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'raw(T)'!$B$1:$H$43406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<sst xmlns="http://schemas.openxmlformats.org/spreadsheetml/2006/main" count="89713" uniqueCount="44028">
  <si>
    <t>Anzahl der Geschwindigkeitswerte</t>
  </si>
  <si>
    <t>Mittlere und Maximale Geschwindigkeit</t>
  </si>
  <si>
    <t>V85, V50, V30</t>
  </si>
  <si>
    <t>Anzahl der Fahrzeuge</t>
  </si>
  <si>
    <t>Auswertezeit</t>
  </si>
  <si>
    <t>Dienstag, 7. September 2021,11:00  -  Dienstag, 21. September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</si>
  <si>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</si>
  <si>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</si>
  <si>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</si>
  <si>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</si>
  <si>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</si>
  <si>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</si>
  <si>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</si>
  <si>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</si>
  <si>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</si>
  <si>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</si>
  <si>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</si>
  <si>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</si>
  <si>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</si>
  <si>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</si>
  <si>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</si>
  <si>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</si>
  <si>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</si>
  <si>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</si>
  <si>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</si>
  <si>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</si>
  <si>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Horstweg 21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</si>
  <si>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</si>
  <si>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</si>
  <si>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</si>
  <si>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</si>
  <si>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</si>
  <si>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</si>
  <si>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</si>
  <si>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</si>
  <si>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</si>
  <si>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</si>
  <si>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</si>
  <si>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</si>
  <si>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</si>
  <si>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</si>
  <si>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</si>
  <si>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</si>
  <si>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</si>
  <si>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</si>
  <si>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</si>
  <si>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</si>
  <si>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</si>
  <si>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</si>
  <si>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</si>
  <si>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</si>
  <si>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</si>
  <si>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</si>
  <si>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</si>
  <si>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</si>
  <si>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</si>
  <si>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</si>
  <si>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</si>
  <si>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</si>
  <si>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</si>
  <si>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</si>
  <si>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</si>
  <si>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</si>
  <si>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</si>
  <si>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</si>
  <si>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</si>
  <si>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</si>
  <si>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</si>
  <si>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</si>
  <si>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</si>
  <si>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</si>
  <si>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</si>
  <si>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</si>
  <si>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</si>
  <si>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</si>
  <si>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</si>
  <si>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</si>
  <si>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</si>
  <si>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</si>
  <si>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</si>
  <si>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</si>
  <si>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</si>
  <si>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</si>
  <si>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</si>
  <si>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</si>
  <si>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</si>
  <si>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</si>
  <si>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</si>
  <si>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</si>
  <si>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</si>
  <si>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</si>
  <si>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</si>
  <si>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</si>
  <si>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</si>
  <si>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</si>
  <si>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</si>
  <si>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</si>
  <si>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</si>
  <si>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</si>
  <si>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</si>
  <si>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</si>
  <si>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</si>
  <si>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</si>
  <si>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</si>
  <si>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</si>
  <si>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</si>
  <si>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</si>
  <si>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</si>
  <si>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</si>
  <si>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</si>
  <si>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</si>
  <si>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</si>
  <si>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</si>
  <si>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</si>
  <si>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</si>
  <si>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</si>
  <si>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</si>
  <si>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</si>
  <si>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</si>
  <si>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</si>
  <si>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</si>
  <si>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</si>
  <si>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</si>
  <si>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</si>
  <si>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</si>
  <si>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</si>
  <si>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</si>
  <si>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</si>
  <si>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</si>
  <si>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</si>
  <si>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</si>
  <si>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</si>
  <si>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</si>
  <si>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</si>
  <si>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</si>
  <si>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</si>
  <si>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</si>
  <si>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</si>
  <si>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</si>
  <si>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</si>
  <si>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</si>
  <si>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</si>
  <si>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</si>
  <si>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</si>
  <si>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</si>
  <si>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</si>
  <si>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</si>
  <si>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</si>
  <si>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</si>
  <si>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</si>
  <si>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</si>
  <si>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</si>
  <si>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</si>
  <si>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</si>
  <si>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</si>
  <si>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</si>
  <si>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</si>
  <si>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</si>
  <si>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</si>
  <si>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</si>
  <si>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</si>
  <si>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</si>
  <si>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</si>
  <si>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</si>
  <si>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</si>
  <si>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</si>
  <si>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</si>
  <si>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</si>
  <si>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</si>
  <si>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</si>
  <si>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</si>
  <si>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</si>
  <si>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</si>
  <si>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</si>
  <si>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</si>
  <si>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</si>
  <si>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</si>
  <si>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</si>
  <si>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</si>
  <si>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</si>
  <si>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</si>
  <si>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</si>
  <si>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</si>
  <si>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</si>
  <si>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</si>
  <si>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</si>
  <si>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</si>
  <si>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</si>
  <si>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</si>
  <si>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</si>
  <si>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</si>
  <si>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</si>
  <si>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</si>
  <si>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</si>
  <si>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</si>
  <si>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</si>
  <si>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</si>
  <si>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</si>
  <si>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</si>
  <si>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</si>
  <si>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</si>
  <si>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</si>
  <si>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</si>
  <si>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</si>
  <si>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</si>
  <si>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</si>
  <si>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</si>
  <si>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</si>
  <si>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</si>
  <si>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</si>
  <si>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</si>
  <si>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</si>
  <si>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</si>
  <si>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</si>
  <si>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</si>
  <si>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</si>
  <si>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</si>
  <si>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</si>
  <si>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</si>
  <si>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</si>
  <si>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</si>
  <si>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</si>
  <si>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</si>
  <si>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</si>
  <si>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</si>
  <si>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</si>
  <si>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</si>
  <si>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</si>
  <si>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</si>
  <si>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</si>
  <si>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</si>
  <si>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</si>
  <si>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</si>
  <si>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</si>
  <si>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</si>
  <si>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</si>
  <si>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</si>
  <si>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</si>
  <si>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</si>
  <si>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</si>
  <si>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</si>
  <si>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</si>
  <si>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</si>
  <si>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07.09.2021 11:00-12:00</t>
  </si>
  <si>
    <t>07.09.2021 12:00-13:00</t>
  </si>
  <si>
    <t>07.09.2021 13:00-14:00</t>
  </si>
  <si>
    <t>07.09.2021 14:00-15:00</t>
  </si>
  <si>
    <t>07.09.2021 15:00-16:00</t>
  </si>
  <si>
    <t>07.09.2021 16:00-17:00</t>
  </si>
  <si>
    <t>07.09.2021 17:00-18:00</t>
  </si>
  <si>
    <t>07.09.2021 18:00-19:00</t>
  </si>
  <si>
    <t>07.09.2021 19:00-20:00</t>
  </si>
  <si>
    <t>07.09.2021 20:00-21:00</t>
  </si>
  <si>
    <t>07.09.2021 21:00-22:00</t>
  </si>
  <si>
    <t>07.09.2021 22:00-23:00</t>
  </si>
  <si>
    <t>07.09.2021 23:00-00:00</t>
  </si>
  <si>
    <t>08.09.2021 00:00-01:00</t>
  </si>
  <si>
    <t>08.09.2021 01:00-02:00</t>
  </si>
  <si>
    <t>08.09.2021 02:00-03:00</t>
  </si>
  <si>
    <t>08.09.2021 03:00-04:00</t>
  </si>
  <si>
    <t>08.09.2021 04:00-05:00</t>
  </si>
  <si>
    <t>08.09.2021 05:00-06:00</t>
  </si>
  <si>
    <t>08.09.2021 06:00-07:00</t>
  </si>
  <si>
    <t>08.09.2021 07:00-08:00</t>
  </si>
  <si>
    <t>08.09.2021 08:00-09:00</t>
  </si>
  <si>
    <t>08.09.2021 09:00-10:00</t>
  </si>
  <si>
    <t>08.09.2021 10:00-11:00</t>
  </si>
  <si>
    <t>08.09.2021 11:00-12:00</t>
  </si>
  <si>
    <t>08.09.2021 12:00-13:00</t>
  </si>
  <si>
    <t>08.09.2021 13:00-14:00</t>
  </si>
  <si>
    <t>08.09.2021 14:00-15:00</t>
  </si>
  <si>
    <t>08.09.2021 15:00-16:00</t>
  </si>
  <si>
    <t>08.09.2021 16:00-17:00</t>
  </si>
  <si>
    <t>08.09.2021 17:00-18:00</t>
  </si>
  <si>
    <t>08.09.2021 18:00-19:00</t>
  </si>
  <si>
    <t>08.09.2021 19:00-20:00</t>
  </si>
  <si>
    <t>08.09.2021 20:00-21:00</t>
  </si>
  <si>
    <t>08.09.2021 21:00-22:00</t>
  </si>
  <si>
    <t>08.09.2021 22:00-23:00</t>
  </si>
  <si>
    <t>08.09.2021 23:00-00:00</t>
  </si>
  <si>
    <t>09.09.2021 00:00-01:00</t>
  </si>
  <si>
    <t>09.09.2021 01:00-02:00</t>
  </si>
  <si>
    <t>09.09.2021 02:00-03:00</t>
  </si>
  <si>
    <t>09.09.2021 03:00-04:00</t>
  </si>
  <si>
    <t>09.09.2021 04:00-05:00</t>
  </si>
  <si>
    <t>09.09.2021 05:00-06:00</t>
  </si>
  <si>
    <t>09.09.2021 06:00-07:00</t>
  </si>
  <si>
    <t>09.09.2021 07:00-08:00</t>
  </si>
  <si>
    <t>09.09.2021 08:00-09:00</t>
  </si>
  <si>
    <t>09.09.2021 09:00-10:00</t>
  </si>
  <si>
    <t>09.09.2021 10:00-11:00</t>
  </si>
  <si>
    <t>09.09.2021 11:00-12:00</t>
  </si>
  <si>
    <t>09.09.2021 12:00-13:00</t>
  </si>
  <si>
    <t>09.09.2021 13:00-14:00</t>
  </si>
  <si>
    <t>09.09.2021 14:00-15:00</t>
  </si>
  <si>
    <t>09.09.2021 15:00-16:00</t>
  </si>
  <si>
    <t>09.09.2021 16:00-17:00</t>
  </si>
  <si>
    <t>09.09.2021 17:00-18:00</t>
  </si>
  <si>
    <t>09.09.2021 18:00-19:00</t>
  </si>
  <si>
    <t>09.09.2021 19:00-20:00</t>
  </si>
  <si>
    <t>09.09.2021 20:00-21:00</t>
  </si>
  <si>
    <t>09.09.2021 21:00-22:00</t>
  </si>
  <si>
    <t>09.09.2021 22:00-23:00</t>
  </si>
  <si>
    <t>09.09.2021 23:00-00:00</t>
  </si>
  <si>
    <t>10.09.2021 00:00-01:00</t>
  </si>
  <si>
    <t>10.09.2021 01:00-02:00</t>
  </si>
  <si>
    <t>10.09.2021 02:00-03:00</t>
  </si>
  <si>
    <t>10.09.2021 03:00-04:00</t>
  </si>
  <si>
    <t>10.09.2021 04:00-05:00</t>
  </si>
  <si>
    <t>10.09.2021 05:00-06:00</t>
  </si>
  <si>
    <t>10.09.2021 06:00-07:00</t>
  </si>
  <si>
    <t>10.09.2021 07:00-08:00</t>
  </si>
  <si>
    <t>10.09.2021 08:00-09:00</t>
  </si>
  <si>
    <t>10.09.2021 09:00-10:00</t>
  </si>
  <si>
    <t>10.09.2021 10:00-11:00</t>
  </si>
  <si>
    <t>10.09.2021 11:00-12:00</t>
  </si>
  <si>
    <t>10.09.2021 12:00-13:00</t>
  </si>
  <si>
    <t>10.09.2021 13:00-14:00</t>
  </si>
  <si>
    <t>10.09.2021 14:00-15:00</t>
  </si>
  <si>
    <t>10.09.2021 15:00-16:00</t>
  </si>
  <si>
    <t>10.09.2021 16:00-17:00</t>
  </si>
  <si>
    <t>10.09.2021 17:00-18:00</t>
  </si>
  <si>
    <t>10.09.2021 18:00-19:00</t>
  </si>
  <si>
    <t>10.09.2021 19:00-20:00</t>
  </si>
  <si>
    <t>10.09.2021 20:00-21:00</t>
  </si>
  <si>
    <t>10.09.2021 21:00-22:00</t>
  </si>
  <si>
    <t>10.09.2021 22:00-23:00</t>
  </si>
  <si>
    <t>10.09.2021 23:00-00:00</t>
  </si>
  <si>
    <t>11.09.2021 00:00-01:00</t>
  </si>
  <si>
    <t>11.09.2021 01:00-02:00</t>
  </si>
  <si>
    <t>11.09.2021 02:00-03:00</t>
  </si>
  <si>
    <t>11.09.2021 03:00-04:00</t>
  </si>
  <si>
    <t>11.09.2021 04:00-05:00</t>
  </si>
  <si>
    <t>11.09.2021 05:00-06:00</t>
  </si>
  <si>
    <t>11.09.2021 06:00-07:00</t>
  </si>
  <si>
    <t>11.09.2021 07:00-08:00</t>
  </si>
  <si>
    <t>11.09.2021 08:00-09:00</t>
  </si>
  <si>
    <t>11.09.2021 09:00-10:00</t>
  </si>
  <si>
    <t>11.09.2021 10:00-11:00</t>
  </si>
  <si>
    <t>11.09.2021 11:00-12:00</t>
  </si>
  <si>
    <t>11.09.2021 12:00-13:00</t>
  </si>
  <si>
    <t>11.09.2021 13:00-14:00</t>
  </si>
  <si>
    <t>11.09.2021 14:00-15:00</t>
  </si>
  <si>
    <t>11.09.2021 15:00-16:00</t>
  </si>
  <si>
    <t>11.09.2021 16:00-17:00</t>
  </si>
  <si>
    <t>11.09.2021 17:00-18:00</t>
  </si>
  <si>
    <t>11.09.2021 18:00-19:00</t>
  </si>
  <si>
    <t>11.09.2021 19:00-20:00</t>
  </si>
  <si>
    <t>11.09.2021 20:00-21:00</t>
  </si>
  <si>
    <t>11.09.2021 21:00-22:00</t>
  </si>
  <si>
    <t>11.09.2021 22:00-23:00</t>
  </si>
  <si>
    <t>11.09.2021 23:00-00:00</t>
  </si>
  <si>
    <t>12.09.2021 00:00-01:00</t>
  </si>
  <si>
    <t>12.09.2021 01:00-02:00</t>
  </si>
  <si>
    <t>12.09.2021 02:00-03:00</t>
  </si>
  <si>
    <t>12.09.2021 03:00-04:00</t>
  </si>
  <si>
    <t>12.09.2021 04:00-05:00</t>
  </si>
  <si>
    <t>12.09.2021 05:00-06:00</t>
  </si>
  <si>
    <t>12.09.2021 06:00-07:00</t>
  </si>
  <si>
    <t>12.09.2021 07:00-08:00</t>
  </si>
  <si>
    <t>12.09.2021 08:00-09:00</t>
  </si>
  <si>
    <t>12.09.2021 09:00-10:00</t>
  </si>
  <si>
    <t>12.09.2021 10:00-11:00</t>
  </si>
  <si>
    <t>12.09.2021 11:00-12:00</t>
  </si>
  <si>
    <t>12.09.2021 12:00-13:00</t>
  </si>
  <si>
    <t>12.09.2021 13:00-14:00</t>
  </si>
  <si>
    <t>12.09.2021 14:00-15:00</t>
  </si>
  <si>
    <t>12.09.2021 15:00-16:00</t>
  </si>
  <si>
    <t>12.09.2021 16:00-17:00</t>
  </si>
  <si>
    <t>12.09.2021 17:00-18:00</t>
  </si>
  <si>
    <t>12.09.2021 18:00-19:00</t>
  </si>
  <si>
    <t>12.09.2021 19:00-20:00</t>
  </si>
  <si>
    <t>12.09.2021 20:00-21:00</t>
  </si>
  <si>
    <t>12.09.2021 21:00-22:00</t>
  </si>
  <si>
    <t>12.09.2021 22:00-23:00</t>
  </si>
  <si>
    <t>12.09.2021 23:00-00:00</t>
  </si>
  <si>
    <t>13.09.2021 00:00-01:00</t>
  </si>
  <si>
    <t>13.09.2021 01:00-02:00</t>
  </si>
  <si>
    <t>13.09.2021 02:00-03:00</t>
  </si>
  <si>
    <t>13.09.2021 03:00-04:00</t>
  </si>
  <si>
    <t>13.09.2021 04:00-05:00</t>
  </si>
  <si>
    <t>13.09.2021 05:00-06:00</t>
  </si>
  <si>
    <t>13.09.2021 06:00-07:00</t>
  </si>
  <si>
    <t>13.09.2021 07:00-08:00</t>
  </si>
  <si>
    <t>13.09.2021 08:00-09:00</t>
  </si>
  <si>
    <t>13.09.2021 09:00-10:00</t>
  </si>
  <si>
    <t>13.09.2021 10:00-11:00</t>
  </si>
  <si>
    <t>13.09.2021 11:00-12:00</t>
  </si>
  <si>
    <t>13.09.2021 12:00-13:00</t>
  </si>
  <si>
    <t>13.09.2021 13:00-14:00</t>
  </si>
  <si>
    <t>13.09.2021 14:00-15:00</t>
  </si>
  <si>
    <t>13.09.2021 15:00-16:00</t>
  </si>
  <si>
    <t>13.09.2021 16:00-17:00</t>
  </si>
  <si>
    <t>13.09.2021 17:00-18:00</t>
  </si>
  <si>
    <t>13.09.2021 18:00-19:00</t>
  </si>
  <si>
    <t>13.09.2021 19:00-20:00</t>
  </si>
  <si>
    <t>13.09.2021 20:00-21:00</t>
  </si>
  <si>
    <t>13.09.2021 21:00-22:00</t>
  </si>
  <si>
    <t>13.09.2021 22:00-23:00</t>
  </si>
  <si>
    <t>13.09.2021 23:00-00:00</t>
  </si>
  <si>
    <t>14.09.2021 00:00-01:00</t>
  </si>
  <si>
    <t>14.09.2021 01:00-02:00</t>
  </si>
  <si>
    <t>14.09.2021 02:00-03:00</t>
  </si>
  <si>
    <t>14.09.2021 03:00-04:00</t>
  </si>
  <si>
    <t>14.09.2021 04:00-05:00</t>
  </si>
  <si>
    <t>14.09.2021 05:00-06:00</t>
  </si>
  <si>
    <t>14.09.2021 06:00-07:00</t>
  </si>
  <si>
    <t>14.09.2021 07:00-08:00</t>
  </si>
  <si>
    <t>14.09.2021 08:00-09:00</t>
  </si>
  <si>
    <t>14.09.2021 09:00-10:00</t>
  </si>
  <si>
    <t>14.09.2021 10:00-11:00</t>
  </si>
  <si>
    <t>14.09.2021 11:00-12:00</t>
  </si>
  <si>
    <t>14.09.2021 12:00-13:00</t>
  </si>
  <si>
    <t>14.09.2021 13:00-14:00</t>
  </si>
  <si>
    <t>14.09.2021 14:00-15:00</t>
  </si>
  <si>
    <t>14.09.2021 15:00-16:00</t>
  </si>
  <si>
    <t>14.09.2021 16:00-17:00</t>
  </si>
  <si>
    <t>14.09.2021 17:00-18:00</t>
  </si>
  <si>
    <t>14.09.2021 18:00-19:00</t>
  </si>
  <si>
    <t>14.09.2021 19:00-20:00</t>
  </si>
  <si>
    <t>14.09.2021 20:00-21:00</t>
  </si>
  <si>
    <t>14.09.2021 21:00-22:00</t>
  </si>
  <si>
    <t>14.09.2021 22:00-23:00</t>
  </si>
  <si>
    <t>14.09.2021 23:00-00:00</t>
  </si>
  <si>
    <t>15.09.2021 00:00-01:00</t>
  </si>
  <si>
    <t>15.09.2021 01:00-02:00</t>
  </si>
  <si>
    <t>15.09.2021 02:00-03:00</t>
  </si>
  <si>
    <t>15.09.2021 03:00-04:00</t>
  </si>
  <si>
    <t>15.09.2021 04:00-05:00</t>
  </si>
  <si>
    <t>15.09.2021 05:00-06:00</t>
  </si>
  <si>
    <t>15.09.2021 06:00-07:00</t>
  </si>
  <si>
    <t>15.09.2021 07:00-08:00</t>
  </si>
  <si>
    <t>15.09.2021 08:00-09:00</t>
  </si>
  <si>
    <t>15.09.2021 09:00-10:00</t>
  </si>
  <si>
    <t>15.09.2021 10:00-11:00</t>
  </si>
  <si>
    <t>15.09.2021 11:00-12:00</t>
  </si>
  <si>
    <t>15.09.2021 12:00-13:00</t>
  </si>
  <si>
    <t>15.09.2021 13:00-14:00</t>
  </si>
  <si>
    <t>15.09.2021 14:00-15:00</t>
  </si>
  <si>
    <t>15.09.2021 15:00-16:00</t>
  </si>
  <si>
    <t>15.09.2021 16:00-17:00</t>
  </si>
  <si>
    <t>15.09.2021 17:00-18:00</t>
  </si>
  <si>
    <t>15.09.2021 18:00-19:00</t>
  </si>
  <si>
    <t>15.09.2021 19:00-20:00</t>
  </si>
  <si>
    <t>15.09.2021 20:00-21:00</t>
  </si>
  <si>
    <t>15.09.2021 21:00-22:00</t>
  </si>
  <si>
    <t>15.09.2021 22:00-23:00</t>
  </si>
  <si>
    <t>15.09.2021 23:00-00:00</t>
  </si>
  <si>
    <t>16.09.2021 00:00-01:00</t>
  </si>
  <si>
    <t>16.09.2021 01:00-02:00</t>
  </si>
  <si>
    <t>16.09.2021 02:00-03:00</t>
  </si>
  <si>
    <t>16.09.2021 03:00-04:00</t>
  </si>
  <si>
    <t>16.09.2021 04:00-05:00</t>
  </si>
  <si>
    <t>16.09.2021 05:00-06:00</t>
  </si>
  <si>
    <t>16.09.2021 06:00-07:00</t>
  </si>
  <si>
    <t>16.09.2021 07:00-08:00</t>
  </si>
  <si>
    <t>16.09.2021 08:00-09:00</t>
  </si>
  <si>
    <t>16.09.2021 09:00-10:00</t>
  </si>
  <si>
    <t>16.09.2021 10:00-11:00</t>
  </si>
  <si>
    <t>16.09.2021 11:00-12:00</t>
  </si>
  <si>
    <t>16.09.2021 12:00-13:00</t>
  </si>
  <si>
    <t>16.09.2021 13:00-14:00</t>
  </si>
  <si>
    <t>16.09.2021 14:00-15:00</t>
  </si>
  <si>
    <t>16.09.2021 15:00-16:00</t>
  </si>
  <si>
    <t>16.09.2021 16:00-17:00</t>
  </si>
  <si>
    <t>16.09.2021 17:00-18:00</t>
  </si>
  <si>
    <t>16.09.2021 18:00-19:00</t>
  </si>
  <si>
    <t>16.09.2021 19:00-20:00</t>
  </si>
  <si>
    <t>16.09.2021 20:00-21:00</t>
  </si>
  <si>
    <t>16.09.2021 21:00-22:00</t>
  </si>
  <si>
    <t>16.09.2021 22:00-23:00</t>
  </si>
  <si>
    <t>16.09.2021 23:00-00:00</t>
  </si>
  <si>
    <t>17.09.2021 00:00-01:00</t>
  </si>
  <si>
    <t>17.09.2021 01:00-02:00</t>
  </si>
  <si>
    <t>17.09.2021 02:00-03:00</t>
  </si>
  <si>
    <t>17.09.2021 03:00-04:00</t>
  </si>
  <si>
    <t>17.09.2021 04:00-05:00</t>
  </si>
  <si>
    <t>17.09.2021 05:00-06:00</t>
  </si>
  <si>
    <t>17.09.2021 06:00-07:00</t>
  </si>
  <si>
    <t>17.09.2021 07:00-08:00</t>
  </si>
  <si>
    <t>17.09.2021 08:00-09:00</t>
  </si>
  <si>
    <t>17.09.2021 09:00-10:00</t>
  </si>
  <si>
    <t>17.09.2021 10:00-11:00</t>
  </si>
  <si>
    <t>17.09.2021 11:00-12:00</t>
  </si>
  <si>
    <t>17.09.2021 12:00-13:00</t>
  </si>
  <si>
    <t>17.09.2021 13:00-14:00</t>
  </si>
  <si>
    <t>17.09.2021 14:00-15:00</t>
  </si>
  <si>
    <t>17.09.2021 15:00-16:00</t>
  </si>
  <si>
    <t>17.09.2021 16:00-17:00</t>
  </si>
  <si>
    <t>17.09.2021 17:00-18:00</t>
  </si>
  <si>
    <t>17.09.2021 18:00-19:00</t>
  </si>
  <si>
    <t>17.09.2021 19:00-20:00</t>
  </si>
  <si>
    <t>17.09.2021 20:00-21:00</t>
  </si>
  <si>
    <t>17.09.2021 21:00-22:00</t>
  </si>
  <si>
    <t>17.09.2021 22:00-23:00</t>
  </si>
  <si>
    <t>17.09.2021 23:00-00:00</t>
  </si>
  <si>
    <t>18.09.2021 00:00-01:00</t>
  </si>
  <si>
    <t>18.09.2021 01:00-02:00</t>
  </si>
  <si>
    <t>18.09.2021 02:00-03:00</t>
  </si>
  <si>
    <t>18.09.2021 03:00-04:00</t>
  </si>
  <si>
    <t>18.09.2021 04:00-05:00</t>
  </si>
  <si>
    <t>18.09.2021 05:00-06:00</t>
  </si>
  <si>
    <t>18.09.2021 06:00-07:00</t>
  </si>
  <si>
    <t>18.09.2021 07:00-08:00</t>
  </si>
  <si>
    <t>18.09.2021 08:00-09:00</t>
  </si>
  <si>
    <t>18.09.2021 09:00-10:00</t>
  </si>
  <si>
    <t>18.09.2021 10:00-11:00</t>
  </si>
  <si>
    <t>18.09.2021 11:00-12:00</t>
  </si>
  <si>
    <t>18.09.2021 12:00-13:00</t>
  </si>
  <si>
    <t>18.09.2021 13:00-14:00</t>
  </si>
  <si>
    <t>18.09.2021 14:00-15:00</t>
  </si>
  <si>
    <t>18.09.2021 15:00-16:00</t>
  </si>
  <si>
    <t>18.09.2021 16:00-17:00</t>
  </si>
  <si>
    <t>18.09.2021 17:00-18:00</t>
  </si>
  <si>
    <t>18.09.2021 18:00-19:00</t>
  </si>
  <si>
    <t>18.09.2021 19:00-20:00</t>
  </si>
  <si>
    <t>18.09.2021 20:00-21:00</t>
  </si>
  <si>
    <t>18.09.2021 21:00-22:00</t>
  </si>
  <si>
    <t>18.09.2021 22:00-23:00</t>
  </si>
  <si>
    <t>18.09.2021 23:00-00:00</t>
  </si>
  <si>
    <t>19.09.2021 00:00-01:00</t>
  </si>
  <si>
    <t>19.09.2021 01:00-02:00</t>
  </si>
  <si>
    <t>19.09.2021 02:00-03:00</t>
  </si>
  <si>
    <t>19.09.2021 03:00-04:00</t>
  </si>
  <si>
    <t>19.09.2021 04:00-05:00</t>
  </si>
  <si>
    <t>19.09.2021 05:00-06:00</t>
  </si>
  <si>
    <t>19.09.2021 06:00-07:00</t>
  </si>
  <si>
    <t>19.09.2021 07:00-08:00</t>
  </si>
  <si>
    <t>19.09.2021 08:00-09:00</t>
  </si>
  <si>
    <t>19.09.2021 09:00-10:00</t>
  </si>
  <si>
    <t>19.09.2021 10:00-11:00</t>
  </si>
  <si>
    <t>19.09.2021 11:00-12:00</t>
  </si>
  <si>
    <t>19.09.2021 12:00-13:00</t>
  </si>
  <si>
    <t>19.09.2021 13:00-14:00</t>
  </si>
  <si>
    <t>19.09.2021 14:00-15:00</t>
  </si>
  <si>
    <t>19.09.2021 15:00-16:00</t>
  </si>
  <si>
    <t>19.09.2021 16:00-17:00</t>
  </si>
  <si>
    <t>19.09.2021 17:00-18:00</t>
  </si>
  <si>
    <t>19.09.2021 18:00-19:00</t>
  </si>
  <si>
    <t>19.09.2021 19:00-20:00</t>
  </si>
  <si>
    <t>19.09.2021 20:00-21:00</t>
  </si>
  <si>
    <t>19.09.2021 21:00-22:00</t>
  </si>
  <si>
    <t>19.09.2021 22:00-23:00</t>
  </si>
  <si>
    <t>19.09.2021 23:00-00:00</t>
  </si>
  <si>
    <t>20.09.2021 00:00-01:00</t>
  </si>
  <si>
    <t>20.09.2021 01:00-02:00</t>
  </si>
  <si>
    <t>20.09.2021 02:00-03:00</t>
  </si>
  <si>
    <t>20.09.2021 03:00-04:00</t>
  </si>
  <si>
    <t>20.09.2021 04:00-05:00</t>
  </si>
  <si>
    <t>20.09.2021 05:00-06:00</t>
  </si>
  <si>
    <t>20.09.2021 06:00-07:00</t>
  </si>
  <si>
    <t>20.09.2021 07:00-08:00</t>
  </si>
  <si>
    <t>20.09.2021 08:00-09:00</t>
  </si>
  <si>
    <t>20.09.2021 09:00-10:00</t>
  </si>
  <si>
    <t>20.09.2021 10:00-11:00</t>
  </si>
  <si>
    <t>20.09.2021 11:00-12:00</t>
  </si>
  <si>
    <t>20.09.2021 12:00-13:00</t>
  </si>
  <si>
    <t>20.09.2021 13:00-14:00</t>
  </si>
  <si>
    <t>20.09.2021 14:00-15:00</t>
  </si>
  <si>
    <t>20.09.2021 15:00-16:00</t>
  </si>
  <si>
    <t>20.09.2021 16:00-17:00</t>
  </si>
  <si>
    <t>20.09.2021 17:00-18:00</t>
  </si>
  <si>
    <t>20.09.2021 18:00-19:00</t>
  </si>
  <si>
    <t>20.09.2021 19:00-20:00</t>
  </si>
  <si>
    <t>20.09.2021 20:00-21:00</t>
  </si>
  <si>
    <t>20.09.2021 21:00-22:00</t>
  </si>
  <si>
    <t>20.09.2021 22:00-23:00</t>
  </si>
  <si>
    <t>20.09.2021 23:00-00:00</t>
  </si>
  <si>
    <t>21.09.2021 00:00-01:00</t>
  </si>
  <si>
    <t>21.09.2021 01:00-02:00</t>
  </si>
  <si>
    <t>21.09.2021 02:00-03:00</t>
  </si>
  <si>
    <t>21.09.2021 03:00-04:00</t>
  </si>
  <si>
    <t>21.09.2021 04:00-05:00</t>
  </si>
  <si>
    <t>21.09.2021 05:00-06:00</t>
  </si>
  <si>
    <t>21.09.2021 06:00-07:00</t>
  </si>
  <si>
    <t>21.09.2021 07:00-08:00</t>
  </si>
  <si>
    <t>21.09.2021 08:00-09:00</t>
  </si>
  <si>
    <t>21.09.2021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</si>
  <si>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</si>
  <si>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</si>
  <si>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</si>
  <si>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</si>
  <si>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</si>
  <si>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</si>
  <si>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</si>
  <si>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</si>
  <si>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</si>
  <si>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</si>
  <si>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</si>
  <si>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</si>
  <si>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</si>
  <si>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07.09.2021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</si>
  <si>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</si>
  <si>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</si>
  <si>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</si>
  <si>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</si>
  <si>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</si>
  <si>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</si>
  <si>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</si>
  <si>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</si>
  <si>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</si>
  <si>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</si>
  <si>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</si>
  <si>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</si>
  <si>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</si>
  <si>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</si>
  <si>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</si>
  <si>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</si>
  <si>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</si>
  <si>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</si>
  <si>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</si>
  <si>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</si>
  <si>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</si>
  <si>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</si>
  <si>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</si>
  <si>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</si>
  <si>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</si>
  <si>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</si>
  <si>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</si>
  <si>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</si>
  <si>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</si>
  <si>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</si>
  <si>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</si>
  <si>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07.09.2021 11:24:04</t>
  </si>
  <si>
    <t>07.09.2021 11:24:06</t>
  </si>
  <si>
    <t>07.09.2021 11:24:07</t>
  </si>
  <si>
    <t>07.09.2021 11:24:09</t>
  </si>
  <si>
    <t>07.09.2021 11:25:09</t>
  </si>
  <si>
    <t>07.09.2021 11:26:15</t>
  </si>
  <si>
    <t>Abfahrend</t>
  </si>
  <si>
    <t>07.09.2021 11:26:16</t>
  </si>
  <si>
    <t>07.09.2021 11:26:18</t>
  </si>
  <si>
    <t>07.09.2021 11:26:21</t>
  </si>
  <si>
    <t>07.09.2021 11:26:22</t>
  </si>
  <si>
    <t>07.09.2021 11:26:25</t>
  </si>
  <si>
    <t>07.09.2021 11:27:27</t>
  </si>
  <si>
    <t>07.09.2021 11:27:28</t>
  </si>
  <si>
    <t>07.09.2021 11:27:30</t>
  </si>
  <si>
    <t>07.09.2021 11:27:31</t>
  </si>
  <si>
    <t>07.09.2021 11:27:36</t>
  </si>
  <si>
    <t>07.09.2021 11:29:53</t>
  </si>
  <si>
    <t>07.09.2021 11:29:56</t>
  </si>
  <si>
    <t>07.09.2021 11:29:57</t>
  </si>
  <si>
    <t>07.09.2021 11:30:28</t>
  </si>
  <si>
    <t>07.09.2021 11:30:29</t>
  </si>
  <si>
    <t>07.09.2021 11:30:31</t>
  </si>
  <si>
    <t>07.09.2021 11:30:55</t>
  </si>
  <si>
    <t>07.09.2021 11:30:56</t>
  </si>
  <si>
    <t>07.09.2021 11:32:34</t>
  </si>
  <si>
    <t>07.09.2021 11:32:36</t>
  </si>
  <si>
    <t>07.09.2021 11:32:37</t>
  </si>
  <si>
    <t>07.09.2021 11:32:39</t>
  </si>
  <si>
    <t>07.09.2021 11:32:45</t>
  </si>
  <si>
    <t>07.09.2021 11:32:47</t>
  </si>
  <si>
    <t>07.09.2021 11:32:48</t>
  </si>
  <si>
    <t>07.09.2021 11:32:50</t>
  </si>
  <si>
    <t>07.09.2021 11:32:53</t>
  </si>
  <si>
    <t>07.09.2021 11:32:54</t>
  </si>
  <si>
    <t>07.09.2021 11:33:50</t>
  </si>
  <si>
    <t>07.09.2021 11:33:54</t>
  </si>
  <si>
    <t>07.09.2021 11:33:56</t>
  </si>
  <si>
    <t>07.09.2021 11:33:57</t>
  </si>
  <si>
    <t>07.09.2021 11:35:10</t>
  </si>
  <si>
    <t>07.09.2021 11:35:12</t>
  </si>
  <si>
    <t>07.09.2021 11:35:56</t>
  </si>
  <si>
    <t>07.09.2021 11:35:57</t>
  </si>
  <si>
    <t>07.09.2021 11:36:44</t>
  </si>
  <si>
    <t>07.09.2021 11:36:45</t>
  </si>
  <si>
    <t>07.09.2021 11:36:47</t>
  </si>
  <si>
    <t>07.09.2021 11:36:59</t>
  </si>
  <si>
    <t>07.09.2021 11:37:00</t>
  </si>
  <si>
    <t>07.09.2021 11:37:02</t>
  </si>
  <si>
    <t>07.09.2021 11:37:03</t>
  </si>
  <si>
    <t>07.09.2021 11:37:27</t>
  </si>
  <si>
    <t>07.09.2021 11:37:29</t>
  </si>
  <si>
    <t>07.09.2021 11:37:30</t>
  </si>
  <si>
    <t>07.09.2021 11:37:33</t>
  </si>
  <si>
    <t>07.09.2021 11:38:19</t>
  </si>
  <si>
    <t>07.09.2021 11:38:48</t>
  </si>
  <si>
    <t>07.09.2021 11:38:51</t>
  </si>
  <si>
    <t>07.09.2021 11:39:04</t>
  </si>
  <si>
    <t>07.09.2021 11:39:06</t>
  </si>
  <si>
    <t>07.09.2021 11:39:07</t>
  </si>
  <si>
    <t>07.09.2021 11:39:09</t>
  </si>
  <si>
    <t>07.09.2021 11:39:10</t>
  </si>
  <si>
    <t>07.09.2021 11:39:45</t>
  </si>
  <si>
    <t>07.09.2021 11:39:51</t>
  </si>
  <si>
    <t>07.09.2021 11:39:53</t>
  </si>
  <si>
    <t>07.09.2021 11:39:54</t>
  </si>
  <si>
    <t>07.09.2021 11:41:15</t>
  </si>
  <si>
    <t>07.09.2021 11:41:18</t>
  </si>
  <si>
    <t>07.09.2021 11:41:19</t>
  </si>
  <si>
    <t>07.09.2021 11:41:21</t>
  </si>
  <si>
    <t>07.09.2021 11:41:56</t>
  </si>
  <si>
    <t>07.09.2021 11:41:57</t>
  </si>
  <si>
    <t>07.09.2021 11:41:59</t>
  </si>
  <si>
    <t>07.09.2021 11:42:00</t>
  </si>
  <si>
    <t>07.09.2021 11:42:09</t>
  </si>
  <si>
    <t>07.09.2021 11:42:33</t>
  </si>
  <si>
    <t>07.09.2021 11:42:35</t>
  </si>
  <si>
    <t>07.09.2021 11:42:37</t>
  </si>
  <si>
    <t>07.09.2021 11:42:44</t>
  </si>
  <si>
    <t>07.09.2021 11:42:46</t>
  </si>
  <si>
    <t>07.09.2021 11:43:12</t>
  </si>
  <si>
    <t>07.09.2021 11:43:13</t>
  </si>
  <si>
    <t>07.09.2021 11:43:15</t>
  </si>
  <si>
    <t>07.09.2021 11:43:16</t>
  </si>
  <si>
    <t>07.09.2021 11:44:19</t>
  </si>
  <si>
    <t>07.09.2021 11:44:21</t>
  </si>
  <si>
    <t>07.09.2021 11:44:22</t>
  </si>
  <si>
    <t>07.09.2021 11:44:25</t>
  </si>
  <si>
    <t>07.09.2021 11:44:27</t>
  </si>
  <si>
    <t>07.09.2021 11:44:28</t>
  </si>
  <si>
    <t>07.09.2021 11:44:31</t>
  </si>
  <si>
    <t>07.09.2021 11:45:03</t>
  </si>
  <si>
    <t>07.09.2021 11:45:04</t>
  </si>
  <si>
    <t>07.09.2021 11:45:06</t>
  </si>
  <si>
    <t>07.09.2021 11:48:10</t>
  </si>
  <si>
    <t>07.09.2021 11:48:33</t>
  </si>
  <si>
    <t>07.09.2021 11:48:34</t>
  </si>
  <si>
    <t>07.09.2021 11:48:36</t>
  </si>
  <si>
    <t>07.09.2021 11:50:41</t>
  </si>
  <si>
    <t>07.09.2021 11:50:44</t>
  </si>
  <si>
    <t>07.09.2021 11:50:45</t>
  </si>
  <si>
    <t>07.09.2021 11:50:47</t>
  </si>
  <si>
    <t>07.09.2021 11:50:48</t>
  </si>
  <si>
    <t>07.09.2021 11:51:19</t>
  </si>
  <si>
    <t>07.09.2021 11:51:21</t>
  </si>
  <si>
    <t>07.09.2021 11:51:22</t>
  </si>
  <si>
    <t>07.09.2021 11:51:24</t>
  </si>
  <si>
    <t>07.09.2021 11:51:25</t>
  </si>
  <si>
    <t>07.09.2021 11:52:13</t>
  </si>
  <si>
    <t>07.09.2021 11:52:15</t>
  </si>
  <si>
    <t>07.09.2021 11:52:16</t>
  </si>
  <si>
    <t>07.09.2021 11:52:18</t>
  </si>
  <si>
    <t>07.09.2021 11:52:19</t>
  </si>
  <si>
    <t>07.09.2021 11:52:21</t>
  </si>
  <si>
    <t>07.09.2021 11:52:22</t>
  </si>
  <si>
    <t>07.09.2021 11:53:24</t>
  </si>
  <si>
    <t>07.09.2021 11:53:25</t>
  </si>
  <si>
    <t>07.09.2021 11:53:27</t>
  </si>
  <si>
    <t>07.09.2021 11:53:28</t>
  </si>
  <si>
    <t>07.09.2021 11:53:30</t>
  </si>
  <si>
    <t>07.09.2021 11:53:31</t>
  </si>
  <si>
    <t>07.09.2021 11:54:03</t>
  </si>
  <si>
    <t>07.09.2021 11:54:13</t>
  </si>
  <si>
    <t>07.09.2021 11:54:15</t>
  </si>
  <si>
    <t>07.09.2021 11:54:18</t>
  </si>
  <si>
    <t>07.09.2021 11:54:19</t>
  </si>
  <si>
    <t>07.09.2021 11:54:21</t>
  </si>
  <si>
    <t>07.09.2021 11:54:47</t>
  </si>
  <si>
    <t>07.09.2021 11:54:48</t>
  </si>
  <si>
    <t>07.09.2021 11:54:49</t>
  </si>
  <si>
    <t>07.09.2021 11:54:51</t>
  </si>
  <si>
    <t>07.09.2021 11:54:54</t>
  </si>
  <si>
    <t>07.09.2021 11:55:35</t>
  </si>
  <si>
    <t>07.09.2021 11:55:36</t>
  </si>
  <si>
    <t>07.09.2021 11:55:37</t>
  </si>
  <si>
    <t>07.09.2021 11:55:39</t>
  </si>
  <si>
    <t>07.09.2021 11:56:21</t>
  </si>
  <si>
    <t>07.09.2021 11:56:22</t>
  </si>
  <si>
    <t>07.09.2021 11:56:37</t>
  </si>
  <si>
    <t>07.09.2021 11:56:39</t>
  </si>
  <si>
    <t>07.09.2021 11:56:40</t>
  </si>
  <si>
    <t>07.09.2021 11:56:48</t>
  </si>
  <si>
    <t>07.09.2021 11:56:51</t>
  </si>
  <si>
    <t>07.09.2021 11:56:53</t>
  </si>
  <si>
    <t>07.09.2021 11:57:06</t>
  </si>
  <si>
    <t>07.09.2021 11:57:07</t>
  </si>
  <si>
    <t>07.09.2021 11:57:09</t>
  </si>
  <si>
    <t>07.09.2021 11:57:10</t>
  </si>
  <si>
    <t>07.09.2021 11:57:30</t>
  </si>
  <si>
    <t>07.09.2021 11:57:53</t>
  </si>
  <si>
    <t>07.09.2021 11:57:54</t>
  </si>
  <si>
    <t>07.09.2021 11:58:15</t>
  </si>
  <si>
    <t>07.09.2021 11:58:30</t>
  </si>
  <si>
    <t>07.09.2021 11:58:31</t>
  </si>
  <si>
    <t>07.09.2021 11:58:33</t>
  </si>
  <si>
    <t>07.09.2021 11:58:34</t>
  </si>
  <si>
    <t>07.09.2021 11:58:36</t>
  </si>
  <si>
    <t>07.09.2021 11:58:37</t>
  </si>
  <si>
    <t>07.09.2021 11:58:39</t>
  </si>
  <si>
    <t>07.09.2021 11:58:40</t>
  </si>
  <si>
    <t>07.09.2021 11:58:42</t>
  </si>
  <si>
    <t>07.09.2021 11:58:43</t>
  </si>
  <si>
    <t>07.09.2021 11:59:48</t>
  </si>
  <si>
    <t>07.09.2021 11:59:50</t>
  </si>
  <si>
    <t>07.09.2021 11:59:51</t>
  </si>
  <si>
    <t>07.09.2021 12:00:34</t>
  </si>
  <si>
    <t>07.09.2021 12:00:41</t>
  </si>
  <si>
    <t>07.09.2021 12:00:42</t>
  </si>
  <si>
    <t>07.09.2021 12:00:44</t>
  </si>
  <si>
    <t>07.09.2021 12:00:45</t>
  </si>
  <si>
    <t>07.09.2021 12:00:47</t>
  </si>
  <si>
    <t>07.09.2021 12:00:50</t>
  </si>
  <si>
    <t>07.09.2021 12:00:53</t>
  </si>
  <si>
    <t>07.09.2021 12:00:54</t>
  </si>
  <si>
    <t>07.09.2021 12:00:56</t>
  </si>
  <si>
    <t>07.09.2021 12:01:14</t>
  </si>
  <si>
    <t>07.09.2021 12:01:15</t>
  </si>
  <si>
    <t>07.09.2021 12:01:17</t>
  </si>
  <si>
    <t>07.09.2021 12:01:49</t>
  </si>
  <si>
    <t>07.09.2021 12:02:21</t>
  </si>
  <si>
    <t>07.09.2021 12:02:22</t>
  </si>
  <si>
    <t>07.09.2021 12:02:33</t>
  </si>
  <si>
    <t>07.09.2021 12:02:34</t>
  </si>
  <si>
    <t>07.09.2021 12:03:27</t>
  </si>
  <si>
    <t>07.09.2021 12:03:28</t>
  </si>
  <si>
    <t>07.09.2021 12:03:59</t>
  </si>
  <si>
    <t>07.09.2021 12:04:00</t>
  </si>
  <si>
    <t>07.09.2021 12:04:02</t>
  </si>
  <si>
    <t>07.09.2021 12:04:05</t>
  </si>
  <si>
    <t>07.09.2021 12:04:14</t>
  </si>
  <si>
    <t>07.09.2021 12:04:34</t>
  </si>
  <si>
    <t>07.09.2021 12:05:35</t>
  </si>
  <si>
    <t>07.09.2021 12:05:36</t>
  </si>
  <si>
    <t>07.09.2021 12:05:38</t>
  </si>
  <si>
    <t>07.09.2021 12:05:39</t>
  </si>
  <si>
    <t>07.09.2021 12:05:48</t>
  </si>
  <si>
    <t>07.09.2021 12:05:50</t>
  </si>
  <si>
    <t>07.09.2021 12:05:51</t>
  </si>
  <si>
    <t>07.09.2021 12:05:53</t>
  </si>
  <si>
    <t>07.09.2021 12:06:06</t>
  </si>
  <si>
    <t>07.09.2021 12:06:10</t>
  </si>
  <si>
    <t>07.09.2021 12:06:12</t>
  </si>
  <si>
    <t>07.09.2021 12:06:13</t>
  </si>
  <si>
    <t>07.09.2021 12:06:15</t>
  </si>
  <si>
    <t>07.09.2021 12:06:16</t>
  </si>
  <si>
    <t>07.09.2021 12:06:34</t>
  </si>
  <si>
    <t>07.09.2021 12:06:36</t>
  </si>
  <si>
    <t>07.09.2021 12:06:45</t>
  </si>
  <si>
    <t>07.09.2021 12:06:46</t>
  </si>
  <si>
    <t>07.09.2021 12:06:48</t>
  </si>
  <si>
    <t>07.09.2021 12:06:49</t>
  </si>
  <si>
    <t>07.09.2021 12:06:51</t>
  </si>
  <si>
    <t>07.09.2021 12:06:52</t>
  </si>
  <si>
    <t>07.09.2021 12:07:09</t>
  </si>
  <si>
    <t>07.09.2021 12:07:10</t>
  </si>
  <si>
    <t>07.09.2021 12:07:12</t>
  </si>
  <si>
    <t>07.09.2021 12:07:13</t>
  </si>
  <si>
    <t>07.09.2021 12:07:15</t>
  </si>
  <si>
    <t>07.09.2021 12:07:48</t>
  </si>
  <si>
    <t>07.09.2021 12:07:50</t>
  </si>
  <si>
    <t>07.09.2021 12:08:10</t>
  </si>
  <si>
    <t>07.09.2021 12:08:12</t>
  </si>
  <si>
    <t>07.09.2021 12:08:13</t>
  </si>
  <si>
    <t>07.09.2021 12:08:19</t>
  </si>
  <si>
    <t>07.09.2021 12:08:31</t>
  </si>
  <si>
    <t>07.09.2021 12:08:59</t>
  </si>
  <si>
    <t>07.09.2021 12:09:55</t>
  </si>
  <si>
    <t>07.09.2021 12:09:56</t>
  </si>
  <si>
    <t>07.09.2021 12:10:14</t>
  </si>
  <si>
    <t>07.09.2021 12:10:16</t>
  </si>
  <si>
    <t>07.09.2021 12:10:52</t>
  </si>
  <si>
    <t>07.09.2021 12:11:07</t>
  </si>
  <si>
    <t>07.09.2021 12:11:12</t>
  </si>
  <si>
    <t>07.09.2021 12:11:13</t>
  </si>
  <si>
    <t>07.09.2021 12:11:16</t>
  </si>
  <si>
    <t>07.09.2021 12:11:18</t>
  </si>
  <si>
    <t>07.09.2021 12:11:19</t>
  </si>
  <si>
    <t>07.09.2021 12:11:22</t>
  </si>
  <si>
    <t>07.09.2021 12:11:24</t>
  </si>
  <si>
    <t>07.09.2021 12:11:28</t>
  </si>
  <si>
    <t>07.09.2021 12:11:30</t>
  </si>
  <si>
    <t>07.09.2021 12:11:31</t>
  </si>
  <si>
    <t>07.09.2021 12:11:33</t>
  </si>
  <si>
    <t>07.09.2021 12:11:34</t>
  </si>
  <si>
    <t>07.09.2021 12:12:24</t>
  </si>
  <si>
    <t>07.09.2021 12:12:27</t>
  </si>
  <si>
    <t>07.09.2021 12:12:30</t>
  </si>
  <si>
    <t>07.09.2021 12:12:31</t>
  </si>
  <si>
    <t>07.09.2021 12:12:34</t>
  </si>
  <si>
    <t>07.09.2021 12:12:37</t>
  </si>
  <si>
    <t>07.09.2021 12:12:40</t>
  </si>
  <si>
    <t>07.09.2021 12:12:53</t>
  </si>
  <si>
    <t>07.09.2021 12:13:21</t>
  </si>
  <si>
    <t>07.09.2021 12:13:25</t>
  </si>
  <si>
    <t>07.09.2021 12:13:27</t>
  </si>
  <si>
    <t>07.09.2021 12:13:30</t>
  </si>
  <si>
    <t>07.09.2021 12:13:31</t>
  </si>
  <si>
    <t>07.09.2021 12:13:33</t>
  </si>
  <si>
    <t>07.09.2021 12:13:39</t>
  </si>
  <si>
    <t>07.09.2021 12:13:42</t>
  </si>
  <si>
    <t>07.09.2021 12:13:43</t>
  </si>
  <si>
    <t>07.09.2021 12:13:54</t>
  </si>
  <si>
    <t>07.09.2021 12:13:55</t>
  </si>
  <si>
    <t>07.09.2021 12:13:58</t>
  </si>
  <si>
    <t>07.09.2021 12:14:00</t>
  </si>
  <si>
    <t>07.09.2021 12:14:03</t>
  </si>
  <si>
    <t>07.09.2021 12:14:06</t>
  </si>
  <si>
    <t>07.09.2021 12:14:08</t>
  </si>
  <si>
    <t>07.09.2021 12:14:30</t>
  </si>
  <si>
    <t>07.09.2021 12:14:32</t>
  </si>
  <si>
    <t>07.09.2021 12:15:24</t>
  </si>
  <si>
    <t>07.09.2021 12:15:25</t>
  </si>
  <si>
    <t>07.09.2021 12:16:28</t>
  </si>
  <si>
    <t>07.09.2021 12:16:30</t>
  </si>
  <si>
    <t>07.09.2021 12:16:31</t>
  </si>
  <si>
    <t>07.09.2021 12:16:34</t>
  </si>
  <si>
    <t>07.09.2021 12:16:36</t>
  </si>
  <si>
    <t>07.09.2021 12:17:33</t>
  </si>
  <si>
    <t>07.09.2021 12:17:34</t>
  </si>
  <si>
    <t>07.09.2021 12:17:37</t>
  </si>
  <si>
    <t>07.09.2021 12:17:57</t>
  </si>
  <si>
    <t>07.09.2021 12:17:59</t>
  </si>
  <si>
    <t>07.09.2021 12:18:00</t>
  </si>
  <si>
    <t>07.09.2021 12:20:07</t>
  </si>
  <si>
    <t>07.09.2021 12:20:09</t>
  </si>
  <si>
    <t>07.09.2021 12:20:10</t>
  </si>
  <si>
    <t>07.09.2021 12:20:12</t>
  </si>
  <si>
    <t>07.09.2021 12:20:50</t>
  </si>
  <si>
    <t>07.09.2021 12:20:51</t>
  </si>
  <si>
    <t>07.09.2021 12:20:53</t>
  </si>
  <si>
    <t>07.09.2021 12:21:31</t>
  </si>
  <si>
    <t>07.09.2021 12:21:33</t>
  </si>
  <si>
    <t>07.09.2021 12:21:37</t>
  </si>
  <si>
    <t>07.09.2021 12:21:39</t>
  </si>
  <si>
    <t>07.09.2021 12:21:47</t>
  </si>
  <si>
    <t>07.09.2021 12:21:48</t>
  </si>
  <si>
    <t>07.09.2021 12:21:57</t>
  </si>
  <si>
    <t>07.09.2021 12:22:31</t>
  </si>
  <si>
    <t>07.09.2021 12:22:33</t>
  </si>
  <si>
    <t>07.09.2021 12:23:09</t>
  </si>
  <si>
    <t>07.09.2021 12:23:10</t>
  </si>
  <si>
    <t>07.09.2021 12:23:31</t>
  </si>
  <si>
    <t>07.09.2021 12:23:33</t>
  </si>
  <si>
    <t>07.09.2021 12:23:34</t>
  </si>
  <si>
    <t>07.09.2021 12:23:36</t>
  </si>
  <si>
    <t>07.09.2021 12:23:37</t>
  </si>
  <si>
    <t>07.09.2021 12:23:51</t>
  </si>
  <si>
    <t>07.09.2021 12:23:52</t>
  </si>
  <si>
    <t>07.09.2021 12:23:54</t>
  </si>
  <si>
    <t>07.09.2021 12:23:56</t>
  </si>
  <si>
    <t>07.09.2021 12:24:26</t>
  </si>
  <si>
    <t>07.09.2021 12:26:01</t>
  </si>
  <si>
    <t>07.09.2021 12:26:03</t>
  </si>
  <si>
    <t>07.09.2021 12:26:34</t>
  </si>
  <si>
    <t>07.09.2021 12:26:39</t>
  </si>
  <si>
    <t>07.09.2021 12:27:39</t>
  </si>
  <si>
    <t>07.09.2021 12:27:41</t>
  </si>
  <si>
    <t>07.09.2021 12:27:42</t>
  </si>
  <si>
    <t>07.09.2021 12:27:44</t>
  </si>
  <si>
    <t>07.09.2021 12:27:45</t>
  </si>
  <si>
    <t>07.09.2021 12:27:47</t>
  </si>
  <si>
    <t>07.09.2021 12:27:48</t>
  </si>
  <si>
    <t>07.09.2021 12:30:36</t>
  </si>
  <si>
    <t>07.09.2021 12:30:37</t>
  </si>
  <si>
    <t>07.09.2021 12:30:39</t>
  </si>
  <si>
    <t>07.09.2021 12:30:42</t>
  </si>
  <si>
    <t>07.09.2021 12:31:41</t>
  </si>
  <si>
    <t>07.09.2021 12:31:42</t>
  </si>
  <si>
    <t>07.09.2021 12:31:45</t>
  </si>
  <si>
    <t>07.09.2021 12:31:47</t>
  </si>
  <si>
    <t>07.09.2021 12:31:48</t>
  </si>
  <si>
    <t>07.09.2021 12:31:50</t>
  </si>
  <si>
    <t>07.09.2021 12:31:51</t>
  </si>
  <si>
    <t>07.09.2021 12:32:07</t>
  </si>
  <si>
    <t>07.09.2021 12:32:10</t>
  </si>
  <si>
    <t>07.09.2021 12:32:12</t>
  </si>
  <si>
    <t>07.09.2021 12:32:13</t>
  </si>
  <si>
    <t>07.09.2021 12:32:51</t>
  </si>
  <si>
    <t>07.09.2021 12:32:53</t>
  </si>
  <si>
    <t>07.09.2021 12:32:54</t>
  </si>
  <si>
    <t>07.09.2021 12:32:56</t>
  </si>
  <si>
    <t>07.09.2021 12:32:57</t>
  </si>
  <si>
    <t>07.09.2021 12:32:59</t>
  </si>
  <si>
    <t>07.09.2021 12:34:28</t>
  </si>
  <si>
    <t>07.09.2021 12:34:31</t>
  </si>
  <si>
    <t>07.09.2021 12:34:33</t>
  </si>
  <si>
    <t>07.09.2021 12:34:34</t>
  </si>
  <si>
    <t>07.09.2021 12:35:16</t>
  </si>
  <si>
    <t>07.09.2021 12:35:18</t>
  </si>
  <si>
    <t>07.09.2021 12:35:19</t>
  </si>
  <si>
    <t>07.09.2021 12:35:24</t>
  </si>
  <si>
    <t>07.09.2021 12:35:25</t>
  </si>
  <si>
    <t>07.09.2021 12:36:31</t>
  </si>
  <si>
    <t>07.09.2021 12:36:33</t>
  </si>
  <si>
    <t>07.09.2021 12:36:34</t>
  </si>
  <si>
    <t>07.09.2021 12:36:36</t>
  </si>
  <si>
    <t>07.09.2021 12:39:01</t>
  </si>
  <si>
    <t>07.09.2021 12:39:03</t>
  </si>
  <si>
    <t>07.09.2021 12:39:04</t>
  </si>
  <si>
    <t>07.09.2021 12:39:39</t>
  </si>
  <si>
    <t>07.09.2021 12:39:40</t>
  </si>
  <si>
    <t>07.09.2021 12:39:43</t>
  </si>
  <si>
    <t>07.09.2021 12:39:45</t>
  </si>
  <si>
    <t>07.09.2021 12:39:48</t>
  </si>
  <si>
    <t>07.09.2021 12:39:49</t>
  </si>
  <si>
    <t>07.09.2021 12:39:51</t>
  </si>
  <si>
    <t>07.09.2021 12:40:21</t>
  </si>
  <si>
    <t>07.09.2021 12:40:22</t>
  </si>
  <si>
    <t>07.09.2021 12:41:09</t>
  </si>
  <si>
    <t>07.09.2021 12:42:41</t>
  </si>
  <si>
    <t>07.09.2021 12:42:42</t>
  </si>
  <si>
    <t>07.09.2021 12:43:15</t>
  </si>
  <si>
    <t>07.09.2021 12:43:18</t>
  </si>
  <si>
    <t>07.09.2021 12:43:22</t>
  </si>
  <si>
    <t>07.09.2021 12:44:45</t>
  </si>
  <si>
    <t>07.09.2021 12:44:47</t>
  </si>
  <si>
    <t>07.09.2021 12:44:48</t>
  </si>
  <si>
    <t>07.09.2021 12:44:54</t>
  </si>
  <si>
    <t>07.09.2021 12:45:47</t>
  </si>
  <si>
    <t>07.09.2021 12:46:51</t>
  </si>
  <si>
    <t>07.09.2021 12:46:53</t>
  </si>
  <si>
    <t>07.09.2021 12:46:54</t>
  </si>
  <si>
    <t>07.09.2021 12:46:56</t>
  </si>
  <si>
    <t>07.09.2021 12:46:57</t>
  </si>
  <si>
    <t>07.09.2021 12:47:06</t>
  </si>
  <si>
    <t>07.09.2021 12:47:08</t>
  </si>
  <si>
    <t>07.09.2021 12:47:09</t>
  </si>
  <si>
    <t>07.09.2021 12:47:11</t>
  </si>
  <si>
    <t>07.09.2021 12:47:12</t>
  </si>
  <si>
    <t>07.09.2021 12:47:17</t>
  </si>
  <si>
    <t>07.09.2021 12:47:35</t>
  </si>
  <si>
    <t>07.09.2021 12:47:36</t>
  </si>
  <si>
    <t>07.09.2021 12:48:01</t>
  </si>
  <si>
    <t>07.09.2021 12:48:04</t>
  </si>
  <si>
    <t>07.09.2021 12:48:07</t>
  </si>
  <si>
    <t>07.09.2021 12:48:09</t>
  </si>
  <si>
    <t>07.09.2021 12:48:21</t>
  </si>
  <si>
    <t>07.09.2021 12:48:22</t>
  </si>
  <si>
    <t>07.09.2021 12:48:24</t>
  </si>
  <si>
    <t>07.09.2021 12:48:25</t>
  </si>
  <si>
    <t>07.09.2021 12:48:27</t>
  </si>
  <si>
    <t>07.09.2021 12:48:40</t>
  </si>
  <si>
    <t>07.09.2021 12:48:42</t>
  </si>
  <si>
    <t>07.09.2021 12:48:43</t>
  </si>
  <si>
    <t>07.09.2021 12:48:57</t>
  </si>
  <si>
    <t>07.09.2021 12:48:58</t>
  </si>
  <si>
    <t>07.09.2021 12:49:24</t>
  </si>
  <si>
    <t>07.09.2021 12:49:32</t>
  </si>
  <si>
    <t>07.09.2021 12:50:06</t>
  </si>
  <si>
    <t>07.09.2021 12:50:15</t>
  </si>
  <si>
    <t>07.09.2021 12:50:16</t>
  </si>
  <si>
    <t>07.09.2021 12:50:18</t>
  </si>
  <si>
    <t>07.09.2021 12:50:42</t>
  </si>
  <si>
    <t>07.09.2021 12:50:45</t>
  </si>
  <si>
    <t>07.09.2021 12:50:46</t>
  </si>
  <si>
    <t>07.09.2021 12:50:56</t>
  </si>
  <si>
    <t>07.09.2021 12:50:57</t>
  </si>
  <si>
    <t>07.09.2021 12:52:59</t>
  </si>
  <si>
    <t>07.09.2021 12:53:02</t>
  </si>
  <si>
    <t>07.09.2021 12:53:03</t>
  </si>
  <si>
    <t>07.09.2021 12:53:05</t>
  </si>
  <si>
    <t>07.09.2021 12:54:31</t>
  </si>
  <si>
    <t>07.09.2021 12:54:33</t>
  </si>
  <si>
    <t>07.09.2021 12:54:34</t>
  </si>
  <si>
    <t>07.09.2021 12:54:36</t>
  </si>
  <si>
    <t>07.09.2021 12:54:37</t>
  </si>
  <si>
    <t>07.09.2021 12:55:33</t>
  </si>
  <si>
    <t>07.09.2021 12:55:34</t>
  </si>
  <si>
    <t>07.09.2021 12:56:33</t>
  </si>
  <si>
    <t>07.09.2021 12:56:42</t>
  </si>
  <si>
    <t>07.09.2021 12:56:43</t>
  </si>
  <si>
    <t>07.09.2021 12:56:45</t>
  </si>
  <si>
    <t>07.09.2021 12:56:48</t>
  </si>
  <si>
    <t>07.09.2021 12:57:51</t>
  </si>
  <si>
    <t>07.09.2021 12:57:53</t>
  </si>
  <si>
    <t>07.09.2021 12:59:03</t>
  </si>
  <si>
    <t>07.09.2021 12:59:04</t>
  </si>
  <si>
    <t>07.09.2021 12:59:06</t>
  </si>
  <si>
    <t>07.09.2021 12:59:07</t>
  </si>
  <si>
    <t>07.09.2021 12:59:10</t>
  </si>
  <si>
    <t>07.09.2021 12:59:25</t>
  </si>
  <si>
    <t>07.09.2021 12:59:27</t>
  </si>
  <si>
    <t>07.09.2021 12:59:37</t>
  </si>
  <si>
    <t>07.09.2021 12:59:39</t>
  </si>
  <si>
    <t>07.09.2021 12:59:40</t>
  </si>
  <si>
    <t>07.09.2021 13:00:06</t>
  </si>
  <si>
    <t>07.09.2021 13:00:07</t>
  </si>
  <si>
    <t>07.09.2021 13:00:13</t>
  </si>
  <si>
    <t>07.09.2021 13:00:18</t>
  </si>
  <si>
    <t>07.09.2021 13:00:19</t>
  </si>
  <si>
    <t>07.09.2021 13:00:42</t>
  </si>
  <si>
    <t>07.09.2021 13:00:45</t>
  </si>
  <si>
    <t>07.09.2021 13:00:46</t>
  </si>
  <si>
    <t>07.09.2021 13:01:06</t>
  </si>
  <si>
    <t>07.09.2021 13:01:07</t>
  </si>
  <si>
    <t>07.09.2021 13:01:15</t>
  </si>
  <si>
    <t>07.09.2021 13:01:16</t>
  </si>
  <si>
    <t>07.09.2021 13:01:18</t>
  </si>
  <si>
    <t>07.09.2021 13:01:19</t>
  </si>
  <si>
    <t>07.09.2021 13:01:56</t>
  </si>
  <si>
    <t>07.09.2021 13:01:57</t>
  </si>
  <si>
    <t>07.09.2021 13:01:59</t>
  </si>
  <si>
    <t>07.09.2021 13:02:06</t>
  </si>
  <si>
    <t>07.09.2021 13:02:08</t>
  </si>
  <si>
    <t>07.09.2021 13:02:12</t>
  </si>
  <si>
    <t>07.09.2021 13:02:15</t>
  </si>
  <si>
    <t>07.09.2021 13:02:17</t>
  </si>
  <si>
    <t>07.09.2021 13:02:18</t>
  </si>
  <si>
    <t>07.09.2021 13:02:20</t>
  </si>
  <si>
    <t>07.09.2021 13:02:21</t>
  </si>
  <si>
    <t>07.09.2021 13:02:23</t>
  </si>
  <si>
    <t>07.09.2021 13:02:24</t>
  </si>
  <si>
    <t>07.09.2021 13:02:26</t>
  </si>
  <si>
    <t>07.09.2021 13:02:27</t>
  </si>
  <si>
    <t>07.09.2021 13:02:30</t>
  </si>
  <si>
    <t>07.09.2021 13:02:32</t>
  </si>
  <si>
    <t>07.09.2021 13:02:48</t>
  </si>
  <si>
    <t>07.09.2021 13:02:50</t>
  </si>
  <si>
    <t>07.09.2021 13:02:51</t>
  </si>
  <si>
    <t>07.09.2021 13:03:16</t>
  </si>
  <si>
    <t>07.09.2021 13:05:16</t>
  </si>
  <si>
    <t>07.09.2021 13:05:18</t>
  </si>
  <si>
    <t>07.09.2021 13:05:19</t>
  </si>
  <si>
    <t>07.09.2021 13:05:21</t>
  </si>
  <si>
    <t>07.09.2021 13:05:22</t>
  </si>
  <si>
    <t>07.09.2021 13:06:06</t>
  </si>
  <si>
    <t>07.09.2021 13:06:15</t>
  </si>
  <si>
    <t>07.09.2021 13:06:16</t>
  </si>
  <si>
    <t>07.09.2021 13:06:45</t>
  </si>
  <si>
    <t>07.09.2021 13:06:48</t>
  </si>
  <si>
    <t>07.09.2021 13:06:50</t>
  </si>
  <si>
    <t>07.09.2021 13:07:00</t>
  </si>
  <si>
    <t>07.09.2021 13:07:01</t>
  </si>
  <si>
    <t>07.09.2021 13:07:04</t>
  </si>
  <si>
    <t>07.09.2021 13:07:48</t>
  </si>
  <si>
    <t>07.09.2021 13:07:50</t>
  </si>
  <si>
    <t>07.09.2021 13:07:59</t>
  </si>
  <si>
    <t>07.09.2021 13:08:02</t>
  </si>
  <si>
    <t>07.09.2021 13:08:03</t>
  </si>
  <si>
    <t>07.09.2021 13:08:05</t>
  </si>
  <si>
    <t>07.09.2021 13:11:00</t>
  </si>
  <si>
    <t>07.09.2021 13:11:01</t>
  </si>
  <si>
    <t>07.09.2021 13:11:03</t>
  </si>
  <si>
    <t>07.09.2021 13:11:04</t>
  </si>
  <si>
    <t>07.09.2021 13:12:24</t>
  </si>
  <si>
    <t>07.09.2021 13:12:25</t>
  </si>
  <si>
    <t>07.09.2021 13:12:27</t>
  </si>
  <si>
    <t>07.09.2021 13:12:30</t>
  </si>
  <si>
    <t>07.09.2021 13:12:31</t>
  </si>
  <si>
    <t>07.09.2021 13:12:33</t>
  </si>
  <si>
    <t>07.09.2021 13:14:30</t>
  </si>
  <si>
    <t>07.09.2021 13:14:33</t>
  </si>
  <si>
    <t>07.09.2021 13:14:54</t>
  </si>
  <si>
    <t>07.09.2021 13:14:59</t>
  </si>
  <si>
    <t>07.09.2021 13:15:00</t>
  </si>
  <si>
    <t>07.09.2021 13:15:02</t>
  </si>
  <si>
    <t>07.09.2021 13:15:05</t>
  </si>
  <si>
    <t>07.09.2021 13:15:11</t>
  </si>
  <si>
    <t>07.09.2021 13:15:12</t>
  </si>
  <si>
    <t>07.09.2021 13:15:14</t>
  </si>
  <si>
    <t>07.09.2021 13:15:46</t>
  </si>
  <si>
    <t>07.09.2021 13:15:47</t>
  </si>
  <si>
    <t>07.09.2021 13:17:10</t>
  </si>
  <si>
    <t>07.09.2021 13:17:12</t>
  </si>
  <si>
    <t>07.09.2021 13:17:13</t>
  </si>
  <si>
    <t>07.09.2021 13:18:33</t>
  </si>
  <si>
    <t>07.09.2021 13:18:40</t>
  </si>
  <si>
    <t>07.09.2021 13:18:57</t>
  </si>
  <si>
    <t>07.09.2021 13:18:59</t>
  </si>
  <si>
    <t>07.09.2021 13:19:03</t>
  </si>
  <si>
    <t>07.09.2021 13:19:37</t>
  </si>
  <si>
    <t>07.09.2021 13:19:46</t>
  </si>
  <si>
    <t>07.09.2021 13:20:21</t>
  </si>
  <si>
    <t>07.09.2021 13:20:22</t>
  </si>
  <si>
    <t>07.09.2021 13:20:28</t>
  </si>
  <si>
    <t>07.09.2021 13:20:30</t>
  </si>
  <si>
    <t>07.09.2021 13:20:31</t>
  </si>
  <si>
    <t>07.09.2021 13:20:33</t>
  </si>
  <si>
    <t>07.09.2021 13:20:56</t>
  </si>
  <si>
    <t>07.09.2021 13:20:59</t>
  </si>
  <si>
    <t>07.09.2021 13:21:00</t>
  </si>
  <si>
    <t>07.09.2021 13:21:02</t>
  </si>
  <si>
    <t>07.09.2021 13:21:03</t>
  </si>
  <si>
    <t>07.09.2021 13:21:05</t>
  </si>
  <si>
    <t>07.09.2021 13:22:16</t>
  </si>
  <si>
    <t>07.09.2021 13:22:18</t>
  </si>
  <si>
    <t>07.09.2021 13:22:34</t>
  </si>
  <si>
    <t>07.09.2021 13:23:13</t>
  </si>
  <si>
    <t>07.09.2021 13:23:16</t>
  </si>
  <si>
    <t>07.09.2021 13:23:19</t>
  </si>
  <si>
    <t>07.09.2021 13:23:21</t>
  </si>
  <si>
    <t>07.09.2021 13:23:34</t>
  </si>
  <si>
    <t>07.09.2021 13:24:21</t>
  </si>
  <si>
    <t>07.09.2021 13:24:22</t>
  </si>
  <si>
    <t>07.09.2021 13:24:36</t>
  </si>
  <si>
    <t>07.09.2021 13:24:37</t>
  </si>
  <si>
    <t>07.09.2021 13:24:39</t>
  </si>
  <si>
    <t>07.09.2021 13:25:10</t>
  </si>
  <si>
    <t>07.09.2021 13:25:12</t>
  </si>
  <si>
    <t>07.09.2021 13:25:13</t>
  </si>
  <si>
    <t>07.09.2021 13:25:15</t>
  </si>
  <si>
    <t>07.09.2021 13:26:07</t>
  </si>
  <si>
    <t>07.09.2021 13:26:09</t>
  </si>
  <si>
    <t>07.09.2021 13:26:22</t>
  </si>
  <si>
    <t>07.09.2021 13:26:24</t>
  </si>
  <si>
    <t>07.09.2021 13:26:25</t>
  </si>
  <si>
    <t>07.09.2021 13:26:27</t>
  </si>
  <si>
    <t>07.09.2021 13:26:40</t>
  </si>
  <si>
    <t>07.09.2021 13:26:43</t>
  </si>
  <si>
    <t>07.09.2021 13:26:45</t>
  </si>
  <si>
    <t>07.09.2021 13:27:42</t>
  </si>
  <si>
    <t>07.09.2021 13:27:44</t>
  </si>
  <si>
    <t>07.09.2021 13:27:57</t>
  </si>
  <si>
    <t>07.09.2021 13:27:59</t>
  </si>
  <si>
    <t>07.09.2021 13:28:00</t>
  </si>
  <si>
    <t>07.09.2021 13:29:47</t>
  </si>
  <si>
    <t>07.09.2021 13:29:48</t>
  </si>
  <si>
    <t>07.09.2021 13:29:50</t>
  </si>
  <si>
    <t>07.09.2021 13:29:51</t>
  </si>
  <si>
    <t>07.09.2021 13:30:18</t>
  </si>
  <si>
    <t>07.09.2021 13:30:19</t>
  </si>
  <si>
    <t>07.09.2021 13:34:06</t>
  </si>
  <si>
    <t>07.09.2021 13:34:07</t>
  </si>
  <si>
    <t>07.09.2021 13:34:09</t>
  </si>
  <si>
    <t>07.09.2021 13:34:10</t>
  </si>
  <si>
    <t>07.09.2021 13:35:03</t>
  </si>
  <si>
    <t>07.09.2021 13:35:04</t>
  </si>
  <si>
    <t>07.09.2021 13:35:28</t>
  </si>
  <si>
    <t>07.09.2021 13:35:30</t>
  </si>
  <si>
    <t>07.09.2021 13:37:09</t>
  </si>
  <si>
    <t>07.09.2021 13:37:10</t>
  </si>
  <si>
    <t>07.09.2021 13:37:12</t>
  </si>
  <si>
    <t>07.09.2021 13:37:15</t>
  </si>
  <si>
    <t>07.09.2021 13:37:16</t>
  </si>
  <si>
    <t>07.09.2021 13:37:19</t>
  </si>
  <si>
    <t>07.09.2021 13:37:21</t>
  </si>
  <si>
    <t>07.09.2021 13:37:24</t>
  </si>
  <si>
    <t>07.09.2021 13:37:31</t>
  </si>
  <si>
    <t>07.09.2021 13:37:34</t>
  </si>
  <si>
    <t>07.09.2021 13:37:36</t>
  </si>
  <si>
    <t>07.09.2021 13:39:33</t>
  </si>
  <si>
    <t>07.09.2021 13:39:34</t>
  </si>
  <si>
    <t>07.09.2021 13:39:36</t>
  </si>
  <si>
    <t>07.09.2021 13:41:21</t>
  </si>
  <si>
    <t>07.09.2021 13:41:36</t>
  </si>
  <si>
    <t>07.09.2021 13:41:40</t>
  </si>
  <si>
    <t>07.09.2021 13:42:13</t>
  </si>
  <si>
    <t>07.09.2021 13:42:15</t>
  </si>
  <si>
    <t>07.09.2021 13:42:18</t>
  </si>
  <si>
    <t>07.09.2021 13:42:42</t>
  </si>
  <si>
    <t>07.09.2021 13:42:44</t>
  </si>
  <si>
    <t>07.09.2021 13:42:45</t>
  </si>
  <si>
    <t>07.09.2021 13:43:30</t>
  </si>
  <si>
    <t>07.09.2021 13:43:31</t>
  </si>
  <si>
    <t>07.09.2021 13:43:39</t>
  </si>
  <si>
    <t>07.09.2021 13:45:56</t>
  </si>
  <si>
    <t>07.09.2021 13:45:57</t>
  </si>
  <si>
    <t>07.09.2021 13:45:59</t>
  </si>
  <si>
    <t>07.09.2021 13:46:00</t>
  </si>
  <si>
    <t>07.09.2021 13:46:02</t>
  </si>
  <si>
    <t>07.09.2021 13:46:09</t>
  </si>
  <si>
    <t>07.09.2021 13:46:11</t>
  </si>
  <si>
    <t>07.09.2021 13:46:59</t>
  </si>
  <si>
    <t>07.09.2021 13:49:44</t>
  </si>
  <si>
    <t>07.09.2021 13:49:47</t>
  </si>
  <si>
    <t>07.09.2021 13:49:48</t>
  </si>
  <si>
    <t>07.09.2021 13:49:50</t>
  </si>
  <si>
    <t>07.09.2021 13:49:51</t>
  </si>
  <si>
    <t>07.09.2021 13:49:53</t>
  </si>
  <si>
    <t>07.09.2021 13:49:54</t>
  </si>
  <si>
    <t>07.09.2021 13:49:56</t>
  </si>
  <si>
    <t>07.09.2021 13:49:57</t>
  </si>
  <si>
    <t>07.09.2021 13:50:55</t>
  </si>
  <si>
    <t>07.09.2021 13:50:58</t>
  </si>
  <si>
    <t>07.09.2021 13:50:59</t>
  </si>
  <si>
    <t>07.09.2021 13:51:01</t>
  </si>
  <si>
    <t>07.09.2021 13:51:02</t>
  </si>
  <si>
    <t>07.09.2021 13:51:20</t>
  </si>
  <si>
    <t>07.09.2021 13:51:22</t>
  </si>
  <si>
    <t>07.09.2021 13:51:23</t>
  </si>
  <si>
    <t>07.09.2021 13:51:26</t>
  </si>
  <si>
    <t>07.09.2021 13:51:28</t>
  </si>
  <si>
    <t>07.09.2021 13:51:34</t>
  </si>
  <si>
    <t>07.09.2021 13:53:10</t>
  </si>
  <si>
    <t>07.09.2021 13:53:12</t>
  </si>
  <si>
    <t>07.09.2021 13:53:19</t>
  </si>
  <si>
    <t>07.09.2021 13:53:22</t>
  </si>
  <si>
    <t>07.09.2021 13:53:39</t>
  </si>
  <si>
    <t>07.09.2021 13:53:40</t>
  </si>
  <si>
    <t>07.09.2021 13:53:42</t>
  </si>
  <si>
    <t>07.09.2021 13:53:43</t>
  </si>
  <si>
    <t>07.09.2021 13:54:04</t>
  </si>
  <si>
    <t>07.09.2021 13:54:06</t>
  </si>
  <si>
    <t>07.09.2021 13:54:07</t>
  </si>
  <si>
    <t>07.09.2021 13:54:22</t>
  </si>
  <si>
    <t>07.09.2021 13:54:41</t>
  </si>
  <si>
    <t>07.09.2021 13:54:51</t>
  </si>
  <si>
    <t>07.09.2021 13:54:53</t>
  </si>
  <si>
    <t>07.09.2021 13:54:54</t>
  </si>
  <si>
    <t>07.09.2021 13:55:12</t>
  </si>
  <si>
    <t>07.09.2021 13:55:16</t>
  </si>
  <si>
    <t>07.09.2021 13:55:18</t>
  </si>
  <si>
    <t>07.09.2021 13:55:19</t>
  </si>
  <si>
    <t>07.09.2021 13:55:51</t>
  </si>
  <si>
    <t>07.09.2021 13:55:53</t>
  </si>
  <si>
    <t>07.09.2021 13:55:54</t>
  </si>
  <si>
    <t>07.09.2021 13:56:22</t>
  </si>
  <si>
    <t>07.09.2021 13:56:24</t>
  </si>
  <si>
    <t>07.09.2021 13:56:25</t>
  </si>
  <si>
    <t>07.09.2021 13:56:34</t>
  </si>
  <si>
    <t>07.09.2021 13:56:39</t>
  </si>
  <si>
    <t>07.09.2021 13:56:40</t>
  </si>
  <si>
    <t>07.09.2021 13:56:42</t>
  </si>
  <si>
    <t>07.09.2021 13:56:43</t>
  </si>
  <si>
    <t>07.09.2021 13:56:57</t>
  </si>
  <si>
    <t>07.09.2021 13:56:59</t>
  </si>
  <si>
    <t>07.09.2021 13:57:00</t>
  </si>
  <si>
    <t>07.09.2021 14:01:59</t>
  </si>
  <si>
    <t>07.09.2021 14:02:00</t>
  </si>
  <si>
    <t>07.09.2021 14:02:03</t>
  </si>
  <si>
    <t>07.09.2021 14:02:05</t>
  </si>
  <si>
    <t>07.09.2021 14:04:06</t>
  </si>
  <si>
    <t>07.09.2021 14:04:34</t>
  </si>
  <si>
    <t>07.09.2021 14:04:36</t>
  </si>
  <si>
    <t>07.09.2021 14:04:37</t>
  </si>
  <si>
    <t>07.09.2021 14:04:40</t>
  </si>
  <si>
    <t>07.09.2021 14:04:42</t>
  </si>
  <si>
    <t>07.09.2021 14:04:43</t>
  </si>
  <si>
    <t>07.09.2021 14:04:47</t>
  </si>
  <si>
    <t>07.09.2021 14:05:12</t>
  </si>
  <si>
    <t>07.09.2021 14:05:13</t>
  </si>
  <si>
    <t>07.09.2021 14:05:15</t>
  </si>
  <si>
    <t>07.09.2021 14:05:18</t>
  </si>
  <si>
    <t>07.09.2021 14:05:54</t>
  </si>
  <si>
    <t>07.09.2021 14:06:36</t>
  </si>
  <si>
    <t>07.09.2021 14:06:37</t>
  </si>
  <si>
    <t>07.09.2021 14:06:39</t>
  </si>
  <si>
    <t>07.09.2021 14:07:01</t>
  </si>
  <si>
    <t>07.09.2021 14:07:13</t>
  </si>
  <si>
    <t>07.09.2021 14:07:15</t>
  </si>
  <si>
    <t>07.09.2021 14:07:16</t>
  </si>
  <si>
    <t>07.09.2021 14:07:18</t>
  </si>
  <si>
    <t>07.09.2021 14:07:25</t>
  </si>
  <si>
    <t>07.09.2021 14:08:44</t>
  </si>
  <si>
    <t>07.09.2021 14:08:45</t>
  </si>
  <si>
    <t>07.09.2021 14:08:47</t>
  </si>
  <si>
    <t>07.09.2021 14:09:12</t>
  </si>
  <si>
    <t>07.09.2021 14:09:13</t>
  </si>
  <si>
    <t>07.09.2021 14:09:15</t>
  </si>
  <si>
    <t>07.09.2021 14:10:03</t>
  </si>
  <si>
    <t>07.09.2021 14:10:06</t>
  </si>
  <si>
    <t>07.09.2021 14:10:12</t>
  </si>
  <si>
    <t>07.09.2021 14:10:31</t>
  </si>
  <si>
    <t>07.09.2021 14:10:33</t>
  </si>
  <si>
    <t>07.09.2021 14:13:06</t>
  </si>
  <si>
    <t>07.09.2021 14:13:07</t>
  </si>
  <si>
    <t>07.09.2021 14:13:09</t>
  </si>
  <si>
    <t>07.09.2021 14:13:10</t>
  </si>
  <si>
    <t>07.09.2021 14:13:12</t>
  </si>
  <si>
    <t>07.09.2021 14:13:13</t>
  </si>
  <si>
    <t>07.09.2021 14:13:16</t>
  </si>
  <si>
    <t>07.09.2021 14:13:28</t>
  </si>
  <si>
    <t>07.09.2021 14:13:30</t>
  </si>
  <si>
    <t>07.09.2021 14:13:37</t>
  </si>
  <si>
    <t>07.09.2021 14:13:39</t>
  </si>
  <si>
    <t>07.09.2021 14:13:40</t>
  </si>
  <si>
    <t>07.09.2021 14:14:03</t>
  </si>
  <si>
    <t>07.09.2021 14:14:04</t>
  </si>
  <si>
    <t>07.09.2021 14:14:07</t>
  </si>
  <si>
    <t>07.09.2021 14:14:09</t>
  </si>
  <si>
    <t>07.09.2021 14:14:10</t>
  </si>
  <si>
    <t>07.09.2021 14:14:12</t>
  </si>
  <si>
    <t>07.09.2021 14:14:13</t>
  </si>
  <si>
    <t>07.09.2021 14:15:21</t>
  </si>
  <si>
    <t>07.09.2021 14:15:22</t>
  </si>
  <si>
    <t>07.09.2021 14:15:24</t>
  </si>
  <si>
    <t>07.09.2021 14:15:25</t>
  </si>
  <si>
    <t>07.09.2021 14:15:30</t>
  </si>
  <si>
    <t>07.09.2021 14:15:36</t>
  </si>
  <si>
    <t>07.09.2021 14:15:50</t>
  </si>
  <si>
    <t>07.09.2021 14:15:51</t>
  </si>
  <si>
    <t>07.09.2021 14:15:53</t>
  </si>
  <si>
    <t>07.09.2021 14:15:57</t>
  </si>
  <si>
    <t>07.09.2021 14:16:24</t>
  </si>
  <si>
    <t>07.09.2021 14:16:25</t>
  </si>
  <si>
    <t>07.09.2021 14:16:27</t>
  </si>
  <si>
    <t>07.09.2021 14:16:28</t>
  </si>
  <si>
    <t>07.09.2021 14:17:36</t>
  </si>
  <si>
    <t>07.09.2021 14:17:37</t>
  </si>
  <si>
    <t>07.09.2021 14:19:18</t>
  </si>
  <si>
    <t>07.09.2021 14:19:21</t>
  </si>
  <si>
    <t>07.09.2021 14:19:31</t>
  </si>
  <si>
    <t>07.09.2021 14:19:40</t>
  </si>
  <si>
    <t>07.09.2021 14:19:42</t>
  </si>
  <si>
    <t>07.09.2021 14:19:43</t>
  </si>
  <si>
    <t>07.09.2021 14:19:45</t>
  </si>
  <si>
    <t>07.09.2021 14:20:24</t>
  </si>
  <si>
    <t>07.09.2021 14:20:25</t>
  </si>
  <si>
    <t>07.09.2021 14:20:27</t>
  </si>
  <si>
    <t>07.09.2021 14:20:28</t>
  </si>
  <si>
    <t>07.09.2021 14:20:30</t>
  </si>
  <si>
    <t>07.09.2021 14:20:31</t>
  </si>
  <si>
    <t>07.09.2021 14:21:18</t>
  </si>
  <si>
    <t>07.09.2021 14:21:19</t>
  </si>
  <si>
    <t>07.09.2021 14:21:21</t>
  </si>
  <si>
    <t>07.09.2021 14:22:44</t>
  </si>
  <si>
    <t>07.09.2021 14:22:45</t>
  </si>
  <si>
    <t>07.09.2021 14:22:51</t>
  </si>
  <si>
    <t>07.09.2021 14:23:00</t>
  </si>
  <si>
    <t>07.09.2021 14:23:04</t>
  </si>
  <si>
    <t>07.09.2021 14:23:21</t>
  </si>
  <si>
    <t>07.09.2021 14:23:22</t>
  </si>
  <si>
    <t>07.09.2021 14:23:27</t>
  </si>
  <si>
    <t>07.09.2021 14:23:48</t>
  </si>
  <si>
    <t>07.09.2021 14:24:07</t>
  </si>
  <si>
    <t>07.09.2021 14:24:33</t>
  </si>
  <si>
    <t>07.09.2021 14:24:34</t>
  </si>
  <si>
    <t>07.09.2021 14:24:53</t>
  </si>
  <si>
    <t>07.09.2021 14:24:54</t>
  </si>
  <si>
    <t>07.09.2021 14:24:56</t>
  </si>
  <si>
    <t>07.09.2021 14:25:18</t>
  </si>
  <si>
    <t>07.09.2021 14:25:20</t>
  </si>
  <si>
    <t>07.09.2021 14:25:23</t>
  </si>
  <si>
    <t>07.09.2021 14:25:24</t>
  </si>
  <si>
    <t>07.09.2021 14:25:26</t>
  </si>
  <si>
    <t>07.09.2021 14:25:47</t>
  </si>
  <si>
    <t>07.09.2021 14:25:49</t>
  </si>
  <si>
    <t>07.09.2021 14:25:50</t>
  </si>
  <si>
    <t>07.09.2021 14:26:39</t>
  </si>
  <si>
    <t>07.09.2021 14:26:40</t>
  </si>
  <si>
    <t>07.09.2021 14:26:42</t>
  </si>
  <si>
    <t>07.09.2021 14:26:51</t>
  </si>
  <si>
    <t>07.09.2021 14:27:22</t>
  </si>
  <si>
    <t>07.09.2021 14:27:24</t>
  </si>
  <si>
    <t>07.09.2021 14:27:48</t>
  </si>
  <si>
    <t>07.09.2021 14:27:50</t>
  </si>
  <si>
    <t>07.09.2021 14:27:53</t>
  </si>
  <si>
    <t>07.09.2021 14:29:10</t>
  </si>
  <si>
    <t>07.09.2021 14:29:12</t>
  </si>
  <si>
    <t>07.09.2021 14:29:18</t>
  </si>
  <si>
    <t>07.09.2021 14:30:06</t>
  </si>
  <si>
    <t>07.09.2021 14:30:07</t>
  </si>
  <si>
    <t>07.09.2021 14:30:21</t>
  </si>
  <si>
    <t>07.09.2021 14:30:24</t>
  </si>
  <si>
    <t>07.09.2021 14:30:25</t>
  </si>
  <si>
    <t>07.09.2021 14:30:27</t>
  </si>
  <si>
    <t>07.09.2021 14:30:39</t>
  </si>
  <si>
    <t>07.09.2021 14:30:40</t>
  </si>
  <si>
    <t>07.09.2021 14:30:42</t>
  </si>
  <si>
    <t>07.09.2021 14:31:54</t>
  </si>
  <si>
    <t>07.09.2021 14:31:56</t>
  </si>
  <si>
    <t>07.09.2021 14:32:07</t>
  </si>
  <si>
    <t>07.09.2021 14:32:09</t>
  </si>
  <si>
    <t>07.09.2021 14:32:10</t>
  </si>
  <si>
    <t>07.09.2021 14:32:34</t>
  </si>
  <si>
    <t>07.09.2021 14:32:37</t>
  </si>
  <si>
    <t>07.09.2021 14:32:40</t>
  </si>
  <si>
    <t>07.09.2021 14:32:42</t>
  </si>
  <si>
    <t>07.09.2021 14:32:45</t>
  </si>
  <si>
    <t>07.09.2021 14:33:01</t>
  </si>
  <si>
    <t>07.09.2021 14:33:03</t>
  </si>
  <si>
    <t>07.09.2021 14:34:24</t>
  </si>
  <si>
    <t>07.09.2021 14:34:25</t>
  </si>
  <si>
    <t>07.09.2021 14:34:27</t>
  </si>
  <si>
    <t>07.09.2021 14:34:28</t>
  </si>
  <si>
    <t>07.09.2021 14:34:40</t>
  </si>
  <si>
    <t>07.09.2021 14:34:50</t>
  </si>
  <si>
    <t>07.09.2021 14:34:51</t>
  </si>
  <si>
    <t>07.09.2021 14:34:54</t>
  </si>
  <si>
    <t>07.09.2021 14:34:56</t>
  </si>
  <si>
    <t>07.09.2021 14:34:57</t>
  </si>
  <si>
    <t>07.09.2021 14:35:07</t>
  </si>
  <si>
    <t>07.09.2021 14:35:09</t>
  </si>
  <si>
    <t>07.09.2021 14:35:10</t>
  </si>
  <si>
    <t>07.09.2021 14:35:15</t>
  </si>
  <si>
    <t>07.09.2021 14:35:16</t>
  </si>
  <si>
    <t>07.09.2021 14:35:18</t>
  </si>
  <si>
    <t>07.09.2021 14:35:45</t>
  </si>
  <si>
    <t>07.09.2021 14:35:46</t>
  </si>
  <si>
    <t>07.09.2021 14:35:48</t>
  </si>
  <si>
    <t>07.09.2021 14:35:59</t>
  </si>
  <si>
    <t>07.09.2021 14:36:00</t>
  </si>
  <si>
    <t>07.09.2021 14:36:14</t>
  </si>
  <si>
    <t>07.09.2021 14:36:17</t>
  </si>
  <si>
    <t>07.09.2021 14:36:18</t>
  </si>
  <si>
    <t>07.09.2021 14:36:20</t>
  </si>
  <si>
    <t>07.09.2021 14:37:22</t>
  </si>
  <si>
    <t>07.09.2021 14:37:34</t>
  </si>
  <si>
    <t>07.09.2021 14:37:36</t>
  </si>
  <si>
    <t>07.09.2021 14:37:37</t>
  </si>
  <si>
    <t>07.09.2021 14:38:15</t>
  </si>
  <si>
    <t>07.09.2021 14:38:16</t>
  </si>
  <si>
    <t>07.09.2021 14:38:18</t>
  </si>
  <si>
    <t>07.09.2021 14:38:45</t>
  </si>
  <si>
    <t>07.09.2021 14:38:48</t>
  </si>
  <si>
    <t>07.09.2021 14:38:50</t>
  </si>
  <si>
    <t>07.09.2021 14:40:03</t>
  </si>
  <si>
    <t>07.09.2021 14:40:04</t>
  </si>
  <si>
    <t>07.09.2021 14:40:06</t>
  </si>
  <si>
    <t>07.09.2021 14:40:53</t>
  </si>
  <si>
    <t>07.09.2021 14:40:54</t>
  </si>
  <si>
    <t>07.09.2021 14:42:48</t>
  </si>
  <si>
    <t>07.09.2021 14:42:50</t>
  </si>
  <si>
    <t>07.09.2021 14:42:51</t>
  </si>
  <si>
    <t>07.09.2021 14:42:53</t>
  </si>
  <si>
    <t>07.09.2021 14:43:50</t>
  </si>
  <si>
    <t>07.09.2021 14:43:51</t>
  </si>
  <si>
    <t>07.09.2021 14:43:53</t>
  </si>
  <si>
    <t>07.09.2021 14:44:39</t>
  </si>
  <si>
    <t>07.09.2021 14:44:41</t>
  </si>
  <si>
    <t>07.09.2021 14:45:44</t>
  </si>
  <si>
    <t>07.09.2021 14:45:47</t>
  </si>
  <si>
    <t>07.09.2021 14:46:30</t>
  </si>
  <si>
    <t>07.09.2021 14:46:31</t>
  </si>
  <si>
    <t>07.09.2021 14:46:59</t>
  </si>
  <si>
    <t>07.09.2021 14:47:00</t>
  </si>
  <si>
    <t>07.09.2021 14:47:02</t>
  </si>
  <si>
    <t>07.09.2021 14:47:14</t>
  </si>
  <si>
    <t>07.09.2021 14:47:15</t>
  </si>
  <si>
    <t>07.09.2021 14:47:17</t>
  </si>
  <si>
    <t>07.09.2021 14:47:18</t>
  </si>
  <si>
    <t>07.09.2021 14:49:06</t>
  </si>
  <si>
    <t>07.09.2021 14:49:09</t>
  </si>
  <si>
    <t>07.09.2021 14:49:10</t>
  </si>
  <si>
    <t>07.09.2021 14:49:16</t>
  </si>
  <si>
    <t>07.09.2021 14:49:18</t>
  </si>
  <si>
    <t>07.09.2021 14:49:19</t>
  </si>
  <si>
    <t>07.09.2021 14:49:22</t>
  </si>
  <si>
    <t>07.09.2021 14:49:30</t>
  </si>
  <si>
    <t>07.09.2021 14:49:31</t>
  </si>
  <si>
    <t>07.09.2021 14:49:34</t>
  </si>
  <si>
    <t>07.09.2021 14:49:36</t>
  </si>
  <si>
    <t>07.09.2021 14:49:37</t>
  </si>
  <si>
    <t>07.09.2021 14:49:39</t>
  </si>
  <si>
    <t>07.09.2021 14:49:54</t>
  </si>
  <si>
    <t>07.09.2021 14:49:55</t>
  </si>
  <si>
    <t>07.09.2021 14:49:57</t>
  </si>
  <si>
    <t>07.09.2021 14:49:58</t>
  </si>
  <si>
    <t>07.09.2021 14:50:00</t>
  </si>
  <si>
    <t>07.09.2021 14:50:01</t>
  </si>
  <si>
    <t>07.09.2021 14:50:33</t>
  </si>
  <si>
    <t>07.09.2021 14:50:36</t>
  </si>
  <si>
    <t>07.09.2021 14:50:38</t>
  </si>
  <si>
    <t>07.09.2021 14:50:39</t>
  </si>
  <si>
    <t>07.09.2021 14:50:59</t>
  </si>
  <si>
    <t>07.09.2021 14:51:00</t>
  </si>
  <si>
    <t>07.09.2021 14:51:02</t>
  </si>
  <si>
    <t>07.09.2021 14:51:05</t>
  </si>
  <si>
    <t>07.09.2021 14:51:07</t>
  </si>
  <si>
    <t>07.09.2021 14:51:23</t>
  </si>
  <si>
    <t>07.09.2021 14:51:25</t>
  </si>
  <si>
    <t>07.09.2021 14:51:28</t>
  </si>
  <si>
    <t>07.09.2021 14:51:32</t>
  </si>
  <si>
    <t>07.09.2021 14:52:09</t>
  </si>
  <si>
    <t>07.09.2021 14:52:10</t>
  </si>
  <si>
    <t>07.09.2021 14:52:12</t>
  </si>
  <si>
    <t>07.09.2021 14:52:13</t>
  </si>
  <si>
    <t>07.09.2021 14:52:15</t>
  </si>
  <si>
    <t>07.09.2021 14:52:27</t>
  </si>
  <si>
    <t>07.09.2021 14:52:30</t>
  </si>
  <si>
    <t>07.09.2021 14:52:31</t>
  </si>
  <si>
    <t>07.09.2021 14:52:33</t>
  </si>
  <si>
    <t>07.09.2021 14:53:03</t>
  </si>
  <si>
    <t>07.09.2021 14:53:07</t>
  </si>
  <si>
    <t>07.09.2021 14:53:09</t>
  </si>
  <si>
    <t>07.09.2021 14:53:25</t>
  </si>
  <si>
    <t>07.09.2021 14:53:40</t>
  </si>
  <si>
    <t>07.09.2021 14:53:43</t>
  </si>
  <si>
    <t>07.09.2021 14:53:48</t>
  </si>
  <si>
    <t>07.09.2021 14:53:50</t>
  </si>
  <si>
    <t>07.09.2021 14:53:52</t>
  </si>
  <si>
    <t>07.09.2021 14:53:54</t>
  </si>
  <si>
    <t>07.09.2021 14:54:10</t>
  </si>
  <si>
    <t>07.09.2021 14:54:12</t>
  </si>
  <si>
    <t>07.09.2021 14:54:28</t>
  </si>
  <si>
    <t>07.09.2021 14:54:31</t>
  </si>
  <si>
    <t>07.09.2021 14:54:34</t>
  </si>
  <si>
    <t>07.09.2021 14:54:36</t>
  </si>
  <si>
    <t>07.09.2021 14:54:42</t>
  </si>
  <si>
    <t>07.09.2021 14:55:16</t>
  </si>
  <si>
    <t>07.09.2021 14:55:22</t>
  </si>
  <si>
    <t>07.09.2021 14:55:27</t>
  </si>
  <si>
    <t>07.09.2021 14:55:28</t>
  </si>
  <si>
    <t>07.09.2021 14:55:39</t>
  </si>
  <si>
    <t>07.09.2021 14:55:42</t>
  </si>
  <si>
    <t>07.09.2021 14:55:43</t>
  </si>
  <si>
    <t>07.09.2021 14:56:07</t>
  </si>
  <si>
    <t>07.09.2021 14:56:09</t>
  </si>
  <si>
    <t>07.09.2021 14:56:21</t>
  </si>
  <si>
    <t>07.09.2021 14:56:24</t>
  </si>
  <si>
    <t>07.09.2021 14:56:25</t>
  </si>
  <si>
    <t>07.09.2021 14:56:27</t>
  </si>
  <si>
    <t>07.09.2021 14:56:57</t>
  </si>
  <si>
    <t>07.09.2021 14:58:16</t>
  </si>
  <si>
    <t>07.09.2021 14:58:21</t>
  </si>
  <si>
    <t>07.09.2021 14:58:22</t>
  </si>
  <si>
    <t>07.09.2021 14:58:25</t>
  </si>
  <si>
    <t>07.09.2021 14:58:31</t>
  </si>
  <si>
    <t>07.09.2021 14:58:34</t>
  </si>
  <si>
    <t>07.09.2021 14:58:48</t>
  </si>
  <si>
    <t>07.09.2021 14:58:50</t>
  </si>
  <si>
    <t>07.09.2021 14:59:04</t>
  </si>
  <si>
    <t>07.09.2021 14:59:06</t>
  </si>
  <si>
    <t>07.09.2021 14:59:07</t>
  </si>
  <si>
    <t>07.09.2021 14:59:09</t>
  </si>
  <si>
    <t>07.09.2021 14:59:16</t>
  </si>
  <si>
    <t>07.09.2021 14:59:45</t>
  </si>
  <si>
    <t>07.09.2021 14:59:47</t>
  </si>
  <si>
    <t>07.09.2021 14:59:48</t>
  </si>
  <si>
    <t>07.09.2021 14:59:51</t>
  </si>
  <si>
    <t>07.09.2021 15:00:22</t>
  </si>
  <si>
    <t>07.09.2021 15:00:24</t>
  </si>
  <si>
    <t>07.09.2021 15:00:25</t>
  </si>
  <si>
    <t>07.09.2021 15:00:27</t>
  </si>
  <si>
    <t>07.09.2021 15:00:28</t>
  </si>
  <si>
    <t>07.09.2021 15:00:30</t>
  </si>
  <si>
    <t>07.09.2021 15:00:31</t>
  </si>
  <si>
    <t>07.09.2021 15:00:34</t>
  </si>
  <si>
    <t>07.09.2021 15:00:56</t>
  </si>
  <si>
    <t>07.09.2021 15:00:57</t>
  </si>
  <si>
    <t>07.09.2021 15:00:59</t>
  </si>
  <si>
    <t>07.09.2021 15:01:05</t>
  </si>
  <si>
    <t>07.09.2021 15:01:06</t>
  </si>
  <si>
    <t>07.09.2021 15:01:08</t>
  </si>
  <si>
    <t>07.09.2021 15:01:09</t>
  </si>
  <si>
    <t>07.09.2021 15:01:18</t>
  </si>
  <si>
    <t>07.09.2021 15:01:27</t>
  </si>
  <si>
    <t>07.09.2021 15:01:29</t>
  </si>
  <si>
    <t>07.09.2021 15:01:32</t>
  </si>
  <si>
    <t>07.09.2021 15:01:44</t>
  </si>
  <si>
    <t>07.09.2021 15:01:45</t>
  </si>
  <si>
    <t>07.09.2021 15:01:47</t>
  </si>
  <si>
    <t>07.09.2021 15:01:48</t>
  </si>
  <si>
    <t>07.09.2021 15:01:50</t>
  </si>
  <si>
    <t>07.09.2021 15:01:51</t>
  </si>
  <si>
    <t>07.09.2021 15:01:53</t>
  </si>
  <si>
    <t>07.09.2021 15:02:07</t>
  </si>
  <si>
    <t>07.09.2021 15:02:28</t>
  </si>
  <si>
    <t>07.09.2021 15:02:30</t>
  </si>
  <si>
    <t>07.09.2021 15:02:31</t>
  </si>
  <si>
    <t>07.09.2021 15:02:33</t>
  </si>
  <si>
    <t>07.09.2021 15:02:36</t>
  </si>
  <si>
    <t>07.09.2021 15:02:37</t>
  </si>
  <si>
    <t>07.09.2021 15:02:39</t>
  </si>
  <si>
    <t>07.09.2021 15:02:40</t>
  </si>
  <si>
    <t>07.09.2021 15:03:53</t>
  </si>
  <si>
    <t>07.09.2021 15:03:54</t>
  </si>
  <si>
    <t>07.09.2021 15:03:57</t>
  </si>
  <si>
    <t>07.09.2021 15:05:28</t>
  </si>
  <si>
    <t>07.09.2021 15:05:34</t>
  </si>
  <si>
    <t>07.09.2021 15:05:45</t>
  </si>
  <si>
    <t>07.09.2021 15:05:47</t>
  </si>
  <si>
    <t>07.09.2021 15:05:48</t>
  </si>
  <si>
    <t>07.09.2021 15:05:53</t>
  </si>
  <si>
    <t>07.09.2021 15:05:54</t>
  </si>
  <si>
    <t>07.09.2021 15:05:56</t>
  </si>
  <si>
    <t>07.09.2021 15:05:59</t>
  </si>
  <si>
    <t>07.09.2021 15:06:06</t>
  </si>
  <si>
    <t>07.09.2021 15:06:08</t>
  </si>
  <si>
    <t>07.09.2021 15:07:24</t>
  </si>
  <si>
    <t>07.09.2021 15:07:25</t>
  </si>
  <si>
    <t>07.09.2021 15:07:27</t>
  </si>
  <si>
    <t>07.09.2021 15:07:59</t>
  </si>
  <si>
    <t>07.09.2021 15:08:00</t>
  </si>
  <si>
    <t>07.09.2021 15:08:02</t>
  </si>
  <si>
    <t>07.09.2021 15:08:03</t>
  </si>
  <si>
    <t>07.09.2021 15:08:06</t>
  </si>
  <si>
    <t>07.09.2021 15:08:08</t>
  </si>
  <si>
    <t>07.09.2021 15:08:09</t>
  </si>
  <si>
    <t>07.09.2021 15:08:11</t>
  </si>
  <si>
    <t>07.09.2021 15:08:20</t>
  </si>
  <si>
    <t>07.09.2021 15:08:21</t>
  </si>
  <si>
    <t>07.09.2021 15:08:23</t>
  </si>
  <si>
    <t>07.09.2021 15:08:24</t>
  </si>
  <si>
    <t>07.09.2021 15:08:36</t>
  </si>
  <si>
    <t>07.09.2021 15:08:41</t>
  </si>
  <si>
    <t>07.09.2021 15:09:09</t>
  </si>
  <si>
    <t>07.09.2021 15:09:10</t>
  </si>
  <si>
    <t>07.09.2021 15:09:12</t>
  </si>
  <si>
    <t>07.09.2021 15:09:13</t>
  </si>
  <si>
    <t>07.09.2021 15:09:15</t>
  </si>
  <si>
    <t>07.09.2021 15:09:24</t>
  </si>
  <si>
    <t>07.09.2021 15:09:34</t>
  </si>
  <si>
    <t>07.09.2021 15:09:36</t>
  </si>
  <si>
    <t>07.09.2021 15:09:37</t>
  </si>
  <si>
    <t>07.09.2021 15:09:43</t>
  </si>
  <si>
    <t>07.09.2021 15:09:45</t>
  </si>
  <si>
    <t>07.09.2021 15:09:46</t>
  </si>
  <si>
    <t>07.09.2021 15:09:48</t>
  </si>
  <si>
    <t>07.09.2021 15:11:22</t>
  </si>
  <si>
    <t>07.09.2021 15:11:24</t>
  </si>
  <si>
    <t>07.09.2021 15:11:28</t>
  </si>
  <si>
    <t>07.09.2021 15:11:36</t>
  </si>
  <si>
    <t>07.09.2021 15:12:39</t>
  </si>
  <si>
    <t>07.09.2021 15:12:41</t>
  </si>
  <si>
    <t>07.09.2021 15:12:50</t>
  </si>
  <si>
    <t>07.09.2021 15:12:51</t>
  </si>
  <si>
    <t>07.09.2021 15:12:53</t>
  </si>
  <si>
    <t>07.09.2021 15:12:54</t>
  </si>
  <si>
    <t>07.09.2021 15:12:56</t>
  </si>
  <si>
    <t>07.09.2021 15:12:57</t>
  </si>
  <si>
    <t>07.09.2021 15:12:59</t>
  </si>
  <si>
    <t>07.09.2021 15:13:50</t>
  </si>
  <si>
    <t>07.09.2021 15:13:52</t>
  </si>
  <si>
    <t>07.09.2021 15:13:53</t>
  </si>
  <si>
    <t>07.09.2021 15:13:55</t>
  </si>
  <si>
    <t>07.09.2021 15:13:56</t>
  </si>
  <si>
    <t>07.09.2021 15:14:04</t>
  </si>
  <si>
    <t>07.09.2021 15:14:06</t>
  </si>
  <si>
    <t>07.09.2021 15:14:09</t>
  </si>
  <si>
    <t>07.09.2021 15:14:21</t>
  </si>
  <si>
    <t>07.09.2021 15:14:22</t>
  </si>
  <si>
    <t>07.09.2021 15:14:27</t>
  </si>
  <si>
    <t>07.09.2021 15:14:28</t>
  </si>
  <si>
    <t>07.09.2021 15:15:48</t>
  </si>
  <si>
    <t>07.09.2021 15:15:50</t>
  </si>
  <si>
    <t>07.09.2021 15:15:51</t>
  </si>
  <si>
    <t>07.09.2021 15:15:53</t>
  </si>
  <si>
    <t>07.09.2021 15:15:56</t>
  </si>
  <si>
    <t>07.09.2021 15:15:57</t>
  </si>
  <si>
    <t>07.09.2021 15:16:39</t>
  </si>
  <si>
    <t>07.09.2021 15:16:42</t>
  </si>
  <si>
    <t>07.09.2021 15:16:56</t>
  </si>
  <si>
    <t>07.09.2021 15:16:57</t>
  </si>
  <si>
    <t>07.09.2021 15:17:12</t>
  </si>
  <si>
    <t>07.09.2021 15:17:13</t>
  </si>
  <si>
    <t>07.09.2021 15:18:33</t>
  </si>
  <si>
    <t>07.09.2021 15:18:34</t>
  </si>
  <si>
    <t>07.09.2021 15:19:24</t>
  </si>
  <si>
    <t>07.09.2021 15:19:25</t>
  </si>
  <si>
    <t>07.09.2021 15:19:31</t>
  </si>
  <si>
    <t>07.09.2021 15:19:33</t>
  </si>
  <si>
    <t>07.09.2021 15:19:34</t>
  </si>
  <si>
    <t>07.09.2021 15:20:24</t>
  </si>
  <si>
    <t>07.09.2021 15:20:25</t>
  </si>
  <si>
    <t>07.09.2021 15:21:44</t>
  </si>
  <si>
    <t>07.09.2021 15:21:45</t>
  </si>
  <si>
    <t>07.09.2021 15:21:47</t>
  </si>
  <si>
    <t>07.09.2021 15:21:48</t>
  </si>
  <si>
    <t>07.09.2021 15:21:50</t>
  </si>
  <si>
    <t>07.09.2021 15:22:03</t>
  </si>
  <si>
    <t>07.09.2021 15:22:04</t>
  </si>
  <si>
    <t>07.09.2021 15:22:15</t>
  </si>
  <si>
    <t>07.09.2021 15:22:16</t>
  </si>
  <si>
    <t>07.09.2021 15:22:18</t>
  </si>
  <si>
    <t>07.09.2021 15:23:37</t>
  </si>
  <si>
    <t>07.09.2021 15:24:47</t>
  </si>
  <si>
    <t>07.09.2021 15:25:03</t>
  </si>
  <si>
    <t>07.09.2021 15:25:04</t>
  </si>
  <si>
    <t>07.09.2021 15:25:13</t>
  </si>
  <si>
    <t>07.09.2021 15:25:15</t>
  </si>
  <si>
    <t>07.09.2021 15:25:50</t>
  </si>
  <si>
    <t>07.09.2021 15:25:51</t>
  </si>
  <si>
    <t>07.09.2021 15:25:53</t>
  </si>
  <si>
    <t>07.09.2021 15:26:04</t>
  </si>
  <si>
    <t>07.09.2021 15:26:06</t>
  </si>
  <si>
    <t>07.09.2021 15:26:07</t>
  </si>
  <si>
    <t>07.09.2021 15:26:09</t>
  </si>
  <si>
    <t>07.09.2021 15:27:45</t>
  </si>
  <si>
    <t>07.09.2021 15:27:47</t>
  </si>
  <si>
    <t>07.09.2021 15:27:48</t>
  </si>
  <si>
    <t>07.09.2021 15:29:00</t>
  </si>
  <si>
    <t>07.09.2021 15:29:01</t>
  </si>
  <si>
    <t>07.09.2021 15:29:03</t>
  </si>
  <si>
    <t>07.09.2021 15:29:06</t>
  </si>
  <si>
    <t>07.09.2021 15:29:27</t>
  </si>
  <si>
    <t>07.09.2021 15:29:37</t>
  </si>
  <si>
    <t>07.09.2021 15:29:39</t>
  </si>
  <si>
    <t>07.09.2021 15:29:40</t>
  </si>
  <si>
    <t>07.09.2021 15:29:45</t>
  </si>
  <si>
    <t>07.09.2021 15:29:46</t>
  </si>
  <si>
    <t>07.09.2021 15:29:48</t>
  </si>
  <si>
    <t>07.09.2021 15:31:03</t>
  </si>
  <si>
    <t>07.09.2021 15:31:04</t>
  </si>
  <si>
    <t>07.09.2021 15:31:06</t>
  </si>
  <si>
    <t>07.09.2021 15:32:18</t>
  </si>
  <si>
    <t>07.09.2021 15:32:19</t>
  </si>
  <si>
    <t>07.09.2021 15:32:21</t>
  </si>
  <si>
    <t>07.09.2021 15:32:28</t>
  </si>
  <si>
    <t>07.09.2021 15:32:30</t>
  </si>
  <si>
    <t>07.09.2021 15:32:49</t>
  </si>
  <si>
    <t>07.09.2021 15:32:51</t>
  </si>
  <si>
    <t>07.09.2021 15:32:56</t>
  </si>
  <si>
    <t>07.09.2021 15:33:24</t>
  </si>
  <si>
    <t>07.09.2021 15:33:25</t>
  </si>
  <si>
    <t>07.09.2021 15:33:36</t>
  </si>
  <si>
    <t>07.09.2021 15:33:39</t>
  </si>
  <si>
    <t>07.09.2021 15:33:40</t>
  </si>
  <si>
    <t>07.09.2021 15:35:47</t>
  </si>
  <si>
    <t>07.09.2021 15:35:51</t>
  </si>
  <si>
    <t>07.09.2021 15:37:39</t>
  </si>
  <si>
    <t>07.09.2021 15:38:48</t>
  </si>
  <si>
    <t>07.09.2021 15:38:50</t>
  </si>
  <si>
    <t>07.09.2021 15:39:16</t>
  </si>
  <si>
    <t>07.09.2021 15:39:53</t>
  </si>
  <si>
    <t>07.09.2021 15:39:56</t>
  </si>
  <si>
    <t>07.09.2021 15:40:46</t>
  </si>
  <si>
    <t>07.09.2021 15:41:24</t>
  </si>
  <si>
    <t>07.09.2021 15:41:25</t>
  </si>
  <si>
    <t>07.09.2021 15:41:27</t>
  </si>
  <si>
    <t>07.09.2021 15:41:28</t>
  </si>
  <si>
    <t>07.09.2021 15:42:50</t>
  </si>
  <si>
    <t>07.09.2021 15:42:59</t>
  </si>
  <si>
    <t>07.09.2021 15:43:17</t>
  </si>
  <si>
    <t>07.09.2021 15:43:18</t>
  </si>
  <si>
    <t>07.09.2021 15:43:20</t>
  </si>
  <si>
    <t>07.09.2021 15:43:24</t>
  </si>
  <si>
    <t>07.09.2021 15:43:26</t>
  </si>
  <si>
    <t>07.09.2021 15:43:27</t>
  </si>
  <si>
    <t>07.09.2021 15:43:59</t>
  </si>
  <si>
    <t>07.09.2021 15:44:01</t>
  </si>
  <si>
    <t>07.09.2021 15:44:02</t>
  </si>
  <si>
    <t>07.09.2021 15:47:06</t>
  </si>
  <si>
    <t>07.09.2021 15:48:21</t>
  </si>
  <si>
    <t>07.09.2021 15:48:59</t>
  </si>
  <si>
    <t>07.09.2021 15:49:00</t>
  </si>
  <si>
    <t>07.09.2021 15:50:09</t>
  </si>
  <si>
    <t>07.09.2021 15:50:54</t>
  </si>
  <si>
    <t>07.09.2021 15:50:56</t>
  </si>
  <si>
    <t>07.09.2021 15:52:47</t>
  </si>
  <si>
    <t>07.09.2021 15:53:13</t>
  </si>
  <si>
    <t>07.09.2021 15:53:15</t>
  </si>
  <si>
    <t>07.09.2021 15:53:16</t>
  </si>
  <si>
    <t>07.09.2021 15:53:34</t>
  </si>
  <si>
    <t>07.09.2021 15:53:36</t>
  </si>
  <si>
    <t>07.09.2021 15:53:37</t>
  </si>
  <si>
    <t>07.09.2021 15:53:39</t>
  </si>
  <si>
    <t>07.09.2021 15:53:40</t>
  </si>
  <si>
    <t>07.09.2021 15:53:42</t>
  </si>
  <si>
    <t>07.09.2021 15:53:49</t>
  </si>
  <si>
    <t>07.09.2021 15:53:52</t>
  </si>
  <si>
    <t>07.09.2021 15:53:54</t>
  </si>
  <si>
    <t>07.09.2021 15:53:55</t>
  </si>
  <si>
    <t>07.09.2021 15:53:58</t>
  </si>
  <si>
    <t>07.09.2021 15:54:00</t>
  </si>
  <si>
    <t>07.09.2021 15:54:01</t>
  </si>
  <si>
    <t>07.09.2021 15:54:03</t>
  </si>
  <si>
    <t>07.09.2021 15:54:04</t>
  </si>
  <si>
    <t>07.09.2021 15:54:54</t>
  </si>
  <si>
    <t>07.09.2021 15:54:56</t>
  </si>
  <si>
    <t>07.09.2021 15:54:57</t>
  </si>
  <si>
    <t>07.09.2021 15:54:59</t>
  </si>
  <si>
    <t>07.09.2021 15:55:25</t>
  </si>
  <si>
    <t>07.09.2021 15:55:26</t>
  </si>
  <si>
    <t>07.09.2021 15:55:28</t>
  </si>
  <si>
    <t>07.09.2021 15:55:29</t>
  </si>
  <si>
    <t>07.09.2021 15:57:06</t>
  </si>
  <si>
    <t>07.09.2021 15:57:07</t>
  </si>
  <si>
    <t>07.09.2021 15:57:10</t>
  </si>
  <si>
    <t>07.09.2021 15:57:12</t>
  </si>
  <si>
    <t>07.09.2021 15:57:16</t>
  </si>
  <si>
    <t>07.09.2021 15:57:21</t>
  </si>
  <si>
    <t>07.09.2021 15:57:22</t>
  </si>
  <si>
    <t>07.09.2021 15:57:30</t>
  </si>
  <si>
    <t>07.09.2021 15:57:52</t>
  </si>
  <si>
    <t>07.09.2021 15:59:15</t>
  </si>
  <si>
    <t>07.09.2021 15:59:16</t>
  </si>
  <si>
    <t>07.09.2021 15:59:19</t>
  </si>
  <si>
    <t>07.09.2021 16:00:59</t>
  </si>
  <si>
    <t>07.09.2021 16:02:16</t>
  </si>
  <si>
    <t>07.09.2021 16:02:18</t>
  </si>
  <si>
    <t>07.09.2021 16:02:19</t>
  </si>
  <si>
    <t>07.09.2021 16:02:22</t>
  </si>
  <si>
    <t>07.09.2021 16:02:31</t>
  </si>
  <si>
    <t>07.09.2021 16:02:33</t>
  </si>
  <si>
    <t>07.09.2021 16:02:43</t>
  </si>
  <si>
    <t>07.09.2021 16:02:45</t>
  </si>
  <si>
    <t>07.09.2021 16:02:46</t>
  </si>
  <si>
    <t>07.09.2021 16:03:38</t>
  </si>
  <si>
    <t>07.09.2021 16:03:39</t>
  </si>
  <si>
    <t>07.09.2021 16:03:42</t>
  </si>
  <si>
    <t>07.09.2021 16:03:44</t>
  </si>
  <si>
    <t>07.09.2021 16:03:45</t>
  </si>
  <si>
    <t>07.09.2021 16:04:31</t>
  </si>
  <si>
    <t>07.09.2021 16:06:19</t>
  </si>
  <si>
    <t>07.09.2021 16:06:22</t>
  </si>
  <si>
    <t>07.09.2021 16:06:24</t>
  </si>
  <si>
    <t>07.09.2021 16:06:25</t>
  </si>
  <si>
    <t>07.09.2021 16:06:27</t>
  </si>
  <si>
    <t>07.09.2021 16:06:28</t>
  </si>
  <si>
    <t>07.09.2021 16:06:30</t>
  </si>
  <si>
    <t>07.09.2021 16:06:39</t>
  </si>
  <si>
    <t>07.09.2021 16:07:10</t>
  </si>
  <si>
    <t>07.09.2021 16:07:28</t>
  </si>
  <si>
    <t>07.09.2021 16:07:30</t>
  </si>
  <si>
    <t>07.09.2021 16:07:31</t>
  </si>
  <si>
    <t>07.09.2021 16:07:50</t>
  </si>
  <si>
    <t>07.09.2021 16:07:51</t>
  </si>
  <si>
    <t>07.09.2021 16:07:53</t>
  </si>
  <si>
    <t>07.09.2021 16:08:16</t>
  </si>
  <si>
    <t>07.09.2021 16:08:18</t>
  </si>
  <si>
    <t>07.09.2021 16:08:19</t>
  </si>
  <si>
    <t>07.09.2021 16:08:21</t>
  </si>
  <si>
    <t>07.09.2021 16:08:22</t>
  </si>
  <si>
    <t>07.09.2021 16:08:24</t>
  </si>
  <si>
    <t>07.09.2021 16:09:13</t>
  </si>
  <si>
    <t>07.09.2021 16:09:15</t>
  </si>
  <si>
    <t>07.09.2021 16:09:16</t>
  </si>
  <si>
    <t>07.09.2021 16:09:18</t>
  </si>
  <si>
    <t>07.09.2021 16:09:21</t>
  </si>
  <si>
    <t>07.09.2021 16:09:24</t>
  </si>
  <si>
    <t>07.09.2021 16:10:25</t>
  </si>
  <si>
    <t>07.09.2021 16:10:51</t>
  </si>
  <si>
    <t>07.09.2021 16:10:54</t>
  </si>
  <si>
    <t>07.09.2021 16:11:53</t>
  </si>
  <si>
    <t>07.09.2021 16:12:01</t>
  </si>
  <si>
    <t>07.09.2021 16:12:03</t>
  </si>
  <si>
    <t>07.09.2021 16:12:07</t>
  </si>
  <si>
    <t>07.09.2021 16:12:10</t>
  </si>
  <si>
    <t>07.09.2021 16:12:12</t>
  </si>
  <si>
    <t>07.09.2021 16:12:13</t>
  </si>
  <si>
    <t>07.09.2021 16:12:43</t>
  </si>
  <si>
    <t>07.09.2021 16:15:04</t>
  </si>
  <si>
    <t>07.09.2021 16:15:09</t>
  </si>
  <si>
    <t>07.09.2021 16:15:10</t>
  </si>
  <si>
    <t>07.09.2021 16:15:15</t>
  </si>
  <si>
    <t>07.09.2021 16:16:07</t>
  </si>
  <si>
    <t>07.09.2021 16:16:09</t>
  </si>
  <si>
    <t>07.09.2021 16:16:10</t>
  </si>
  <si>
    <t>07.09.2021 16:16:12</t>
  </si>
  <si>
    <t>07.09.2021 16:16:27</t>
  </si>
  <si>
    <t>07.09.2021 16:16:28</t>
  </si>
  <si>
    <t>07.09.2021 16:16:30</t>
  </si>
  <si>
    <t>07.09.2021 16:16:31</t>
  </si>
  <si>
    <t>07.09.2021 16:17:00</t>
  </si>
  <si>
    <t>07.09.2021 16:17:01</t>
  </si>
  <si>
    <t>07.09.2021 16:17:07</t>
  </si>
  <si>
    <t>07.09.2021 16:17:09</t>
  </si>
  <si>
    <t>07.09.2021 16:17:18</t>
  </si>
  <si>
    <t>07.09.2021 16:18:10</t>
  </si>
  <si>
    <t>07.09.2021 16:18:21</t>
  </si>
  <si>
    <t>07.09.2021 16:18:22</t>
  </si>
  <si>
    <t>07.09.2021 16:18:25</t>
  </si>
  <si>
    <t>07.09.2021 16:18:57</t>
  </si>
  <si>
    <t>07.09.2021 16:19:00</t>
  </si>
  <si>
    <t>07.09.2021 16:19:02</t>
  </si>
  <si>
    <t>07.09.2021 16:19:03</t>
  </si>
  <si>
    <t>07.09.2021 16:19:43</t>
  </si>
  <si>
    <t>07.09.2021 16:19:44</t>
  </si>
  <si>
    <t>07.09.2021 16:19:46</t>
  </si>
  <si>
    <t>07.09.2021 16:19:47</t>
  </si>
  <si>
    <t>07.09.2021 16:20:34</t>
  </si>
  <si>
    <t>07.09.2021 16:20:36</t>
  </si>
  <si>
    <t>07.09.2021 16:20:37</t>
  </si>
  <si>
    <t>07.09.2021 16:20:44</t>
  </si>
  <si>
    <t>07.09.2021 16:21:36</t>
  </si>
  <si>
    <t>07.09.2021 16:21:39</t>
  </si>
  <si>
    <t>07.09.2021 16:21:42</t>
  </si>
  <si>
    <t>07.09.2021 16:21:43</t>
  </si>
  <si>
    <t>07.09.2021 16:21:53</t>
  </si>
  <si>
    <t>07.09.2021 16:21:54</t>
  </si>
  <si>
    <t>07.09.2021 16:21:56</t>
  </si>
  <si>
    <t>07.09.2021 16:23:01</t>
  </si>
  <si>
    <t>07.09.2021 16:23:03</t>
  </si>
  <si>
    <t>07.09.2021 16:23:09</t>
  </si>
  <si>
    <t>07.09.2021 16:23:10</t>
  </si>
  <si>
    <t>07.09.2021 16:23:12</t>
  </si>
  <si>
    <t>07.09.2021 16:23:22</t>
  </si>
  <si>
    <t>07.09.2021 16:23:24</t>
  </si>
  <si>
    <t>07.09.2021 16:23:25</t>
  </si>
  <si>
    <t>07.09.2021 16:23:36</t>
  </si>
  <si>
    <t>07.09.2021 16:23:57</t>
  </si>
  <si>
    <t>07.09.2021 16:23:59</t>
  </si>
  <si>
    <t>07.09.2021 16:24:00</t>
  </si>
  <si>
    <t>07.09.2021 16:24:09</t>
  </si>
  <si>
    <t>07.09.2021 16:24:11</t>
  </si>
  <si>
    <t>07.09.2021 16:24:12</t>
  </si>
  <si>
    <t>07.09.2021 16:24:27</t>
  </si>
  <si>
    <t>07.09.2021 16:24:38</t>
  </si>
  <si>
    <t>07.09.2021 16:24:39</t>
  </si>
  <si>
    <t>07.09.2021 16:24:41</t>
  </si>
  <si>
    <t>07.09.2021 16:25:16</t>
  </si>
  <si>
    <t>07.09.2021 16:25:18</t>
  </si>
  <si>
    <t>07.09.2021 16:25:19</t>
  </si>
  <si>
    <t>07.09.2021 16:25:47</t>
  </si>
  <si>
    <t>07.09.2021 16:25:48</t>
  </si>
  <si>
    <t>07.09.2021 16:25:53</t>
  </si>
  <si>
    <t>07.09.2021 16:26:28</t>
  </si>
  <si>
    <t>07.09.2021 16:26:33</t>
  </si>
  <si>
    <t>07.09.2021 16:26:34</t>
  </si>
  <si>
    <t>07.09.2021 16:26:59</t>
  </si>
  <si>
    <t>07.09.2021 16:27:29</t>
  </si>
  <si>
    <t>07.09.2021 16:27:30</t>
  </si>
  <si>
    <t>07.09.2021 16:27:32</t>
  </si>
  <si>
    <t>07.09.2021 16:28:06</t>
  </si>
  <si>
    <t>07.09.2021 16:28:07</t>
  </si>
  <si>
    <t>07.09.2021 16:28:22</t>
  </si>
  <si>
    <t>07.09.2021 16:28:24</t>
  </si>
  <si>
    <t>07.09.2021 16:28:25</t>
  </si>
  <si>
    <t>07.09.2021 16:28:27</t>
  </si>
  <si>
    <t>07.09.2021 16:28:28</t>
  </si>
  <si>
    <t>07.09.2021 16:28:37</t>
  </si>
  <si>
    <t>07.09.2021 16:28:39</t>
  </si>
  <si>
    <t>07.09.2021 16:28:40</t>
  </si>
  <si>
    <t>07.09.2021 16:28:44</t>
  </si>
  <si>
    <t>07.09.2021 16:28:51</t>
  </si>
  <si>
    <t>07.09.2021 16:28:53</t>
  </si>
  <si>
    <t>07.09.2021 16:29:16</t>
  </si>
  <si>
    <t>07.09.2021 16:29:18</t>
  </si>
  <si>
    <t>07.09.2021 16:29:19</t>
  </si>
  <si>
    <t>07.09.2021 16:30:19</t>
  </si>
  <si>
    <t>07.09.2021 16:30:21</t>
  </si>
  <si>
    <t>07.09.2021 16:30:22</t>
  </si>
  <si>
    <t>07.09.2021 16:30:24</t>
  </si>
  <si>
    <t>07.09.2021 16:30:25</t>
  </si>
  <si>
    <t>07.09.2021 16:32:36</t>
  </si>
  <si>
    <t>07.09.2021 16:32:37</t>
  </si>
  <si>
    <t>07.09.2021 16:32:40</t>
  </si>
  <si>
    <t>07.09.2021 16:32:50</t>
  </si>
  <si>
    <t>07.09.2021 16:32:51</t>
  </si>
  <si>
    <t>07.09.2021 16:32:54</t>
  </si>
  <si>
    <t>07.09.2021 16:33:30</t>
  </si>
  <si>
    <t>07.09.2021 16:33:31</t>
  </si>
  <si>
    <t>07.09.2021 16:33:33</t>
  </si>
  <si>
    <t>07.09.2021 16:34:59</t>
  </si>
  <si>
    <t>07.09.2021 16:35:00</t>
  </si>
  <si>
    <t>07.09.2021 16:35:35</t>
  </si>
  <si>
    <t>07.09.2021 16:35:37</t>
  </si>
  <si>
    <t>07.09.2021 16:35:38</t>
  </si>
  <si>
    <t>07.09.2021 16:35:40</t>
  </si>
  <si>
    <t>07.09.2021 16:36:10</t>
  </si>
  <si>
    <t>07.09.2021 16:36:12</t>
  </si>
  <si>
    <t>07.09.2021 16:37:47</t>
  </si>
  <si>
    <t>07.09.2021 16:37:48</t>
  </si>
  <si>
    <t>07.09.2021 16:37:50</t>
  </si>
  <si>
    <t>07.09.2021 16:38:31</t>
  </si>
  <si>
    <t>07.09.2021 16:38:33</t>
  </si>
  <si>
    <t>07.09.2021 16:39:31</t>
  </si>
  <si>
    <t>07.09.2021 16:39:33</t>
  </si>
  <si>
    <t>07.09.2021 16:40:16</t>
  </si>
  <si>
    <t>07.09.2021 16:40:18</t>
  </si>
  <si>
    <t>07.09.2021 16:40:21</t>
  </si>
  <si>
    <t>07.09.2021 16:40:22</t>
  </si>
  <si>
    <t>07.09.2021 16:41:34</t>
  </si>
  <si>
    <t>07.09.2021 16:43:25</t>
  </si>
  <si>
    <t>07.09.2021 16:43:27</t>
  </si>
  <si>
    <t>07.09.2021 16:43:28</t>
  </si>
  <si>
    <t>07.09.2021 16:43:30</t>
  </si>
  <si>
    <t>07.09.2021 16:43:31</t>
  </si>
  <si>
    <t>07.09.2021 16:43:33</t>
  </si>
  <si>
    <t>07.09.2021 16:43:59</t>
  </si>
  <si>
    <t>07.09.2021 16:44:00</t>
  </si>
  <si>
    <t>07.09.2021 16:44:02</t>
  </si>
  <si>
    <t>07.09.2021 16:44:18</t>
  </si>
  <si>
    <t>07.09.2021 16:44:20</t>
  </si>
  <si>
    <t>07.09.2021 16:45:25</t>
  </si>
  <si>
    <t>07.09.2021 16:47:09</t>
  </si>
  <si>
    <t>07.09.2021 16:47:10</t>
  </si>
  <si>
    <t>07.09.2021 16:47:22</t>
  </si>
  <si>
    <t>07.09.2021 16:47:39</t>
  </si>
  <si>
    <t>07.09.2021 16:49:38</t>
  </si>
  <si>
    <t>07.09.2021 16:49:39</t>
  </si>
  <si>
    <t>07.09.2021 16:49:40</t>
  </si>
  <si>
    <t>07.09.2021 16:49:42</t>
  </si>
  <si>
    <t>07.09.2021 16:51:41</t>
  </si>
  <si>
    <t>07.09.2021 16:51:42</t>
  </si>
  <si>
    <t>07.09.2021 16:51:44</t>
  </si>
  <si>
    <t>07.09.2021 16:51:45</t>
  </si>
  <si>
    <t>07.09.2021 16:52:25</t>
  </si>
  <si>
    <t>07.09.2021 16:52:27</t>
  </si>
  <si>
    <t>07.09.2021 16:52:28</t>
  </si>
  <si>
    <t>07.09.2021 16:52:30</t>
  </si>
  <si>
    <t>07.09.2021 16:52:31</t>
  </si>
  <si>
    <t>07.09.2021 16:52:51</t>
  </si>
  <si>
    <t>07.09.2021 16:52:54</t>
  </si>
  <si>
    <t>07.09.2021 16:52:56</t>
  </si>
  <si>
    <t>07.09.2021 16:52:57</t>
  </si>
  <si>
    <t>07.09.2021 16:52:59</t>
  </si>
  <si>
    <t>07.09.2021 16:53:00</t>
  </si>
  <si>
    <t>07.09.2021 16:53:44</t>
  </si>
  <si>
    <t>07.09.2021 16:53:46</t>
  </si>
  <si>
    <t>07.09.2021 16:53:47</t>
  </si>
  <si>
    <t>07.09.2021 16:55:13</t>
  </si>
  <si>
    <t>07.09.2021 16:55:18</t>
  </si>
  <si>
    <t>07.09.2021 16:55:19</t>
  </si>
  <si>
    <t>07.09.2021 16:55:21</t>
  </si>
  <si>
    <t>07.09.2021 16:55:53</t>
  </si>
  <si>
    <t>07.09.2021 16:55:54</t>
  </si>
  <si>
    <t>07.09.2021 16:55:56</t>
  </si>
  <si>
    <t>07.09.2021 16:55:57</t>
  </si>
  <si>
    <t>07.09.2021 16:55:59</t>
  </si>
  <si>
    <t>07.09.2021 16:56:00</t>
  </si>
  <si>
    <t>07.09.2021 16:57:44</t>
  </si>
  <si>
    <t>07.09.2021 16:57:45</t>
  </si>
  <si>
    <t>07.09.2021 16:57:47</t>
  </si>
  <si>
    <t>07.09.2021 16:57:48</t>
  </si>
  <si>
    <t>07.09.2021 16:58:39</t>
  </si>
  <si>
    <t>07.09.2021 16:58:40</t>
  </si>
  <si>
    <t>07.09.2021 16:58:42</t>
  </si>
  <si>
    <t>07.09.2021 16:58:44</t>
  </si>
  <si>
    <t>07.09.2021 16:58:50</t>
  </si>
  <si>
    <t>07.09.2021 16:58:51</t>
  </si>
  <si>
    <t>07.09.2021 16:58:53</t>
  </si>
  <si>
    <t>07.09.2021 17:00:09</t>
  </si>
  <si>
    <t>07.09.2021 17:00:10</t>
  </si>
  <si>
    <t>07.09.2021 17:00:12</t>
  </si>
  <si>
    <t>07.09.2021 17:00:13</t>
  </si>
  <si>
    <t>07.09.2021 17:00:42</t>
  </si>
  <si>
    <t>07.09.2021 17:00:43</t>
  </si>
  <si>
    <t>07.09.2021 17:00:45</t>
  </si>
  <si>
    <t>07.09.2021 17:00:48</t>
  </si>
  <si>
    <t>07.09.2021 17:01:01</t>
  </si>
  <si>
    <t>07.09.2021 17:01:03</t>
  </si>
  <si>
    <t>07.09.2021 17:01:04</t>
  </si>
  <si>
    <t>07.09.2021 17:01:06</t>
  </si>
  <si>
    <t>07.09.2021 17:01:33</t>
  </si>
  <si>
    <t>07.09.2021 17:01:34</t>
  </si>
  <si>
    <t>07.09.2021 17:01:36</t>
  </si>
  <si>
    <t>07.09.2021 17:01:37</t>
  </si>
  <si>
    <t>07.09.2021 17:01:39</t>
  </si>
  <si>
    <t>07.09.2021 17:01:40</t>
  </si>
  <si>
    <t>07.09.2021 17:01:51</t>
  </si>
  <si>
    <t>07.09.2021 17:01:52</t>
  </si>
  <si>
    <t>07.09.2021 17:02:04</t>
  </si>
  <si>
    <t>07.09.2021 17:02:07</t>
  </si>
  <si>
    <t>07.09.2021 17:02:09</t>
  </si>
  <si>
    <t>07.09.2021 17:02:10</t>
  </si>
  <si>
    <t>07.09.2021 17:02:12</t>
  </si>
  <si>
    <t>07.09.2021 17:02:13</t>
  </si>
  <si>
    <t>07.09.2021 17:02:15</t>
  </si>
  <si>
    <t>07.09.2021 17:02:36</t>
  </si>
  <si>
    <t>07.09.2021 17:02:37</t>
  </si>
  <si>
    <t>07.09.2021 17:02:40</t>
  </si>
  <si>
    <t>07.09.2021 17:02:43</t>
  </si>
  <si>
    <t>07.09.2021 17:02:45</t>
  </si>
  <si>
    <t>07.09.2021 17:03:04</t>
  </si>
  <si>
    <t>07.09.2021 17:03:06</t>
  </si>
  <si>
    <t>07.09.2021 17:03:07</t>
  </si>
  <si>
    <t>07.09.2021 17:03:57</t>
  </si>
  <si>
    <t>07.09.2021 17:04:04</t>
  </si>
  <si>
    <t>07.09.2021 17:04:36</t>
  </si>
  <si>
    <t>07.09.2021 17:07:56</t>
  </si>
  <si>
    <t>07.09.2021 17:07:57</t>
  </si>
  <si>
    <t>07.09.2021 17:07:59</t>
  </si>
  <si>
    <t>07.09.2021 17:08:00</t>
  </si>
  <si>
    <t>07.09.2021 17:08:02</t>
  </si>
  <si>
    <t>07.09.2021 17:08:03</t>
  </si>
  <si>
    <t>07.09.2021 17:08:30</t>
  </si>
  <si>
    <t>07.09.2021 17:08:32</t>
  </si>
  <si>
    <t>07.09.2021 17:08:39</t>
  </si>
  <si>
    <t>07.09.2021 17:08:41</t>
  </si>
  <si>
    <t>07.09.2021 17:10:04</t>
  </si>
  <si>
    <t>07.09.2021 17:10:06</t>
  </si>
  <si>
    <t>07.09.2021 17:10:07</t>
  </si>
  <si>
    <t>07.09.2021 17:10:10</t>
  </si>
  <si>
    <t>07.09.2021 17:10:47</t>
  </si>
  <si>
    <t>07.09.2021 17:10:48</t>
  </si>
  <si>
    <t>07.09.2021 17:10:50</t>
  </si>
  <si>
    <t>07.09.2021 17:12:24</t>
  </si>
  <si>
    <t>07.09.2021 17:12:25</t>
  </si>
  <si>
    <t>07.09.2021 17:12:56</t>
  </si>
  <si>
    <t>07.09.2021 17:12:57</t>
  </si>
  <si>
    <t>07.09.2021 17:12:59</t>
  </si>
  <si>
    <t>07.09.2021 17:13:00</t>
  </si>
  <si>
    <t>07.09.2021 17:13:43</t>
  </si>
  <si>
    <t>07.09.2021 17:13:44</t>
  </si>
  <si>
    <t>07.09.2021 17:14:10</t>
  </si>
  <si>
    <t>07.09.2021 17:14:12</t>
  </si>
  <si>
    <t>07.09.2021 17:14:13</t>
  </si>
  <si>
    <t>07.09.2021 17:14:40</t>
  </si>
  <si>
    <t>07.09.2021 17:14:56</t>
  </si>
  <si>
    <t>07.09.2021 17:14:57</t>
  </si>
  <si>
    <t>07.09.2021 17:15:47</t>
  </si>
  <si>
    <t>07.09.2021 17:15:49</t>
  </si>
  <si>
    <t>07.09.2021 17:15:50</t>
  </si>
  <si>
    <t>07.09.2021 17:15:53</t>
  </si>
  <si>
    <t>07.09.2021 17:15:55</t>
  </si>
  <si>
    <t>07.09.2021 17:15:56</t>
  </si>
  <si>
    <t>07.09.2021 17:17:09</t>
  </si>
  <si>
    <t>07.09.2021 17:17:10</t>
  </si>
  <si>
    <t>07.09.2021 17:17:13</t>
  </si>
  <si>
    <t>07.09.2021 17:17:15</t>
  </si>
  <si>
    <t>07.09.2021 17:17:19</t>
  </si>
  <si>
    <t>07.09.2021 17:17:21</t>
  </si>
  <si>
    <t>07.09.2021 17:17:48</t>
  </si>
  <si>
    <t>07.09.2021 17:17:49</t>
  </si>
  <si>
    <t>07.09.2021 17:18:01</t>
  </si>
  <si>
    <t>07.09.2021 17:18:03</t>
  </si>
  <si>
    <t>07.09.2021 17:18:04</t>
  </si>
  <si>
    <t>07.09.2021 17:18:06</t>
  </si>
  <si>
    <t>07.09.2021 17:18:07</t>
  </si>
  <si>
    <t>07.09.2021 17:18:13</t>
  </si>
  <si>
    <t>07.09.2021 17:18:15</t>
  </si>
  <si>
    <t>07.09.2021 17:18:21</t>
  </si>
  <si>
    <t>07.09.2021 17:18:22</t>
  </si>
  <si>
    <t>07.09.2021 17:18:24</t>
  </si>
  <si>
    <t>07.09.2021 17:18:25</t>
  </si>
  <si>
    <t>07.09.2021 17:18:36</t>
  </si>
  <si>
    <t>07.09.2021 17:18:37</t>
  </si>
  <si>
    <t>07.09.2021 17:18:39</t>
  </si>
  <si>
    <t>07.09.2021 17:18:40</t>
  </si>
  <si>
    <t>07.09.2021 17:18:42</t>
  </si>
  <si>
    <t>07.09.2021 17:19:01</t>
  </si>
  <si>
    <t>07.09.2021 17:19:07</t>
  </si>
  <si>
    <t>07.09.2021 17:20:54</t>
  </si>
  <si>
    <t>07.09.2021 17:20:56</t>
  </si>
  <si>
    <t>07.09.2021 17:20:57</t>
  </si>
  <si>
    <t>07.09.2021 17:20:59</t>
  </si>
  <si>
    <t>07.09.2021 17:23:28</t>
  </si>
  <si>
    <t>07.09.2021 17:23:30</t>
  </si>
  <si>
    <t>07.09.2021 17:23:31</t>
  </si>
  <si>
    <t>07.09.2021 17:23:34</t>
  </si>
  <si>
    <t>07.09.2021 17:23:36</t>
  </si>
  <si>
    <t>07.09.2021 17:24:00</t>
  </si>
  <si>
    <t>07.09.2021 17:24:03</t>
  </si>
  <si>
    <t>07.09.2021 17:24:04</t>
  </si>
  <si>
    <t>07.09.2021 17:24:28</t>
  </si>
  <si>
    <t>07.09.2021 17:24:30</t>
  </si>
  <si>
    <t>07.09.2021 17:24:31</t>
  </si>
  <si>
    <t>07.09.2021 17:24:59</t>
  </si>
  <si>
    <t>07.09.2021 17:25:08</t>
  </si>
  <si>
    <t>07.09.2021 17:25:09</t>
  </si>
  <si>
    <t>07.09.2021 17:25:11</t>
  </si>
  <si>
    <t>07.09.2021 17:25:33</t>
  </si>
  <si>
    <t>07.09.2021 17:25:35</t>
  </si>
  <si>
    <t>07.09.2021 17:26:00</t>
  </si>
  <si>
    <t>07.09.2021 17:26:03</t>
  </si>
  <si>
    <t>07.09.2021 17:26:22</t>
  </si>
  <si>
    <t>07.09.2021 17:26:24</t>
  </si>
  <si>
    <t>07.09.2021 17:26:25</t>
  </si>
  <si>
    <t>07.09.2021 17:26:27</t>
  </si>
  <si>
    <t>07.09.2021 17:26:36</t>
  </si>
  <si>
    <t>07.09.2021 17:26:39</t>
  </si>
  <si>
    <t>07.09.2021 17:27:04</t>
  </si>
  <si>
    <t>07.09.2021 17:29:06</t>
  </si>
  <si>
    <t>07.09.2021 17:29:07</t>
  </si>
  <si>
    <t>07.09.2021 17:29:28</t>
  </si>
  <si>
    <t>07.09.2021 17:29:54</t>
  </si>
  <si>
    <t>07.09.2021 17:29:56</t>
  </si>
  <si>
    <t>07.09.2021 17:29:57</t>
  </si>
  <si>
    <t>07.09.2021 17:29:59</t>
  </si>
  <si>
    <t>07.09.2021 17:30:05</t>
  </si>
  <si>
    <t>07.09.2021 17:30:11</t>
  </si>
  <si>
    <t>07.09.2021 17:30:12</t>
  </si>
  <si>
    <t>07.09.2021 17:31:39</t>
  </si>
  <si>
    <t>07.09.2021 17:31:42</t>
  </si>
  <si>
    <t>07.09.2021 17:31:43</t>
  </si>
  <si>
    <t>07.09.2021 17:32:39</t>
  </si>
  <si>
    <t>07.09.2021 17:33:41</t>
  </si>
  <si>
    <t>07.09.2021 17:37:13</t>
  </si>
  <si>
    <t>07.09.2021 17:37:15</t>
  </si>
  <si>
    <t>07.09.2021 17:37:16</t>
  </si>
  <si>
    <t>07.09.2021 17:37:18</t>
  </si>
  <si>
    <t>07.09.2021 17:37:43</t>
  </si>
  <si>
    <t>07.09.2021 17:37:45</t>
  </si>
  <si>
    <t>07.09.2021 17:37:46</t>
  </si>
  <si>
    <t>07.09.2021 17:37:48</t>
  </si>
  <si>
    <t>07.09.2021 17:37:49</t>
  </si>
  <si>
    <t>07.09.2021 17:38:31</t>
  </si>
  <si>
    <t>07.09.2021 17:38:33</t>
  </si>
  <si>
    <t>07.09.2021 17:38:34</t>
  </si>
  <si>
    <t>07.09.2021 17:38:44</t>
  </si>
  <si>
    <t>07.09.2021 17:38:45</t>
  </si>
  <si>
    <t>07.09.2021 17:38:46</t>
  </si>
  <si>
    <t>07.09.2021 17:38:48</t>
  </si>
  <si>
    <t>07.09.2021 17:38:49</t>
  </si>
  <si>
    <t>07.09.2021 17:38:51</t>
  </si>
  <si>
    <t>07.09.2021 17:39:04</t>
  </si>
  <si>
    <t>07.09.2021 17:39:06</t>
  </si>
  <si>
    <t>07.09.2021 17:39:07</t>
  </si>
  <si>
    <t>07.09.2021 17:39:09</t>
  </si>
  <si>
    <t>07.09.2021 17:39:25</t>
  </si>
  <si>
    <t>07.09.2021 17:40:04</t>
  </si>
  <si>
    <t>07.09.2021 17:40:07</t>
  </si>
  <si>
    <t>07.09.2021 17:40:09</t>
  </si>
  <si>
    <t>07.09.2021 17:40:10</t>
  </si>
  <si>
    <t>07.09.2021 17:41:51</t>
  </si>
  <si>
    <t>07.09.2021 17:41:54</t>
  </si>
  <si>
    <t>07.09.2021 17:41:56</t>
  </si>
  <si>
    <t>07.09.2021 17:41:57</t>
  </si>
  <si>
    <t>07.09.2021 17:41:59</t>
  </si>
  <si>
    <t>07.09.2021 17:42:37</t>
  </si>
  <si>
    <t>07.09.2021 17:44:04</t>
  </si>
  <si>
    <t>07.09.2021 17:44:06</t>
  </si>
  <si>
    <t>07.09.2021 17:44:07</t>
  </si>
  <si>
    <t>07.09.2021 17:44:43</t>
  </si>
  <si>
    <t>07.09.2021 17:44:45</t>
  </si>
  <si>
    <t>07.09.2021 17:44:46</t>
  </si>
  <si>
    <t>07.09.2021 17:44:48</t>
  </si>
  <si>
    <t>07.09.2021 17:45:42</t>
  </si>
  <si>
    <t>07.09.2021 17:45:44</t>
  </si>
  <si>
    <t>07.09.2021 17:46:30</t>
  </si>
  <si>
    <t>07.09.2021 17:46:31</t>
  </si>
  <si>
    <t>07.09.2021 17:47:16</t>
  </si>
  <si>
    <t>07.09.2021 17:47:18</t>
  </si>
  <si>
    <t>07.09.2021 17:47:19</t>
  </si>
  <si>
    <t>07.09.2021 17:48:44</t>
  </si>
  <si>
    <t>07.09.2021 17:48:45</t>
  </si>
  <si>
    <t>07.09.2021 17:48:47</t>
  </si>
  <si>
    <t>07.09.2021 17:50:48</t>
  </si>
  <si>
    <t>07.09.2021 17:50:51</t>
  </si>
  <si>
    <t>07.09.2021 17:51:27</t>
  </si>
  <si>
    <t>07.09.2021 17:51:28</t>
  </si>
  <si>
    <t>07.09.2021 17:51:30</t>
  </si>
  <si>
    <t>07.09.2021 17:51:34</t>
  </si>
  <si>
    <t>07.09.2021 17:51:36</t>
  </si>
  <si>
    <t>07.09.2021 17:52:09</t>
  </si>
  <si>
    <t>07.09.2021 17:52:10</t>
  </si>
  <si>
    <t>07.09.2021 17:52:18</t>
  </si>
  <si>
    <t>07.09.2021 17:52:19</t>
  </si>
  <si>
    <t>07.09.2021 17:52:33</t>
  </si>
  <si>
    <t>07.09.2021 17:52:37</t>
  </si>
  <si>
    <t>07.09.2021 17:52:39</t>
  </si>
  <si>
    <t>07.09.2021 17:52:42</t>
  </si>
  <si>
    <t>07.09.2021 17:52:46</t>
  </si>
  <si>
    <t>07.09.2021 17:52:48</t>
  </si>
  <si>
    <t>07.09.2021 17:52:49</t>
  </si>
  <si>
    <t>07.09.2021 17:52:51</t>
  </si>
  <si>
    <t>07.09.2021 17:52:52</t>
  </si>
  <si>
    <t>07.09.2021 17:53:01</t>
  </si>
  <si>
    <t>07.09.2021 17:53:03</t>
  </si>
  <si>
    <t>07.09.2021 17:53:59</t>
  </si>
  <si>
    <t>07.09.2021 17:54:00</t>
  </si>
  <si>
    <t>07.09.2021 17:54:02</t>
  </si>
  <si>
    <t>07.09.2021 17:54:09</t>
  </si>
  <si>
    <t>07.09.2021 17:54:11</t>
  </si>
  <si>
    <t>07.09.2021 17:54:15</t>
  </si>
  <si>
    <t>07.09.2021 17:54:46</t>
  </si>
  <si>
    <t>07.09.2021 17:54:47</t>
  </si>
  <si>
    <t>07.09.2021 17:56:10</t>
  </si>
  <si>
    <t>07.09.2021 17:56:12</t>
  </si>
  <si>
    <t>07.09.2021 17:56:13</t>
  </si>
  <si>
    <t>07.09.2021 17:56:15</t>
  </si>
  <si>
    <t>07.09.2021 17:56:21</t>
  </si>
  <si>
    <t>07.09.2021 17:56:22</t>
  </si>
  <si>
    <t>07.09.2021 17:56:24</t>
  </si>
  <si>
    <t>07.09.2021 17:56:25</t>
  </si>
  <si>
    <t>07.09.2021 17:56:27</t>
  </si>
  <si>
    <t>07.09.2021 17:56:34</t>
  </si>
  <si>
    <t>07.09.2021 17:56:36</t>
  </si>
  <si>
    <t>07.09.2021 17:56:37</t>
  </si>
  <si>
    <t>07.09.2021 17:57:10</t>
  </si>
  <si>
    <t>07.09.2021 17:57:12</t>
  </si>
  <si>
    <t>07.09.2021 17:57:13</t>
  </si>
  <si>
    <t>07.09.2021 17:57:15</t>
  </si>
  <si>
    <t>07.09.2021 17:58:06</t>
  </si>
  <si>
    <t>07.09.2021 17:58:07</t>
  </si>
  <si>
    <t>07.09.2021 17:58:09</t>
  </si>
  <si>
    <t>07.09.2021 17:58:12</t>
  </si>
  <si>
    <t>07.09.2021 17:58:15</t>
  </si>
  <si>
    <t>07.09.2021 17:58:16</t>
  </si>
  <si>
    <t>07.09.2021 17:58:18</t>
  </si>
  <si>
    <t>07.09.2021 17:58:30</t>
  </si>
  <si>
    <t>07.09.2021 17:58:49</t>
  </si>
  <si>
    <t>07.09.2021 17:58:51</t>
  </si>
  <si>
    <t>07.09.2021 17:58:52</t>
  </si>
  <si>
    <t>07.09.2021 17:58:54</t>
  </si>
  <si>
    <t>07.09.2021 18:00:18</t>
  </si>
  <si>
    <t>07.09.2021 18:00:22</t>
  </si>
  <si>
    <t>07.09.2021 18:00:25</t>
  </si>
  <si>
    <t>07.09.2021 18:00:27</t>
  </si>
  <si>
    <t>07.09.2021 18:00:37</t>
  </si>
  <si>
    <t>07.09.2021 18:00:39</t>
  </si>
  <si>
    <t>07.09.2021 18:00:40</t>
  </si>
  <si>
    <t>07.09.2021 18:00:42</t>
  </si>
  <si>
    <t>07.09.2021 18:00:43</t>
  </si>
  <si>
    <t>07.09.2021 18:00:46</t>
  </si>
  <si>
    <t>07.09.2021 18:00:52</t>
  </si>
  <si>
    <t>07.09.2021 18:00:54</t>
  </si>
  <si>
    <t>07.09.2021 18:02:06</t>
  </si>
  <si>
    <t>07.09.2021 18:02:07</t>
  </si>
  <si>
    <t>07.09.2021 18:03:19</t>
  </si>
  <si>
    <t>07.09.2021 18:03:21</t>
  </si>
  <si>
    <t>07.09.2021 18:04:54</t>
  </si>
  <si>
    <t>07.09.2021 18:05:13</t>
  </si>
  <si>
    <t>07.09.2021 18:05:16</t>
  </si>
  <si>
    <t>07.09.2021 18:05:25</t>
  </si>
  <si>
    <t>07.09.2021 18:05:27</t>
  </si>
  <si>
    <t>07.09.2021 18:05:28</t>
  </si>
  <si>
    <t>07.09.2021 18:05:57</t>
  </si>
  <si>
    <t>07.09.2021 18:05:59</t>
  </si>
  <si>
    <t>07.09.2021 18:06:00</t>
  </si>
  <si>
    <t>07.09.2021 18:07:25</t>
  </si>
  <si>
    <t>07.09.2021 18:07:27</t>
  </si>
  <si>
    <t>07.09.2021 18:08:03</t>
  </si>
  <si>
    <t>07.09.2021 18:08:04</t>
  </si>
  <si>
    <t>07.09.2021 18:08:06</t>
  </si>
  <si>
    <t>07.09.2021 18:08:09</t>
  </si>
  <si>
    <t>07.09.2021 18:09:27</t>
  </si>
  <si>
    <t>07.09.2021 18:09:28</t>
  </si>
  <si>
    <t>07.09.2021 18:09:30</t>
  </si>
  <si>
    <t>07.09.2021 18:09:37</t>
  </si>
  <si>
    <t>07.09.2021 18:09:39</t>
  </si>
  <si>
    <t>07.09.2021 18:09:40</t>
  </si>
  <si>
    <t>07.09.2021 18:09:42</t>
  </si>
  <si>
    <t>07.09.2021 18:10:18</t>
  </si>
  <si>
    <t>07.09.2021 18:10:19</t>
  </si>
  <si>
    <t>07.09.2021 18:10:21</t>
  </si>
  <si>
    <t>07.09.2021 18:10:22</t>
  </si>
  <si>
    <t>07.09.2021 18:10:24</t>
  </si>
  <si>
    <t>07.09.2021 18:10:45</t>
  </si>
  <si>
    <t>07.09.2021 18:10:46</t>
  </si>
  <si>
    <t>07.09.2021 18:11:59</t>
  </si>
  <si>
    <t>07.09.2021 18:12:44</t>
  </si>
  <si>
    <t>07.09.2021 18:12:46</t>
  </si>
  <si>
    <t>07.09.2021 18:13:15</t>
  </si>
  <si>
    <t>07.09.2021 18:13:16</t>
  </si>
  <si>
    <t>07.09.2021 18:13:18</t>
  </si>
  <si>
    <t>07.09.2021 18:13:19</t>
  </si>
  <si>
    <t>07.09.2021 18:14:03</t>
  </si>
  <si>
    <t>07.09.2021 18:14:04</t>
  </si>
  <si>
    <t>07.09.2021 18:14:06</t>
  </si>
  <si>
    <t>07.09.2021 18:14:18</t>
  </si>
  <si>
    <t>07.09.2021 18:14:19</t>
  </si>
  <si>
    <t>07.09.2021 18:14:22</t>
  </si>
  <si>
    <t>07.09.2021 18:14:31</t>
  </si>
  <si>
    <t>07.09.2021 18:14:33</t>
  </si>
  <si>
    <t>07.09.2021 18:14:37</t>
  </si>
  <si>
    <t>07.09.2021 18:15:36</t>
  </si>
  <si>
    <t>07.09.2021 18:15:37</t>
  </si>
  <si>
    <t>07.09.2021 18:15:39</t>
  </si>
  <si>
    <t>07.09.2021 18:15:40</t>
  </si>
  <si>
    <t>07.09.2021 18:16:01</t>
  </si>
  <si>
    <t>07.09.2021 18:16:03</t>
  </si>
  <si>
    <t>07.09.2021 18:16:07</t>
  </si>
  <si>
    <t>07.09.2021 18:16:37</t>
  </si>
  <si>
    <t>07.09.2021 18:17:56</t>
  </si>
  <si>
    <t>07.09.2021 18:17:57</t>
  </si>
  <si>
    <t>07.09.2021 18:18:06</t>
  </si>
  <si>
    <t>07.09.2021 18:18:07</t>
  </si>
  <si>
    <t>07.09.2021 18:18:09</t>
  </si>
  <si>
    <t>07.09.2021 18:21:51</t>
  </si>
  <si>
    <t>07.09.2021 18:21:53</t>
  </si>
  <si>
    <t>07.09.2021 18:21:54</t>
  </si>
  <si>
    <t>07.09.2021 18:21:57</t>
  </si>
  <si>
    <t>07.09.2021 18:21:59</t>
  </si>
  <si>
    <t>07.09.2021 18:22:17</t>
  </si>
  <si>
    <t>07.09.2021 18:22:18</t>
  </si>
  <si>
    <t>07.09.2021 18:22:24</t>
  </si>
  <si>
    <t>07.09.2021 18:22:26</t>
  </si>
  <si>
    <t>07.09.2021 18:22:31</t>
  </si>
  <si>
    <t>07.09.2021 18:24:47</t>
  </si>
  <si>
    <t>07.09.2021 18:24:48</t>
  </si>
  <si>
    <t>07.09.2021 18:24:50</t>
  </si>
  <si>
    <t>07.09.2021 18:24:51</t>
  </si>
  <si>
    <t>07.09.2021 18:24:53</t>
  </si>
  <si>
    <t>07.09.2021 18:24:54</t>
  </si>
  <si>
    <t>07.09.2021 18:24:57</t>
  </si>
  <si>
    <t>07.09.2021 18:24:59</t>
  </si>
  <si>
    <t>07.09.2021 18:25:08</t>
  </si>
  <si>
    <t>07.09.2021 18:25:09</t>
  </si>
  <si>
    <t>07.09.2021 18:25:11</t>
  </si>
  <si>
    <t>07.09.2021 18:25:12</t>
  </si>
  <si>
    <t>07.09.2021 18:27:34</t>
  </si>
  <si>
    <t>07.09.2021 18:27:36</t>
  </si>
  <si>
    <t>07.09.2021 18:30:36</t>
  </si>
  <si>
    <t>07.09.2021 18:30:37</t>
  </si>
  <si>
    <t>07.09.2021 18:30:39</t>
  </si>
  <si>
    <t>07.09.2021 18:30:41</t>
  </si>
  <si>
    <t>07.09.2021 18:30:44</t>
  </si>
  <si>
    <t>07.09.2021 18:30:45</t>
  </si>
  <si>
    <t>07.09.2021 18:30:50</t>
  </si>
  <si>
    <t>07.09.2021 18:31:56</t>
  </si>
  <si>
    <t>07.09.2021 18:31:57</t>
  </si>
  <si>
    <t>07.09.2021 18:31:59</t>
  </si>
  <si>
    <t>07.09.2021 18:32:02</t>
  </si>
  <si>
    <t>07.09.2021 18:32:38</t>
  </si>
  <si>
    <t>07.09.2021 18:34:25</t>
  </si>
  <si>
    <t>07.09.2021 18:39:24</t>
  </si>
  <si>
    <t>07.09.2021 18:41:16</t>
  </si>
  <si>
    <t>07.09.2021 18:41:19</t>
  </si>
  <si>
    <t>07.09.2021 18:41:21</t>
  </si>
  <si>
    <t>07.09.2021 18:41:22</t>
  </si>
  <si>
    <t>07.09.2021 18:45:39</t>
  </si>
  <si>
    <t>07.09.2021 18:45:42</t>
  </si>
  <si>
    <t>07.09.2021 18:45:44</t>
  </si>
  <si>
    <t>07.09.2021 18:45:45</t>
  </si>
  <si>
    <t>07.09.2021 18:47:12</t>
  </si>
  <si>
    <t>07.09.2021 18:47:13</t>
  </si>
  <si>
    <t>07.09.2021 18:47:15</t>
  </si>
  <si>
    <t>07.09.2021 18:47:18</t>
  </si>
  <si>
    <t>07.09.2021 18:47:19</t>
  </si>
  <si>
    <t>07.09.2021 18:47:22</t>
  </si>
  <si>
    <t>07.09.2021 18:48:15</t>
  </si>
  <si>
    <t>07.09.2021 18:48:16</t>
  </si>
  <si>
    <t>07.09.2021 18:48:18</t>
  </si>
  <si>
    <t>07.09.2021 18:49:27</t>
  </si>
  <si>
    <t>07.09.2021 18:49:28</t>
  </si>
  <si>
    <t>07.09.2021 18:49:30</t>
  </si>
  <si>
    <t>07.09.2021 18:49:31</t>
  </si>
  <si>
    <t>07.09.2021 18:49:39</t>
  </si>
  <si>
    <t>07.09.2021 18:49:45</t>
  </si>
  <si>
    <t>07.09.2021 18:51:33</t>
  </si>
  <si>
    <t>07.09.2021 18:52:48</t>
  </si>
  <si>
    <t>07.09.2021 18:52:50</t>
  </si>
  <si>
    <t>07.09.2021 18:52:51</t>
  </si>
  <si>
    <t>07.09.2021 18:52:53</t>
  </si>
  <si>
    <t>07.09.2021 18:52:54</t>
  </si>
  <si>
    <t>07.09.2021 18:52:57</t>
  </si>
  <si>
    <t>07.09.2021 18:52:59</t>
  </si>
  <si>
    <t>07.09.2021 18:53:15</t>
  </si>
  <si>
    <t>07.09.2021 18:53:17</t>
  </si>
  <si>
    <t>07.09.2021 18:53:18</t>
  </si>
  <si>
    <t>07.09.2021 18:53:20</t>
  </si>
  <si>
    <t>07.09.2021 18:53:53</t>
  </si>
  <si>
    <t>07.09.2021 18:53:55</t>
  </si>
  <si>
    <t>07.09.2021 18:53:56</t>
  </si>
  <si>
    <t>07.09.2021 18:53:58</t>
  </si>
  <si>
    <t>07.09.2021 18:54:00</t>
  </si>
  <si>
    <t>07.09.2021 18:54:28</t>
  </si>
  <si>
    <t>07.09.2021 18:54:30</t>
  </si>
  <si>
    <t>07.09.2021 18:54:31</t>
  </si>
  <si>
    <t>07.09.2021 18:54:33</t>
  </si>
  <si>
    <t>07.09.2021 18:54:54</t>
  </si>
  <si>
    <t>07.09.2021 18:54:56</t>
  </si>
  <si>
    <t>07.09.2021 18:54:57</t>
  </si>
  <si>
    <t>07.09.2021 18:55:06</t>
  </si>
  <si>
    <t>07.09.2021 18:55:07</t>
  </si>
  <si>
    <t>07.09.2021 18:55:10</t>
  </si>
  <si>
    <t>07.09.2021 18:57:27</t>
  </si>
  <si>
    <t>07.09.2021 18:57:28</t>
  </si>
  <si>
    <t>07.09.2021 18:57:30</t>
  </si>
  <si>
    <t>07.09.2021 19:00:06</t>
  </si>
  <si>
    <t>07.09.2021 19:00:07</t>
  </si>
  <si>
    <t>07.09.2021 19:00:09</t>
  </si>
  <si>
    <t>07.09.2021 19:00:10</t>
  </si>
  <si>
    <t>07.09.2021 19:00:40</t>
  </si>
  <si>
    <t>07.09.2021 19:00:42</t>
  </si>
  <si>
    <t>07.09.2021 19:00:43</t>
  </si>
  <si>
    <t>07.09.2021 19:00:45</t>
  </si>
  <si>
    <t>07.09.2021 19:00:46</t>
  </si>
  <si>
    <t>07.09.2021 19:00:49</t>
  </si>
  <si>
    <t>07.09.2021 19:00:51</t>
  </si>
  <si>
    <t>07.09.2021 19:00:52</t>
  </si>
  <si>
    <t>07.09.2021 19:01:59</t>
  </si>
  <si>
    <t>07.09.2021 19:02:00</t>
  </si>
  <si>
    <t>07.09.2021 19:02:02</t>
  </si>
  <si>
    <t>07.09.2021 19:02:11</t>
  </si>
  <si>
    <t>07.09.2021 19:02:12</t>
  </si>
  <si>
    <t>07.09.2021 19:02:14</t>
  </si>
  <si>
    <t>07.09.2021 19:02:15</t>
  </si>
  <si>
    <t>07.09.2021 19:02:17</t>
  </si>
  <si>
    <t>07.09.2021 19:02:18</t>
  </si>
  <si>
    <t>07.09.2021 19:04:04</t>
  </si>
  <si>
    <t>07.09.2021 19:04:06</t>
  </si>
  <si>
    <t>07.09.2021 19:04:07</t>
  </si>
  <si>
    <t>07.09.2021 19:05:19</t>
  </si>
  <si>
    <t>07.09.2021 19:05:21</t>
  </si>
  <si>
    <t>07.09.2021 19:05:42</t>
  </si>
  <si>
    <t>07.09.2021 19:05:44</t>
  </si>
  <si>
    <t>07.09.2021 19:05:45</t>
  </si>
  <si>
    <t>07.09.2021 19:05:50</t>
  </si>
  <si>
    <t>07.09.2021 19:07:21</t>
  </si>
  <si>
    <t>07.09.2021 19:07:22</t>
  </si>
  <si>
    <t>07.09.2021 19:07:24</t>
  </si>
  <si>
    <t>07.09.2021 19:07:27</t>
  </si>
  <si>
    <t>07.09.2021 19:07:34</t>
  </si>
  <si>
    <t>07.09.2021 19:07:36</t>
  </si>
  <si>
    <t>07.09.2021 19:07:37</t>
  </si>
  <si>
    <t>07.09.2021 19:07:39</t>
  </si>
  <si>
    <t>07.09.2021 19:10:25</t>
  </si>
  <si>
    <t>07.09.2021 19:10:27</t>
  </si>
  <si>
    <t>07.09.2021 19:10:28</t>
  </si>
  <si>
    <t>07.09.2021 19:10:30</t>
  </si>
  <si>
    <t>07.09.2021 19:10:31</t>
  </si>
  <si>
    <t>07.09.2021 19:10:33</t>
  </si>
  <si>
    <t>07.09.2021 19:10:34</t>
  </si>
  <si>
    <t>07.09.2021 19:13:03</t>
  </si>
  <si>
    <t>07.09.2021 19:13:04</t>
  </si>
  <si>
    <t>07.09.2021 19:13:06</t>
  </si>
  <si>
    <t>07.09.2021 19:13:07</t>
  </si>
  <si>
    <t>07.09.2021 19:14:36</t>
  </si>
  <si>
    <t>07.09.2021 19:14:37</t>
  </si>
  <si>
    <t>07.09.2021 19:14:39</t>
  </si>
  <si>
    <t>07.09.2021 19:14:45</t>
  </si>
  <si>
    <t>07.09.2021 19:15:21</t>
  </si>
  <si>
    <t>07.09.2021 19:15:22</t>
  </si>
  <si>
    <t>07.09.2021 19:15:24</t>
  </si>
  <si>
    <t>07.09.2021 19:15:47</t>
  </si>
  <si>
    <t>07.09.2021 19:15:48</t>
  </si>
  <si>
    <t>07.09.2021 19:15:50</t>
  </si>
  <si>
    <t>07.09.2021 19:15:51</t>
  </si>
  <si>
    <t>07.09.2021 19:16:09</t>
  </si>
  <si>
    <t>07.09.2021 19:16:10</t>
  </si>
  <si>
    <t>07.09.2021 19:16:12</t>
  </si>
  <si>
    <t>07.09.2021 19:16:13</t>
  </si>
  <si>
    <t>07.09.2021 19:16:15</t>
  </si>
  <si>
    <t>07.09.2021 19:16:16</t>
  </si>
  <si>
    <t>07.09.2021 19:16:18</t>
  </si>
  <si>
    <t>07.09.2021 19:16:21</t>
  </si>
  <si>
    <t>07.09.2021 19:17:03</t>
  </si>
  <si>
    <t>07.09.2021 19:17:04</t>
  </si>
  <si>
    <t>07.09.2021 19:17:07</t>
  </si>
  <si>
    <t>07.09.2021 19:17:28</t>
  </si>
  <si>
    <t>07.09.2021 19:17:30</t>
  </si>
  <si>
    <t>07.09.2021 19:17:31</t>
  </si>
  <si>
    <t>07.09.2021 19:17:33</t>
  </si>
  <si>
    <t>07.09.2021 19:17:34</t>
  </si>
  <si>
    <t>07.09.2021 19:17:36</t>
  </si>
  <si>
    <t>07.09.2021 19:17:37</t>
  </si>
  <si>
    <t>07.09.2021 19:17:39</t>
  </si>
  <si>
    <t>07.09.2021 19:17:56</t>
  </si>
  <si>
    <t>07.09.2021 19:18:19</t>
  </si>
  <si>
    <t>07.09.2021 19:18:21</t>
  </si>
  <si>
    <t>07.09.2021 19:19:06</t>
  </si>
  <si>
    <t>07.09.2021 19:19:07</t>
  </si>
  <si>
    <t>07.09.2021 19:19:09</t>
  </si>
  <si>
    <t>07.09.2021 19:19:10</t>
  </si>
  <si>
    <t>07.09.2021 19:19:12</t>
  </si>
  <si>
    <t>07.09.2021 19:20:07</t>
  </si>
  <si>
    <t>07.09.2021 19:20:09</t>
  </si>
  <si>
    <t>07.09.2021 19:20:10</t>
  </si>
  <si>
    <t>07.09.2021 19:20:12</t>
  </si>
  <si>
    <t>07.09.2021 19:20:13</t>
  </si>
  <si>
    <t>07.09.2021 19:20:27</t>
  </si>
  <si>
    <t>07.09.2021 19:20:28</t>
  </si>
  <si>
    <t>07.09.2021 19:20:30</t>
  </si>
  <si>
    <t>07.09.2021 19:22:33</t>
  </si>
  <si>
    <t>07.09.2021 19:22:37</t>
  </si>
  <si>
    <t>07.09.2021 19:24:38</t>
  </si>
  <si>
    <t>07.09.2021 19:24:39</t>
  </si>
  <si>
    <t>07.09.2021 19:25:57</t>
  </si>
  <si>
    <t>07.09.2021 19:25:59</t>
  </si>
  <si>
    <t>07.09.2021 19:26:00</t>
  </si>
  <si>
    <t>07.09.2021 19:26:02</t>
  </si>
  <si>
    <t>07.09.2021 19:26:03</t>
  </si>
  <si>
    <t>07.09.2021 19:26:34</t>
  </si>
  <si>
    <t>07.09.2021 19:26:35</t>
  </si>
  <si>
    <t>07.09.2021 19:26:37</t>
  </si>
  <si>
    <t>07.09.2021 19:26:49</t>
  </si>
  <si>
    <t>07.09.2021 19:26:50</t>
  </si>
  <si>
    <t>07.09.2021 19:26:53</t>
  </si>
  <si>
    <t>07.09.2021 19:26:55</t>
  </si>
  <si>
    <t>07.09.2021 19:27:13</t>
  </si>
  <si>
    <t>07.09.2021 19:27:15</t>
  </si>
  <si>
    <t>07.09.2021 19:27:16</t>
  </si>
  <si>
    <t>07.09.2021 19:27:18</t>
  </si>
  <si>
    <t>07.09.2021 19:27:19</t>
  </si>
  <si>
    <t>07.09.2021 19:27:22</t>
  </si>
  <si>
    <t>07.09.2021 19:27:33</t>
  </si>
  <si>
    <t>07.09.2021 19:27:34</t>
  </si>
  <si>
    <t>07.09.2021 19:27:36</t>
  </si>
  <si>
    <t>07.09.2021 19:27:37</t>
  </si>
  <si>
    <t>07.09.2021 19:27:39</t>
  </si>
  <si>
    <t>07.09.2021 19:32:36</t>
  </si>
  <si>
    <t>07.09.2021 19:32:37</t>
  </si>
  <si>
    <t>07.09.2021 19:32:39</t>
  </si>
  <si>
    <t>07.09.2021 19:32:47</t>
  </si>
  <si>
    <t>07.09.2021 19:32:48</t>
  </si>
  <si>
    <t>07.09.2021 19:32:50</t>
  </si>
  <si>
    <t>07.09.2021 19:32:53</t>
  </si>
  <si>
    <t>07.09.2021 19:32:54</t>
  </si>
  <si>
    <t>07.09.2021 19:33:07</t>
  </si>
  <si>
    <t>07.09.2021 19:33:09</t>
  </si>
  <si>
    <t>07.09.2021 19:33:10</t>
  </si>
  <si>
    <t>07.09.2021 19:34:38</t>
  </si>
  <si>
    <t>07.09.2021 19:34:39</t>
  </si>
  <si>
    <t>07.09.2021 19:34:41</t>
  </si>
  <si>
    <t>07.09.2021 19:34:42</t>
  </si>
  <si>
    <t>07.09.2021 19:34:44</t>
  </si>
  <si>
    <t>07.09.2021 19:36:13</t>
  </si>
  <si>
    <t>07.09.2021 19:36:15</t>
  </si>
  <si>
    <t>07.09.2021 19:36:21</t>
  </si>
  <si>
    <t>07.09.2021 19:37:28</t>
  </si>
  <si>
    <t>07.09.2021 19:37:30</t>
  </si>
  <si>
    <t>07.09.2021 19:37:34</t>
  </si>
  <si>
    <t>07.09.2021 19:38:06</t>
  </si>
  <si>
    <t>07.09.2021 19:38:07</t>
  </si>
  <si>
    <t>07.09.2021 19:38:09</t>
  </si>
  <si>
    <t>07.09.2021 19:38:10</t>
  </si>
  <si>
    <t>07.09.2021 19:38:30</t>
  </si>
  <si>
    <t>07.09.2021 19:38:31</t>
  </si>
  <si>
    <t>07.09.2021 19:38:33</t>
  </si>
  <si>
    <t>07.09.2021 19:38:34</t>
  </si>
  <si>
    <t>07.09.2021 19:42:33</t>
  </si>
  <si>
    <t>07.09.2021 19:42:34</t>
  </si>
  <si>
    <t>07.09.2021 19:42:36</t>
  </si>
  <si>
    <t>07.09.2021 19:42:37</t>
  </si>
  <si>
    <t>07.09.2021 19:42:42</t>
  </si>
  <si>
    <t>07.09.2021 19:42:43</t>
  </si>
  <si>
    <t>07.09.2021 19:42:45</t>
  </si>
  <si>
    <t>07.09.2021 19:43:48</t>
  </si>
  <si>
    <t>07.09.2021 19:43:50</t>
  </si>
  <si>
    <t>07.09.2021 19:43:51</t>
  </si>
  <si>
    <t>07.09.2021 19:45:36</t>
  </si>
  <si>
    <t>07.09.2021 19:46:41</t>
  </si>
  <si>
    <t>07.09.2021 19:46:42</t>
  </si>
  <si>
    <t>07.09.2021 19:47:41</t>
  </si>
  <si>
    <t>07.09.2021 19:47:42</t>
  </si>
  <si>
    <t>07.09.2021 19:47:44</t>
  </si>
  <si>
    <t>07.09.2021 19:47:45</t>
  </si>
  <si>
    <t>07.09.2021 19:47:47</t>
  </si>
  <si>
    <t>07.09.2021 19:47:48</t>
  </si>
  <si>
    <t>07.09.2021 19:48:12</t>
  </si>
  <si>
    <t>07.09.2021 19:48:13</t>
  </si>
  <si>
    <t>07.09.2021 19:48:15</t>
  </si>
  <si>
    <t>07.09.2021 19:48:18</t>
  </si>
  <si>
    <t>07.09.2021 19:48:56</t>
  </si>
  <si>
    <t>07.09.2021 19:48:57</t>
  </si>
  <si>
    <t>07.09.2021 19:49:00</t>
  </si>
  <si>
    <t>07.09.2021 19:49:01</t>
  </si>
  <si>
    <t>07.09.2021 19:49:03</t>
  </si>
  <si>
    <t>07.09.2021 19:49:04</t>
  </si>
  <si>
    <t>07.09.2021 19:49:06</t>
  </si>
  <si>
    <t>07.09.2021 19:51:03</t>
  </si>
  <si>
    <t>07.09.2021 19:51:04</t>
  </si>
  <si>
    <t>07.09.2021 19:51:06</t>
  </si>
  <si>
    <t>07.09.2021 19:51:07</t>
  </si>
  <si>
    <t>07.09.2021 19:53:10</t>
  </si>
  <si>
    <t>07.09.2021 19:53:12</t>
  </si>
  <si>
    <t>07.09.2021 19:53:13</t>
  </si>
  <si>
    <t>07.09.2021 19:53:50</t>
  </si>
  <si>
    <t>07.09.2021 19:53:51</t>
  </si>
  <si>
    <t>07.09.2021 19:53:54</t>
  </si>
  <si>
    <t>07.09.2021 19:53:56</t>
  </si>
  <si>
    <t>07.09.2021 19:55:42</t>
  </si>
  <si>
    <t>07.09.2021 19:55:44</t>
  </si>
  <si>
    <t>07.09.2021 19:55:45</t>
  </si>
  <si>
    <t>07.09.2021 19:55:47</t>
  </si>
  <si>
    <t>07.09.2021 19:55:48</t>
  </si>
  <si>
    <t>07.09.2021 19:55:50</t>
  </si>
  <si>
    <t>07.09.2021 19:59:42</t>
  </si>
  <si>
    <t>07.09.2021 19:59:44</t>
  </si>
  <si>
    <t>07.09.2021 19:59:45</t>
  </si>
  <si>
    <t>07.09.2021 19:59:47</t>
  </si>
  <si>
    <t>07.09.2021 19:59:48</t>
  </si>
  <si>
    <t>07.09.2021 19:59:57</t>
  </si>
  <si>
    <t>07.09.2021 19:59:59</t>
  </si>
  <si>
    <t>07.09.2021 20:00:00</t>
  </si>
  <si>
    <t>07.09.2021 20:00:02</t>
  </si>
  <si>
    <t>07.09.2021 20:00:03</t>
  </si>
  <si>
    <t>07.09.2021 20:00:05</t>
  </si>
  <si>
    <t>07.09.2021 20:00:06</t>
  </si>
  <si>
    <t>07.09.2021 20:00:09</t>
  </si>
  <si>
    <t>07.09.2021 20:00:11</t>
  </si>
  <si>
    <t>07.09.2021 20:00:20</t>
  </si>
  <si>
    <t>07.09.2021 20:00:21</t>
  </si>
  <si>
    <t>07.09.2021 20:00:23</t>
  </si>
  <si>
    <t>07.09.2021 20:00:24</t>
  </si>
  <si>
    <t>07.09.2021 20:00:30</t>
  </si>
  <si>
    <t>07.09.2021 20:02:25</t>
  </si>
  <si>
    <t>07.09.2021 20:02:27</t>
  </si>
  <si>
    <t>07.09.2021 20:02:28</t>
  </si>
  <si>
    <t>07.09.2021 20:02:45</t>
  </si>
  <si>
    <t>07.09.2021 20:02:47</t>
  </si>
  <si>
    <t>07.09.2021 20:04:50</t>
  </si>
  <si>
    <t>07.09.2021 20:04:51</t>
  </si>
  <si>
    <t>07.09.2021 20:04:53</t>
  </si>
  <si>
    <t>07.09.2021 20:04:56</t>
  </si>
  <si>
    <t>07.09.2021 20:04:57</t>
  </si>
  <si>
    <t>07.09.2021 20:07:36</t>
  </si>
  <si>
    <t>07.09.2021 20:07:41</t>
  </si>
  <si>
    <t>07.09.2021 20:07:42</t>
  </si>
  <si>
    <t>07.09.2021 20:07:44</t>
  </si>
  <si>
    <t>07.09.2021 20:07:45</t>
  </si>
  <si>
    <t>07.09.2021 20:07:48</t>
  </si>
  <si>
    <t>07.09.2021 20:09:30</t>
  </si>
  <si>
    <t>07.09.2021 20:09:31</t>
  </si>
  <si>
    <t>07.09.2021 20:09:33</t>
  </si>
  <si>
    <t>07.09.2021 20:09:38</t>
  </si>
  <si>
    <t>07.09.2021 20:10:18</t>
  </si>
  <si>
    <t>07.09.2021 20:10:19</t>
  </si>
  <si>
    <t>07.09.2021 20:10:21</t>
  </si>
  <si>
    <t>07.09.2021 20:10:22</t>
  </si>
  <si>
    <t>07.09.2021 20:10:24</t>
  </si>
  <si>
    <t>07.09.2021 20:21:30</t>
  </si>
  <si>
    <t>07.09.2021 20:21:31</t>
  </si>
  <si>
    <t>07.09.2021 20:21:33</t>
  </si>
  <si>
    <t>07.09.2021 20:21:34</t>
  </si>
  <si>
    <t>07.09.2021 20:21:36</t>
  </si>
  <si>
    <t>07.09.2021 20:23:13</t>
  </si>
  <si>
    <t>07.09.2021 20:23:15</t>
  </si>
  <si>
    <t>07.09.2021 20:23:16</t>
  </si>
  <si>
    <t>07.09.2021 20:31:01</t>
  </si>
  <si>
    <t>07.09.2021 20:31:03</t>
  </si>
  <si>
    <t>07.09.2021 20:31:07</t>
  </si>
  <si>
    <t>07.09.2021 20:40:21</t>
  </si>
  <si>
    <t>07.09.2021 20:40:22</t>
  </si>
  <si>
    <t>07.09.2021 20:40:24</t>
  </si>
  <si>
    <t>07.09.2021 20:40:25</t>
  </si>
  <si>
    <t>07.09.2021 20:40:27</t>
  </si>
  <si>
    <t>07.09.2021 20:40:28</t>
  </si>
  <si>
    <t>07.09.2021 20:40:30</t>
  </si>
  <si>
    <t>07.09.2021 20:40:31</t>
  </si>
  <si>
    <t>07.09.2021 20:40:48</t>
  </si>
  <si>
    <t>07.09.2021 20:40:50</t>
  </si>
  <si>
    <t>07.09.2021 20:40:53</t>
  </si>
  <si>
    <t>07.09.2021 20:47:07</t>
  </si>
  <si>
    <t>07.09.2021 20:47:09</t>
  </si>
  <si>
    <t>07.09.2021 20:47:12</t>
  </si>
  <si>
    <t>07.09.2021 20:48:06</t>
  </si>
  <si>
    <t>07.09.2021 20:48:07</t>
  </si>
  <si>
    <t>07.09.2021 20:48:09</t>
  </si>
  <si>
    <t>07.09.2021 21:03:13</t>
  </si>
  <si>
    <t>07.09.2021 21:03:15</t>
  </si>
  <si>
    <t>07.09.2021 21:03:16</t>
  </si>
  <si>
    <t>07.09.2021 21:03:18</t>
  </si>
  <si>
    <t>07.09.2021 21:03:19</t>
  </si>
  <si>
    <t>07.09.2021 21:03:51</t>
  </si>
  <si>
    <t>07.09.2021 21:03:54</t>
  </si>
  <si>
    <t>07.09.2021 21:03:56</t>
  </si>
  <si>
    <t>07.09.2021 21:03:57</t>
  </si>
  <si>
    <t>07.09.2021 21:04:29</t>
  </si>
  <si>
    <t>07.09.2021 21:04:38</t>
  </si>
  <si>
    <t>07.09.2021 21:04:40</t>
  </si>
  <si>
    <t>07.09.2021 21:04:41</t>
  </si>
  <si>
    <t>07.09.2021 21:04:43</t>
  </si>
  <si>
    <t>07.09.2021 21:04:44</t>
  </si>
  <si>
    <t>07.09.2021 21:11:07</t>
  </si>
  <si>
    <t>07.09.2021 21:11:09</t>
  </si>
  <si>
    <t>07.09.2021 21:11:10</t>
  </si>
  <si>
    <t>07.09.2021 21:11:12</t>
  </si>
  <si>
    <t>07.09.2021 21:11:13</t>
  </si>
  <si>
    <t>07.09.2021 21:11:15</t>
  </si>
  <si>
    <t>07.09.2021 21:23:18</t>
  </si>
  <si>
    <t>07.09.2021 21:23:19</t>
  </si>
  <si>
    <t>07.09.2021 21:23:24</t>
  </si>
  <si>
    <t>07.09.2021 21:23:25</t>
  </si>
  <si>
    <t>07.09.2021 21:23:28</t>
  </si>
  <si>
    <t>07.09.2021 21:31:59</t>
  </si>
  <si>
    <t>07.09.2021 21:32:00</t>
  </si>
  <si>
    <t>07.09.2021 21:32:02</t>
  </si>
  <si>
    <t>07.09.2021 21:32:49</t>
  </si>
  <si>
    <t>07.09.2021 21:33:22</t>
  </si>
  <si>
    <t>07.09.2021 21:33:24</t>
  </si>
  <si>
    <t>07.09.2021 21:33:25</t>
  </si>
  <si>
    <t>07.09.2021 21:33:27</t>
  </si>
  <si>
    <t>07.09.2021 21:33:28</t>
  </si>
  <si>
    <t>07.09.2021 21:33:30</t>
  </si>
  <si>
    <t>07.09.2021 21:37:44</t>
  </si>
  <si>
    <t>07.09.2021 21:39:01</t>
  </si>
  <si>
    <t>07.09.2021 21:39:04</t>
  </si>
  <si>
    <t>07.09.2021 21:39:06</t>
  </si>
  <si>
    <t>07.09.2021 21:59:44</t>
  </si>
  <si>
    <t>07.09.2021 21:59:45</t>
  </si>
  <si>
    <t>07.09.2021 21:59:47</t>
  </si>
  <si>
    <t>07.09.2021 21:59:48</t>
  </si>
  <si>
    <t>07.09.2021 21:59:50</t>
  </si>
  <si>
    <t>07.09.2021 22:02:38</t>
  </si>
  <si>
    <t>07.09.2021 22:02:42</t>
  </si>
  <si>
    <t>07.09.2021 22:02:44</t>
  </si>
  <si>
    <t>07.09.2021 22:02:45</t>
  </si>
  <si>
    <t>07.09.2021 22:02:47</t>
  </si>
  <si>
    <t>07.09.2021 22:02:48</t>
  </si>
  <si>
    <t>07.09.2021 22:05:30</t>
  </si>
  <si>
    <t>07.09.2021 22:05:31</t>
  </si>
  <si>
    <t>07.09.2021 22:05:33</t>
  </si>
  <si>
    <t>07.09.2021 22:05:36</t>
  </si>
  <si>
    <t>07.09.2021 22:12:31</t>
  </si>
  <si>
    <t>07.09.2021 22:12:33</t>
  </si>
  <si>
    <t>07.09.2021 22:12:34</t>
  </si>
  <si>
    <t>07.09.2021 22:12:36</t>
  </si>
  <si>
    <t>07.09.2021 22:12:37</t>
  </si>
  <si>
    <t>07.09.2021 22:12:39</t>
  </si>
  <si>
    <t>07.09.2021 22:15:36</t>
  </si>
  <si>
    <t>07.09.2021 22:15:37</t>
  </si>
  <si>
    <t>07.09.2021 22:15:39</t>
  </si>
  <si>
    <t>07.09.2021 22:15:42</t>
  </si>
  <si>
    <t>07.09.2021 22:15:44</t>
  </si>
  <si>
    <t>07.09.2021 22:15:45</t>
  </si>
  <si>
    <t>07.09.2021 22:30:04</t>
  </si>
  <si>
    <t>07.09.2021 22:30:06</t>
  </si>
  <si>
    <t>07.09.2021 22:30:07</t>
  </si>
  <si>
    <t>07.09.2021 22:30:12</t>
  </si>
  <si>
    <t>07.09.2021 22:30:13</t>
  </si>
  <si>
    <t>07.09.2021 22:30:15</t>
  </si>
  <si>
    <t>07.09.2021 22:30:16</t>
  </si>
  <si>
    <t>07.09.2021 22:30:18</t>
  </si>
  <si>
    <t>07.09.2021 22:30:19</t>
  </si>
  <si>
    <t>07.09.2021 22:30:21</t>
  </si>
  <si>
    <t>07.09.2021 22:32:12</t>
  </si>
  <si>
    <t>07.09.2021 22:32:13</t>
  </si>
  <si>
    <t>07.09.2021 22:32:15</t>
  </si>
  <si>
    <t>07.09.2021 22:32:16</t>
  </si>
  <si>
    <t>07.09.2021 22:32:18</t>
  </si>
  <si>
    <t>07.09.2021 22:32:21</t>
  </si>
  <si>
    <t>07.09.2021 22:53:09</t>
  </si>
  <si>
    <t>07.09.2021 22:53:10</t>
  </si>
  <si>
    <t>07.09.2021 22:53:12</t>
  </si>
  <si>
    <t>07.09.2021 22:53:13</t>
  </si>
  <si>
    <t>07.09.2021 22:53:15</t>
  </si>
  <si>
    <t>07.09.2021 23:00:42</t>
  </si>
  <si>
    <t>07.09.2021 23:00:44</t>
  </si>
  <si>
    <t>07.09.2021 23:00:45</t>
  </si>
  <si>
    <t>07.09.2021 23:00:47</t>
  </si>
  <si>
    <t>07.09.2021 23:00:48</t>
  </si>
  <si>
    <t>07.09.2021 23:00:50</t>
  </si>
  <si>
    <t>07.09.2021 23:05:38</t>
  </si>
  <si>
    <t>07.09.2021 23:07:36</t>
  </si>
  <si>
    <t>07.09.2021 23:07:38</t>
  </si>
  <si>
    <t>07.09.2021 23:07:39</t>
  </si>
  <si>
    <t>07.09.2021 23:30:18</t>
  </si>
  <si>
    <t>07.09.2021 23:30:19</t>
  </si>
  <si>
    <t>07.09.2021 23:30:21</t>
  </si>
  <si>
    <t>07.09.2021 23:30:22</t>
  </si>
  <si>
    <t>07.09.2021 23:30:24</t>
  </si>
  <si>
    <t>07.09.2021 23:30:25</t>
  </si>
  <si>
    <t>08.09.2021 00:01:09</t>
  </si>
  <si>
    <t>08.09.2021 00:01:10</t>
  </si>
  <si>
    <t>08.09.2021 00:01:12</t>
  </si>
  <si>
    <t>08.09.2021 00:01:13</t>
  </si>
  <si>
    <t>08.09.2021 03:05:28</t>
  </si>
  <si>
    <t>08.09.2021 03:05:30</t>
  </si>
  <si>
    <t>08.09.2021 03:05:31</t>
  </si>
  <si>
    <t>08.09.2021 03:05:33</t>
  </si>
  <si>
    <t>08.09.2021 03:05:34</t>
  </si>
  <si>
    <t>08.09.2021 03:37:59</t>
  </si>
  <si>
    <t>08.09.2021 03:38:00</t>
  </si>
  <si>
    <t>08.09.2021 03:38:02</t>
  </si>
  <si>
    <t>08.09.2021 03:38:03</t>
  </si>
  <si>
    <t>08.09.2021 03:38:05</t>
  </si>
  <si>
    <t>08.09.2021 03:47:15</t>
  </si>
  <si>
    <t>08.09.2021 03:47:16</t>
  </si>
  <si>
    <t>08.09.2021 03:47:18</t>
  </si>
  <si>
    <t>08.09.2021 03:47:19</t>
  </si>
  <si>
    <t>08.09.2021 03:47:21</t>
  </si>
  <si>
    <t>08.09.2021 04:24:10</t>
  </si>
  <si>
    <t>08.09.2021 04:24:12</t>
  </si>
  <si>
    <t>08.09.2021 04:24:13</t>
  </si>
  <si>
    <t>08.09.2021 04:24:15</t>
  </si>
  <si>
    <t>08.09.2021 04:38:12</t>
  </si>
  <si>
    <t>08.09.2021 04:38:13</t>
  </si>
  <si>
    <t>08.09.2021 04:38:15</t>
  </si>
  <si>
    <t>08.09.2021 04:38:16</t>
  </si>
  <si>
    <t>08.09.2021 04:40:13</t>
  </si>
  <si>
    <t>08.09.2021 04:40:15</t>
  </si>
  <si>
    <t>08.09.2021 04:40:16</t>
  </si>
  <si>
    <t>08.09.2021 04:40:18</t>
  </si>
  <si>
    <t>08.09.2021 04:40:19</t>
  </si>
  <si>
    <t>08.09.2021 04:49:03</t>
  </si>
  <si>
    <t>08.09.2021 04:49:06</t>
  </si>
  <si>
    <t>08.09.2021 04:49:07</t>
  </si>
  <si>
    <t>08.09.2021 04:49:09</t>
  </si>
  <si>
    <t>08.09.2021 04:51:33</t>
  </si>
  <si>
    <t>08.09.2021 04:51:34</t>
  </si>
  <si>
    <t>08.09.2021 04:51:36</t>
  </si>
  <si>
    <t>08.09.2021 04:51:37</t>
  </si>
  <si>
    <t>08.09.2021 04:51:39</t>
  </si>
  <si>
    <t>08.09.2021 04:51:40</t>
  </si>
  <si>
    <t>08.09.2021 04:56:42</t>
  </si>
  <si>
    <t>08.09.2021 04:56:44</t>
  </si>
  <si>
    <t>08.09.2021 04:57:03</t>
  </si>
  <si>
    <t>08.09.2021 04:57:04</t>
  </si>
  <si>
    <t>08.09.2021 04:57:06</t>
  </si>
  <si>
    <t>08.09.2021 04:57:07</t>
  </si>
  <si>
    <t>08.09.2021 04:57:09</t>
  </si>
  <si>
    <t>08.09.2021 04:57:10</t>
  </si>
  <si>
    <t>08.09.2021 04:57:54</t>
  </si>
  <si>
    <t>08.09.2021 04:57:56</t>
  </si>
  <si>
    <t>08.09.2021 04:57:57</t>
  </si>
  <si>
    <t>08.09.2021 04:58:00</t>
  </si>
  <si>
    <t>08.09.2021 04:58:01</t>
  </si>
  <si>
    <t>08.09.2021 05:08:54</t>
  </si>
  <si>
    <t>08.09.2021 05:08:56</t>
  </si>
  <si>
    <t>08.09.2021 05:09:20</t>
  </si>
  <si>
    <t>08.09.2021 05:09:22</t>
  </si>
  <si>
    <t>08.09.2021 05:09:23</t>
  </si>
  <si>
    <t>08.09.2021 05:09:24</t>
  </si>
  <si>
    <t>08.09.2021 05:14:15</t>
  </si>
  <si>
    <t>08.09.2021 05:14:16</t>
  </si>
  <si>
    <t>08.09.2021 05:28:39</t>
  </si>
  <si>
    <t>08.09.2021 05:28:41</t>
  </si>
  <si>
    <t>08.09.2021 05:28:42</t>
  </si>
  <si>
    <t>08.09.2021 05:38:50</t>
  </si>
  <si>
    <t>08.09.2021 05:38:51</t>
  </si>
  <si>
    <t>08.09.2021 05:38:53</t>
  </si>
  <si>
    <t>08.09.2021 05:38:54</t>
  </si>
  <si>
    <t>08.09.2021 05:38:56</t>
  </si>
  <si>
    <t>08.09.2021 05:38:57</t>
  </si>
  <si>
    <t>08.09.2021 05:40:59</t>
  </si>
  <si>
    <t>08.09.2021 05:41:02</t>
  </si>
  <si>
    <t>08.09.2021 05:41:03</t>
  </si>
  <si>
    <t>08.09.2021 05:45:04</t>
  </si>
  <si>
    <t>08.09.2021 05:45:06</t>
  </si>
  <si>
    <t>08.09.2021 05:45:07</t>
  </si>
  <si>
    <t>08.09.2021 05:45:09</t>
  </si>
  <si>
    <t>08.09.2021 05:48:13</t>
  </si>
  <si>
    <t>08.09.2021 05:48:15</t>
  </si>
  <si>
    <t>08.09.2021 05:48:16</t>
  </si>
  <si>
    <t>08.09.2021 05:48:18</t>
  </si>
  <si>
    <t>08.09.2021 05:49:27</t>
  </si>
  <si>
    <t>08.09.2021 05:49:28</t>
  </si>
  <si>
    <t>08.09.2021 05:49:34</t>
  </si>
  <si>
    <t>08.09.2021 05:49:36</t>
  </si>
  <si>
    <t>08.09.2021 05:49:37</t>
  </si>
  <si>
    <t>08.09.2021 05:52:30</t>
  </si>
  <si>
    <t>08.09.2021 05:52:45</t>
  </si>
  <si>
    <t>08.09.2021 05:52:47</t>
  </si>
  <si>
    <t>08.09.2021 05:52:48</t>
  </si>
  <si>
    <t>08.09.2021 05:52:50</t>
  </si>
  <si>
    <t>08.09.2021 05:52:51</t>
  </si>
  <si>
    <t>08.09.2021 05:54:42</t>
  </si>
  <si>
    <t>08.09.2021 05:54:44</t>
  </si>
  <si>
    <t>08.09.2021 05:54:45</t>
  </si>
  <si>
    <t>08.09.2021 05:55:06</t>
  </si>
  <si>
    <t>08.09.2021 05:55:07</t>
  </si>
  <si>
    <t>08.09.2021 05:55:09</t>
  </si>
  <si>
    <t>08.09.2021 05:55:10</t>
  </si>
  <si>
    <t>08.09.2021 05:55:12</t>
  </si>
  <si>
    <t>08.09.2021 05:55:13</t>
  </si>
  <si>
    <t>08.09.2021 05:56:59</t>
  </si>
  <si>
    <t>08.09.2021 05:57:00</t>
  </si>
  <si>
    <t>08.09.2021 05:57:02</t>
  </si>
  <si>
    <t>08.09.2021 05:57:03</t>
  </si>
  <si>
    <t>08.09.2021 05:58:45</t>
  </si>
  <si>
    <t>08.09.2021 05:58:47</t>
  </si>
  <si>
    <t>08.09.2021 05:58:48</t>
  </si>
  <si>
    <t>08.09.2021 05:58:50</t>
  </si>
  <si>
    <t>08.09.2021 05:58:51</t>
  </si>
  <si>
    <t>08.09.2021 05:59:09</t>
  </si>
  <si>
    <t>08.09.2021 05:59:10</t>
  </si>
  <si>
    <t>08.09.2021 05:59:12</t>
  </si>
  <si>
    <t>08.09.2021 05:59:13</t>
  </si>
  <si>
    <t>08.09.2021 05:59:15</t>
  </si>
  <si>
    <t>08.09.2021 05:59:16</t>
  </si>
  <si>
    <t>08.09.2021 06:04:48</t>
  </si>
  <si>
    <t>08.09.2021 06:04:50</t>
  </si>
  <si>
    <t>08.09.2021 06:04:51</t>
  </si>
  <si>
    <t>08.09.2021 06:10:53</t>
  </si>
  <si>
    <t>08.09.2021 06:10:54</t>
  </si>
  <si>
    <t>08.09.2021 06:10:56</t>
  </si>
  <si>
    <t>08.09.2021 06:10:57</t>
  </si>
  <si>
    <t>08.09.2021 06:10:59</t>
  </si>
  <si>
    <t>08.09.2021 06:11:00</t>
  </si>
  <si>
    <t>08.09.2021 06:12:28</t>
  </si>
  <si>
    <t>08.09.2021 06:12:30</t>
  </si>
  <si>
    <t>08.09.2021 06:12:31</t>
  </si>
  <si>
    <t>08.09.2021 06:12:34</t>
  </si>
  <si>
    <t>08.09.2021 06:12:36</t>
  </si>
  <si>
    <t>08.09.2021 06:12:39</t>
  </si>
  <si>
    <t>08.09.2021 06:12:40</t>
  </si>
  <si>
    <t>08.09.2021 06:17:38</t>
  </si>
  <si>
    <t>08.09.2021 06:17:39</t>
  </si>
  <si>
    <t>08.09.2021 06:17:41</t>
  </si>
  <si>
    <t>08.09.2021 06:18:53</t>
  </si>
  <si>
    <t>08.09.2021 06:18:54</t>
  </si>
  <si>
    <t>08.09.2021 06:18:56</t>
  </si>
  <si>
    <t>08.09.2021 06:18:57</t>
  </si>
  <si>
    <t>08.09.2021 06:19:59</t>
  </si>
  <si>
    <t>08.09.2021 06:20:02</t>
  </si>
  <si>
    <t>08.09.2021 06:20:36</t>
  </si>
  <si>
    <t>08.09.2021 06:24:28</t>
  </si>
  <si>
    <t>08.09.2021 06:24:36</t>
  </si>
  <si>
    <t>08.09.2021 06:24:37</t>
  </si>
  <si>
    <t>08.09.2021 06:24:42</t>
  </si>
  <si>
    <t>08.09.2021 06:24:50</t>
  </si>
  <si>
    <t>08.09.2021 06:25:36</t>
  </si>
  <si>
    <t>08.09.2021 06:26:27</t>
  </si>
  <si>
    <t>08.09.2021 06:26:28</t>
  </si>
  <si>
    <t>08.09.2021 06:26:30</t>
  </si>
  <si>
    <t>08.09.2021 06:26:31</t>
  </si>
  <si>
    <t>08.09.2021 06:27:48</t>
  </si>
  <si>
    <t>08.09.2021 06:27:50</t>
  </si>
  <si>
    <t>08.09.2021 06:28:06</t>
  </si>
  <si>
    <t>08.09.2021 06:28:07</t>
  </si>
  <si>
    <t>08.09.2021 06:28:09</t>
  </si>
  <si>
    <t>08.09.2021 06:28:10</t>
  </si>
  <si>
    <t>08.09.2021 06:28:12</t>
  </si>
  <si>
    <t>08.09.2021 06:28:13</t>
  </si>
  <si>
    <t>08.09.2021 06:30:50</t>
  </si>
  <si>
    <t>08.09.2021 06:30:51</t>
  </si>
  <si>
    <t>08.09.2021 06:30:53</t>
  </si>
  <si>
    <t>08.09.2021 06:30:54</t>
  </si>
  <si>
    <t>08.09.2021 06:30:56</t>
  </si>
  <si>
    <t>08.09.2021 06:30:57</t>
  </si>
  <si>
    <t>08.09.2021 06:31:05</t>
  </si>
  <si>
    <t>08.09.2021 06:31:08</t>
  </si>
  <si>
    <t>08.09.2021 06:31:09</t>
  </si>
  <si>
    <t>08.09.2021 06:31:11</t>
  </si>
  <si>
    <t>08.09.2021 06:32:09</t>
  </si>
  <si>
    <t>08.09.2021 06:32:10</t>
  </si>
  <si>
    <t>08.09.2021 06:32:12</t>
  </si>
  <si>
    <t>08.09.2021 06:32:13</t>
  </si>
  <si>
    <t>08.09.2021 06:32:15</t>
  </si>
  <si>
    <t>08.09.2021 06:32:16</t>
  </si>
  <si>
    <t>08.09.2021 06:32:18</t>
  </si>
  <si>
    <t>08.09.2021 06:34:50</t>
  </si>
  <si>
    <t>08.09.2021 06:34:53</t>
  </si>
  <si>
    <t>08.09.2021 06:34:54</t>
  </si>
  <si>
    <t>08.09.2021 06:34:59</t>
  </si>
  <si>
    <t>08.09.2021 06:35:00</t>
  </si>
  <si>
    <t>08.09.2021 06:35:02</t>
  </si>
  <si>
    <t>08.09.2021 06:35:24</t>
  </si>
  <si>
    <t>08.09.2021 06:35:26</t>
  </si>
  <si>
    <t>08.09.2021 06:35:40</t>
  </si>
  <si>
    <t>08.09.2021 06:35:43</t>
  </si>
  <si>
    <t>08.09.2021 06:36:18</t>
  </si>
  <si>
    <t>08.09.2021 06:36:19</t>
  </si>
  <si>
    <t>08.09.2021 06:36:21</t>
  </si>
  <si>
    <t>08.09.2021 06:36:22</t>
  </si>
  <si>
    <t>08.09.2021 06:36:24</t>
  </si>
  <si>
    <t>08.09.2021 06:39:04</t>
  </si>
  <si>
    <t>08.09.2021 06:39:06</t>
  </si>
  <si>
    <t>08.09.2021 06:39:07</t>
  </si>
  <si>
    <t>08.09.2021 06:39:45</t>
  </si>
  <si>
    <t>08.09.2021 06:39:48</t>
  </si>
  <si>
    <t>08.09.2021 06:40:18</t>
  </si>
  <si>
    <t>08.09.2021 06:40:19</t>
  </si>
  <si>
    <t>08.09.2021 06:40:21</t>
  </si>
  <si>
    <t>08.09.2021 06:40:25</t>
  </si>
  <si>
    <t>08.09.2021 06:40:27</t>
  </si>
  <si>
    <t>08.09.2021 06:40:28</t>
  </si>
  <si>
    <t>08.09.2021 06:40:30</t>
  </si>
  <si>
    <t>08.09.2021 06:40:56</t>
  </si>
  <si>
    <t>08.09.2021 06:40:57</t>
  </si>
  <si>
    <t>08.09.2021 06:40:59</t>
  </si>
  <si>
    <t>08.09.2021 06:41:00</t>
  </si>
  <si>
    <t>08.09.2021 06:41:37</t>
  </si>
  <si>
    <t>08.09.2021 06:41:38</t>
  </si>
  <si>
    <t>08.09.2021 06:42:00</t>
  </si>
  <si>
    <t>08.09.2021 06:42:01</t>
  </si>
  <si>
    <t>08.09.2021 06:42:13</t>
  </si>
  <si>
    <t>08.09.2021 06:42:16</t>
  </si>
  <si>
    <t>08.09.2021 06:42:18</t>
  </si>
  <si>
    <t>08.09.2021 06:42:31</t>
  </si>
  <si>
    <t>08.09.2021 06:42:33</t>
  </si>
  <si>
    <t>08.09.2021 06:42:34</t>
  </si>
  <si>
    <t>08.09.2021 06:43:01</t>
  </si>
  <si>
    <t>08.09.2021 06:43:03</t>
  </si>
  <si>
    <t>08.09.2021 06:43:04</t>
  </si>
  <si>
    <t>08.09.2021 06:43:06</t>
  </si>
  <si>
    <t>08.09.2021 06:43:07</t>
  </si>
  <si>
    <t>08.09.2021 06:43:33</t>
  </si>
  <si>
    <t>08.09.2021 06:43:34</t>
  </si>
  <si>
    <t>08.09.2021 06:43:37</t>
  </si>
  <si>
    <t>08.09.2021 06:43:40</t>
  </si>
  <si>
    <t>08.09.2021 06:43:43</t>
  </si>
  <si>
    <t>08.09.2021 06:43:45</t>
  </si>
  <si>
    <t>08.09.2021 06:43:59</t>
  </si>
  <si>
    <t>08.09.2021 06:44:00</t>
  </si>
  <si>
    <t>08.09.2021 06:44:02</t>
  </si>
  <si>
    <t>08.09.2021 06:44:03</t>
  </si>
  <si>
    <t>08.09.2021 06:44:05</t>
  </si>
  <si>
    <t>08.09.2021 06:44:06</t>
  </si>
  <si>
    <t>08.09.2021 06:44:08</t>
  </si>
  <si>
    <t>08.09.2021 06:44:09</t>
  </si>
  <si>
    <t>08.09.2021 06:44:17</t>
  </si>
  <si>
    <t>08.09.2021 06:44:18</t>
  </si>
  <si>
    <t>08.09.2021 06:44:20</t>
  </si>
  <si>
    <t>08.09.2021 06:44:38</t>
  </si>
  <si>
    <t>08.09.2021 06:44:39</t>
  </si>
  <si>
    <t>08.09.2021 06:44:41</t>
  </si>
  <si>
    <t>08.09.2021 06:44:42</t>
  </si>
  <si>
    <t>08.09.2021 06:45:13</t>
  </si>
  <si>
    <t>08.09.2021 06:45:15</t>
  </si>
  <si>
    <t>08.09.2021 06:45:16</t>
  </si>
  <si>
    <t>08.09.2021 06:45:18</t>
  </si>
  <si>
    <t>08.09.2021 06:45:45</t>
  </si>
  <si>
    <t>08.09.2021 06:45:51</t>
  </si>
  <si>
    <t>08.09.2021 06:45:53</t>
  </si>
  <si>
    <t>08.09.2021 06:45:54</t>
  </si>
  <si>
    <t>08.09.2021 06:45:56</t>
  </si>
  <si>
    <t>08.09.2021 06:45:57</t>
  </si>
  <si>
    <t>08.09.2021 06:45:59</t>
  </si>
  <si>
    <t>08.09.2021 06:46:00</t>
  </si>
  <si>
    <t>08.09.2021 06:46:17</t>
  </si>
  <si>
    <t>08.09.2021 06:46:23</t>
  </si>
  <si>
    <t>08.09.2021 06:46:24</t>
  </si>
  <si>
    <t>08.09.2021 06:46:26</t>
  </si>
  <si>
    <t>08.09.2021 06:46:43</t>
  </si>
  <si>
    <t>08.09.2021 06:46:44</t>
  </si>
  <si>
    <t>08.09.2021 06:46:46</t>
  </si>
  <si>
    <t>08.09.2021 06:46:52</t>
  </si>
  <si>
    <t>08.09.2021 06:46:53</t>
  </si>
  <si>
    <t>08.09.2021 06:47:10</t>
  </si>
  <si>
    <t>08.09.2021 06:47:12</t>
  </si>
  <si>
    <t>08.09.2021 06:47:15</t>
  </si>
  <si>
    <t>08.09.2021 06:47:16</t>
  </si>
  <si>
    <t>08.09.2021 06:47:18</t>
  </si>
  <si>
    <t>08.09.2021 06:47:22</t>
  </si>
  <si>
    <t>08.09.2021 06:47:27</t>
  </si>
  <si>
    <t>08.09.2021 06:47:28</t>
  </si>
  <si>
    <t>08.09.2021 06:47:30</t>
  </si>
  <si>
    <t>08.09.2021 06:47:31</t>
  </si>
  <si>
    <t>08.09.2021 06:47:33</t>
  </si>
  <si>
    <t>08.09.2021 06:47:39</t>
  </si>
  <si>
    <t>08.09.2021 06:47:40</t>
  </si>
  <si>
    <t>08.09.2021 06:47:42</t>
  </si>
  <si>
    <t>08.09.2021 06:47:57</t>
  </si>
  <si>
    <t>08.09.2021 06:47:58</t>
  </si>
  <si>
    <t>08.09.2021 06:48:02</t>
  </si>
  <si>
    <t>08.09.2021 06:48:03</t>
  </si>
  <si>
    <t>08.09.2021 06:48:05</t>
  </si>
  <si>
    <t>08.09.2021 06:48:36</t>
  </si>
  <si>
    <t>08.09.2021 06:48:59</t>
  </si>
  <si>
    <t>08.09.2021 06:49:01</t>
  </si>
  <si>
    <t>08.09.2021 06:49:04</t>
  </si>
  <si>
    <t>08.09.2021 06:49:07</t>
  </si>
  <si>
    <t>08.09.2021 06:49:10</t>
  </si>
  <si>
    <t>08.09.2021 06:49:11</t>
  </si>
  <si>
    <t>08.09.2021 06:49:17</t>
  </si>
  <si>
    <t>08.09.2021 06:49:19</t>
  </si>
  <si>
    <t>08.09.2021 06:49:20</t>
  </si>
  <si>
    <t>08.09.2021 06:49:23</t>
  </si>
  <si>
    <t>08.09.2021 06:49:25</t>
  </si>
  <si>
    <t>08.09.2021 06:49:26</t>
  </si>
  <si>
    <t>08.09.2021 06:49:28</t>
  </si>
  <si>
    <t>08.09.2021 06:49:29</t>
  </si>
  <si>
    <t>08.09.2021 06:49:32</t>
  </si>
  <si>
    <t>08.09.2021 06:49:34</t>
  </si>
  <si>
    <t>08.09.2021 06:49:35</t>
  </si>
  <si>
    <t>08.09.2021 06:49:37</t>
  </si>
  <si>
    <t>08.09.2021 06:49:38</t>
  </si>
  <si>
    <t>08.09.2021 06:49:53</t>
  </si>
  <si>
    <t>08.09.2021 06:49:55</t>
  </si>
  <si>
    <t>08.09.2021 06:49:56</t>
  </si>
  <si>
    <t>08.09.2021 06:49:58</t>
  </si>
  <si>
    <t>08.09.2021 06:49:59</t>
  </si>
  <si>
    <t>08.09.2021 06:50:02</t>
  </si>
  <si>
    <t>08.09.2021 06:50:04</t>
  </si>
  <si>
    <t>08.09.2021 06:50:05</t>
  </si>
  <si>
    <t>08.09.2021 06:50:08</t>
  </si>
  <si>
    <t>08.09.2021 06:50:51</t>
  </si>
  <si>
    <t>08.09.2021 06:51:06</t>
  </si>
  <si>
    <t>08.09.2021 06:51:07</t>
  </si>
  <si>
    <t>08.09.2021 06:51:10</t>
  </si>
  <si>
    <t>08.09.2021 06:51:18</t>
  </si>
  <si>
    <t>08.09.2021 06:51:19</t>
  </si>
  <si>
    <t>08.09.2021 06:51:24</t>
  </si>
  <si>
    <t>08.09.2021 06:51:25</t>
  </si>
  <si>
    <t>08.09.2021 06:51:27</t>
  </si>
  <si>
    <t>08.09.2021 06:51:34</t>
  </si>
  <si>
    <t>08.09.2021 06:51:44</t>
  </si>
  <si>
    <t>08.09.2021 06:51:45</t>
  </si>
  <si>
    <t>08.09.2021 06:52:00</t>
  </si>
  <si>
    <t>08.09.2021 06:52:01</t>
  </si>
  <si>
    <t>08.09.2021 06:52:03</t>
  </si>
  <si>
    <t>08.09.2021 06:52:09</t>
  </si>
  <si>
    <t>08.09.2021 06:52:10</t>
  </si>
  <si>
    <t>08.09.2021 06:52:12</t>
  </si>
  <si>
    <t>08.09.2021 06:52:13</t>
  </si>
  <si>
    <t>08.09.2021 06:52:18</t>
  </si>
  <si>
    <t>08.09.2021 06:52:21</t>
  </si>
  <si>
    <t>08.09.2021 06:52:30</t>
  </si>
  <si>
    <t>08.09.2021 06:52:31</t>
  </si>
  <si>
    <t>08.09.2021 06:52:33</t>
  </si>
  <si>
    <t>08.09.2021 06:52:39</t>
  </si>
  <si>
    <t>08.09.2021 06:52:40</t>
  </si>
  <si>
    <t>08.09.2021 06:52:42</t>
  </si>
  <si>
    <t>08.09.2021 06:52:43</t>
  </si>
  <si>
    <t>08.09.2021 06:52:46</t>
  </si>
  <si>
    <t>08.09.2021 06:52:48</t>
  </si>
  <si>
    <t>08.09.2021 06:52:51</t>
  </si>
  <si>
    <t>08.09.2021 06:52:52</t>
  </si>
  <si>
    <t>08.09.2021 06:52:54</t>
  </si>
  <si>
    <t>08.09.2021 06:52:55</t>
  </si>
  <si>
    <t>08.09.2021 06:53:01</t>
  </si>
  <si>
    <t>08.09.2021 06:53:03</t>
  </si>
  <si>
    <t>08.09.2021 06:53:06</t>
  </si>
  <si>
    <t>08.09.2021 06:53:16</t>
  </si>
  <si>
    <t>08.09.2021 06:53:18</t>
  </si>
  <si>
    <t>08.09.2021 06:53:19</t>
  </si>
  <si>
    <t>08.09.2021 06:53:25</t>
  </si>
  <si>
    <t>08.09.2021 06:53:43</t>
  </si>
  <si>
    <t>08.09.2021 06:53:45</t>
  </si>
  <si>
    <t>08.09.2021 06:53:47</t>
  </si>
  <si>
    <t>08.09.2021 06:53:49</t>
  </si>
  <si>
    <t>08.09.2021 06:54:01</t>
  </si>
  <si>
    <t>08.09.2021 06:54:03</t>
  </si>
  <si>
    <t>08.09.2021 06:54:07</t>
  </si>
  <si>
    <t>08.09.2021 06:54:09</t>
  </si>
  <si>
    <t>08.09.2021 06:54:59</t>
  </si>
  <si>
    <t>08.09.2021 06:55:02</t>
  </si>
  <si>
    <t>08.09.2021 06:55:03</t>
  </si>
  <si>
    <t>08.09.2021 06:55:05</t>
  </si>
  <si>
    <t>08.09.2021 06:55:21</t>
  </si>
  <si>
    <t>08.09.2021 06:55:23</t>
  </si>
  <si>
    <t>08.09.2021 06:55:24</t>
  </si>
  <si>
    <t>08.09.2021 06:55:29</t>
  </si>
  <si>
    <t>08.09.2021 06:55:43</t>
  </si>
  <si>
    <t>08.09.2021 06:55:44</t>
  </si>
  <si>
    <t>08.09.2021 06:55:46</t>
  </si>
  <si>
    <t>08.09.2021 06:55:47</t>
  </si>
  <si>
    <t>08.09.2021 06:55:49</t>
  </si>
  <si>
    <t>08.09.2021 06:55:50</t>
  </si>
  <si>
    <t>08.09.2021 06:55:52</t>
  </si>
  <si>
    <t>08.09.2021 06:55:59</t>
  </si>
  <si>
    <t>08.09.2021 06:56:01</t>
  </si>
  <si>
    <t>08.09.2021 06:56:02</t>
  </si>
  <si>
    <t>08.09.2021 06:56:31</t>
  </si>
  <si>
    <t>08.09.2021 06:56:33</t>
  </si>
  <si>
    <t>08.09.2021 06:56:34</t>
  </si>
  <si>
    <t>08.09.2021 06:56:40</t>
  </si>
  <si>
    <t>08.09.2021 06:56:42</t>
  </si>
  <si>
    <t>08.09.2021 06:56:43</t>
  </si>
  <si>
    <t>08.09.2021 06:56:45</t>
  </si>
  <si>
    <t>08.09.2021 06:56:46</t>
  </si>
  <si>
    <t>08.09.2021 06:56:49</t>
  </si>
  <si>
    <t>08.09.2021 06:57:27</t>
  </si>
  <si>
    <t>08.09.2021 06:57:28</t>
  </si>
  <si>
    <t>08.09.2021 06:57:30</t>
  </si>
  <si>
    <t>08.09.2021 06:57:31</t>
  </si>
  <si>
    <t>08.09.2021 06:57:33</t>
  </si>
  <si>
    <t>08.09.2021 06:57:37</t>
  </si>
  <si>
    <t>08.09.2021 06:57:39</t>
  </si>
  <si>
    <t>08.09.2021 06:57:50</t>
  </si>
  <si>
    <t>08.09.2021 06:57:51</t>
  </si>
  <si>
    <t>08.09.2021 06:57:53</t>
  </si>
  <si>
    <t>08.09.2021 06:58:24</t>
  </si>
  <si>
    <t>08.09.2021 06:58:25</t>
  </si>
  <si>
    <t>08.09.2021 06:58:27</t>
  </si>
  <si>
    <t>08.09.2021 06:58:39</t>
  </si>
  <si>
    <t>08.09.2021 06:58:48</t>
  </si>
  <si>
    <t>08.09.2021 06:58:51</t>
  </si>
  <si>
    <t>08.09.2021 06:58:53</t>
  </si>
  <si>
    <t>08.09.2021 06:58:56</t>
  </si>
  <si>
    <t>08.09.2021 06:58:59</t>
  </si>
  <si>
    <t>08.09.2021 06:59:02</t>
  </si>
  <si>
    <t>08.09.2021 06:59:24</t>
  </si>
  <si>
    <t>08.09.2021 06:59:26</t>
  </si>
  <si>
    <t>08.09.2021 06:59:30</t>
  </si>
  <si>
    <t>08.09.2021 06:59:47</t>
  </si>
  <si>
    <t>08.09.2021 06:59:49</t>
  </si>
  <si>
    <t>08.09.2021 06:59:50</t>
  </si>
  <si>
    <t>08.09.2021 06:59:52</t>
  </si>
  <si>
    <t>08.09.2021 06:59:58</t>
  </si>
  <si>
    <t>08.09.2021 06:59:59</t>
  </si>
  <si>
    <t>08.09.2021 07:00:01</t>
  </si>
  <si>
    <t>08.09.2021 07:00:02</t>
  </si>
  <si>
    <t>08.09.2021 07:00:04</t>
  </si>
  <si>
    <t>08.09.2021 07:00:34</t>
  </si>
  <si>
    <t>08.09.2021 07:00:36</t>
  </si>
  <si>
    <t>08.09.2021 07:00:39</t>
  </si>
  <si>
    <t>08.09.2021 07:00:45</t>
  </si>
  <si>
    <t>08.09.2021 07:02:36</t>
  </si>
  <si>
    <t>08.09.2021 07:07:09</t>
  </si>
  <si>
    <t>08.09.2021 07:07:10</t>
  </si>
  <si>
    <t>08.09.2021 07:07:12</t>
  </si>
  <si>
    <t>08.09.2021 07:07:13</t>
  </si>
  <si>
    <t>08.09.2021 07:09:01</t>
  </si>
  <si>
    <t>08.09.2021 07:09:03</t>
  </si>
  <si>
    <t>08.09.2021 07:09:15</t>
  </si>
  <si>
    <t>08.09.2021 07:09:16</t>
  </si>
  <si>
    <t>08.09.2021 07:09:18</t>
  </si>
  <si>
    <t>08.09.2021 07:09:19</t>
  </si>
  <si>
    <t>08.09.2021 07:10:59</t>
  </si>
  <si>
    <t>08.09.2021 07:11:00</t>
  </si>
  <si>
    <t>08.09.2021 07:11:02</t>
  </si>
  <si>
    <t>08.09.2021 07:12:50</t>
  </si>
  <si>
    <t>08.09.2021 07:12:51</t>
  </si>
  <si>
    <t>08.09.2021 07:12:53</t>
  </si>
  <si>
    <t>08.09.2021 07:12:59</t>
  </si>
  <si>
    <t>08.09.2021 07:13:00</t>
  </si>
  <si>
    <t>08.09.2021 07:14:18</t>
  </si>
  <si>
    <t>08.09.2021 07:14:51</t>
  </si>
  <si>
    <t>08.09.2021 07:14:53</t>
  </si>
  <si>
    <t>08.09.2021 07:14:54</t>
  </si>
  <si>
    <t>08.09.2021 07:14:56</t>
  </si>
  <si>
    <t>08.09.2021 07:20:07</t>
  </si>
  <si>
    <t>08.09.2021 07:20:24</t>
  </si>
  <si>
    <t>08.09.2021 07:20:25</t>
  </si>
  <si>
    <t>08.09.2021 07:20:27</t>
  </si>
  <si>
    <t>08.09.2021 07:20:28</t>
  </si>
  <si>
    <t>08.09.2021 07:20:30</t>
  </si>
  <si>
    <t>08.09.2021 07:20:34</t>
  </si>
  <si>
    <t>08.09.2021 07:20:36</t>
  </si>
  <si>
    <t>08.09.2021 07:20:37</t>
  </si>
  <si>
    <t>08.09.2021 07:20:39</t>
  </si>
  <si>
    <t>08.09.2021 07:22:45</t>
  </si>
  <si>
    <t>08.09.2021 07:22:47</t>
  </si>
  <si>
    <t>08.09.2021 07:22:48</t>
  </si>
  <si>
    <t>08.09.2021 07:22:51</t>
  </si>
  <si>
    <t>08.09.2021 07:22:54</t>
  </si>
  <si>
    <t>08.09.2021 07:26:41</t>
  </si>
  <si>
    <t>08.09.2021 07:26:57</t>
  </si>
  <si>
    <t>08.09.2021 07:30:45</t>
  </si>
  <si>
    <t>08.09.2021 07:30:47</t>
  </si>
  <si>
    <t>08.09.2021 07:30:48</t>
  </si>
  <si>
    <t>08.09.2021 07:30:51</t>
  </si>
  <si>
    <t>08.09.2021 07:31:12</t>
  </si>
  <si>
    <t>08.09.2021 07:31:13</t>
  </si>
  <si>
    <t>08.09.2021 07:31:15</t>
  </si>
  <si>
    <t>08.09.2021 07:31:16</t>
  </si>
  <si>
    <t>08.09.2021 07:32:53</t>
  </si>
  <si>
    <t>08.09.2021 07:33:41</t>
  </si>
  <si>
    <t>08.09.2021 07:33:44</t>
  </si>
  <si>
    <t>08.09.2021 07:33:48</t>
  </si>
  <si>
    <t>08.09.2021 07:37:48</t>
  </si>
  <si>
    <t>08.09.2021 07:37:53</t>
  </si>
  <si>
    <t>08.09.2021 07:37:54</t>
  </si>
  <si>
    <t>08.09.2021 07:37:57</t>
  </si>
  <si>
    <t>08.09.2021 07:37:59</t>
  </si>
  <si>
    <t>08.09.2021 07:38:15</t>
  </si>
  <si>
    <t>08.09.2021 07:38:17</t>
  </si>
  <si>
    <t>08.09.2021 07:38:20</t>
  </si>
  <si>
    <t>08.09.2021 07:38:21</t>
  </si>
  <si>
    <t>08.09.2021 07:38:23</t>
  </si>
  <si>
    <t>08.09.2021 07:38:24</t>
  </si>
  <si>
    <t>08.09.2021 07:38:26</t>
  </si>
  <si>
    <t>08.09.2021 07:38:27</t>
  </si>
  <si>
    <t>08.09.2021 07:39:51</t>
  </si>
  <si>
    <t>08.09.2021 07:39:59</t>
  </si>
  <si>
    <t>08.09.2021 07:40:00</t>
  </si>
  <si>
    <t>08.09.2021 07:40:02</t>
  </si>
  <si>
    <t>08.09.2021 07:40:03</t>
  </si>
  <si>
    <t>08.09.2021 07:40:09</t>
  </si>
  <si>
    <t>08.09.2021 07:40:12</t>
  </si>
  <si>
    <t>08.09.2021 07:40:14</t>
  </si>
  <si>
    <t>08.09.2021 07:41:56</t>
  </si>
  <si>
    <t>08.09.2021 07:41:57</t>
  </si>
  <si>
    <t>08.09.2021 07:41:59</t>
  </si>
  <si>
    <t>08.09.2021 07:42:00</t>
  </si>
  <si>
    <t>08.09.2021 07:42:05</t>
  </si>
  <si>
    <t>08.09.2021 07:42:06</t>
  </si>
  <si>
    <t>08.09.2021 07:43:54</t>
  </si>
  <si>
    <t>08.09.2021 07:43:56</t>
  </si>
  <si>
    <t>08.09.2021 07:43:57</t>
  </si>
  <si>
    <t>08.09.2021 07:43:59</t>
  </si>
  <si>
    <t>08.09.2021 07:44:00</t>
  </si>
  <si>
    <t>08.09.2021 07:44:23</t>
  </si>
  <si>
    <t>08.09.2021 07:44:24</t>
  </si>
  <si>
    <t>08.09.2021 07:44:26</t>
  </si>
  <si>
    <t>08.09.2021 07:44:27</t>
  </si>
  <si>
    <t>08.09.2021 07:44:58</t>
  </si>
  <si>
    <t>08.09.2021 07:44:59</t>
  </si>
  <si>
    <t>08.09.2021 07:45:07</t>
  </si>
  <si>
    <t>08.09.2021 07:46:47</t>
  </si>
  <si>
    <t>08.09.2021 07:46:48</t>
  </si>
  <si>
    <t>08.09.2021 07:46:50</t>
  </si>
  <si>
    <t>08.09.2021 07:48:44</t>
  </si>
  <si>
    <t>08.09.2021 07:48:45</t>
  </si>
  <si>
    <t>08.09.2021 07:48:47</t>
  </si>
  <si>
    <t>08.09.2021 07:48:48</t>
  </si>
  <si>
    <t>08.09.2021 07:48:50</t>
  </si>
  <si>
    <t>08.09.2021 07:48:51</t>
  </si>
  <si>
    <t>08.09.2021 07:48:53</t>
  </si>
  <si>
    <t>08.09.2021 07:49:10</t>
  </si>
  <si>
    <t>08.09.2021 07:49:12</t>
  </si>
  <si>
    <t>08.09.2021 07:49:13</t>
  </si>
  <si>
    <t>08.09.2021 07:49:15</t>
  </si>
  <si>
    <t>08.09.2021 07:49:16</t>
  </si>
  <si>
    <t>08.09.2021 07:50:42</t>
  </si>
  <si>
    <t>08.09.2021 07:50:45</t>
  </si>
  <si>
    <t>08.09.2021 07:53:24</t>
  </si>
  <si>
    <t>08.09.2021 07:53:25</t>
  </si>
  <si>
    <t>08.09.2021 07:53:27</t>
  </si>
  <si>
    <t>08.09.2021 07:53:28</t>
  </si>
  <si>
    <t>08.09.2021 07:53:30</t>
  </si>
  <si>
    <t>08.09.2021 07:53:31</t>
  </si>
  <si>
    <t>08.09.2021 07:54:18</t>
  </si>
  <si>
    <t>08.09.2021 07:54:19</t>
  </si>
  <si>
    <t>08.09.2021 07:54:24</t>
  </si>
  <si>
    <t>08.09.2021 07:54:27</t>
  </si>
  <si>
    <t>08.09.2021 07:54:28</t>
  </si>
  <si>
    <t>08.09.2021 07:54:30</t>
  </si>
  <si>
    <t>08.09.2021 07:54:33</t>
  </si>
  <si>
    <t>08.09.2021 07:55:01</t>
  </si>
  <si>
    <t>08.09.2021 07:55:03</t>
  </si>
  <si>
    <t>08.09.2021 07:55:04</t>
  </si>
  <si>
    <t>08.09.2021 07:57:54</t>
  </si>
  <si>
    <t>08.09.2021 07:57:56</t>
  </si>
  <si>
    <t>08.09.2021 07:57:59</t>
  </si>
  <si>
    <t>08.09.2021 07:58:00</t>
  </si>
  <si>
    <t>08.09.2021 07:58:02</t>
  </si>
  <si>
    <t>08.09.2021 07:58:03</t>
  </si>
  <si>
    <t>08.09.2021 07:59:06</t>
  </si>
  <si>
    <t>08.09.2021 07:59:07</t>
  </si>
  <si>
    <t>08.09.2021 07:59:28</t>
  </si>
  <si>
    <t>08.09.2021 08:01:19</t>
  </si>
  <si>
    <t>08.09.2021 08:01:21</t>
  </si>
  <si>
    <t>08.09.2021 08:01:22</t>
  </si>
  <si>
    <t>08.09.2021 08:01:24</t>
  </si>
  <si>
    <t>08.09.2021 08:01:25</t>
  </si>
  <si>
    <t>08.09.2021 08:02:44</t>
  </si>
  <si>
    <t>08.09.2021 08:02:45</t>
  </si>
  <si>
    <t>08.09.2021 08:02:47</t>
  </si>
  <si>
    <t>08.09.2021 08:02:48</t>
  </si>
  <si>
    <t>08.09.2021 08:02:50</t>
  </si>
  <si>
    <t>08.09.2021 08:02:51</t>
  </si>
  <si>
    <t>08.09.2021 08:02:59</t>
  </si>
  <si>
    <t>08.09.2021 08:03:02</t>
  </si>
  <si>
    <t>08.09.2021 08:03:03</t>
  </si>
  <si>
    <t>08.09.2021 08:03:55</t>
  </si>
  <si>
    <t>08.09.2021 08:03:56</t>
  </si>
  <si>
    <t>08.09.2021 08:03:58</t>
  </si>
  <si>
    <t>08.09.2021 08:04:10</t>
  </si>
  <si>
    <t>08.09.2021 08:04:12</t>
  </si>
  <si>
    <t>08.09.2021 08:04:13</t>
  </si>
  <si>
    <t>08.09.2021 08:04:16</t>
  </si>
  <si>
    <t>08.09.2021 08:04:18</t>
  </si>
  <si>
    <t>08.09.2021 08:05:06</t>
  </si>
  <si>
    <t>08.09.2021 08:05:09</t>
  </si>
  <si>
    <t>08.09.2021 08:05:10</t>
  </si>
  <si>
    <t>08.09.2021 08:08:09</t>
  </si>
  <si>
    <t>08.09.2021 08:08:10</t>
  </si>
  <si>
    <t>08.09.2021 08:08:12</t>
  </si>
  <si>
    <t>08.09.2021 08:08:13</t>
  </si>
  <si>
    <t>08.09.2021 08:08:18</t>
  </si>
  <si>
    <t>08.09.2021 08:09:42</t>
  </si>
  <si>
    <t>08.09.2021 08:09:44</t>
  </si>
  <si>
    <t>08.09.2021 08:09:45</t>
  </si>
  <si>
    <t>08.09.2021 08:09:56</t>
  </si>
  <si>
    <t>08.09.2021 08:12:18</t>
  </si>
  <si>
    <t>08.09.2021 08:12:19</t>
  </si>
  <si>
    <t>08.09.2021 08:12:21</t>
  </si>
  <si>
    <t>08.09.2021 08:12:22</t>
  </si>
  <si>
    <t>08.09.2021 08:14:47</t>
  </si>
  <si>
    <t>08.09.2021 08:14:48</t>
  </si>
  <si>
    <t>08.09.2021 08:14:50</t>
  </si>
  <si>
    <t>08.09.2021 08:14:51</t>
  </si>
  <si>
    <t>08.09.2021 08:16:33</t>
  </si>
  <si>
    <t>08.09.2021 08:16:34</t>
  </si>
  <si>
    <t>08.09.2021 08:16:48</t>
  </si>
  <si>
    <t>08.09.2021 08:16:50</t>
  </si>
  <si>
    <t>08.09.2021 08:16:51</t>
  </si>
  <si>
    <t>08.09.2021 08:16:53</t>
  </si>
  <si>
    <t>08.09.2021 08:16:54</t>
  </si>
  <si>
    <t>08.09.2021 08:17:09</t>
  </si>
  <si>
    <t>08.09.2021 08:17:10</t>
  </si>
  <si>
    <t>08.09.2021 08:17:12</t>
  </si>
  <si>
    <t>08.09.2021 08:17:19</t>
  </si>
  <si>
    <t>08.09.2021 08:24:25</t>
  </si>
  <si>
    <t>08.09.2021 08:24:27</t>
  </si>
  <si>
    <t>08.09.2021 08:24:28</t>
  </si>
  <si>
    <t>08.09.2021 08:29:15</t>
  </si>
  <si>
    <t>08.09.2021 08:29:16</t>
  </si>
  <si>
    <t>08.09.2021 08:29:57</t>
  </si>
  <si>
    <t>08.09.2021 08:29:59</t>
  </si>
  <si>
    <t>08.09.2021 08:30:15</t>
  </si>
  <si>
    <t>08.09.2021 08:30:17</t>
  </si>
  <si>
    <t>08.09.2021 08:30:18</t>
  </si>
  <si>
    <t>08.09.2021 08:30:20</t>
  </si>
  <si>
    <t>08.09.2021 08:30:21</t>
  </si>
  <si>
    <t>08.09.2021 08:31:24</t>
  </si>
  <si>
    <t>08.09.2021 08:31:25</t>
  </si>
  <si>
    <t>08.09.2021 08:31:51</t>
  </si>
  <si>
    <t>08.09.2021 08:31:54</t>
  </si>
  <si>
    <t>08.09.2021 08:31:56</t>
  </si>
  <si>
    <t>08.09.2021 08:31:57</t>
  </si>
  <si>
    <t>08.09.2021 08:31:59</t>
  </si>
  <si>
    <t>08.09.2021 08:32:00</t>
  </si>
  <si>
    <t>08.09.2021 08:32:32</t>
  </si>
  <si>
    <t>08.09.2021 08:33:47</t>
  </si>
  <si>
    <t>08.09.2021 08:33:48</t>
  </si>
  <si>
    <t>08.09.2021 08:33:50</t>
  </si>
  <si>
    <t>08.09.2021 08:34:36</t>
  </si>
  <si>
    <t>08.09.2021 08:34:38</t>
  </si>
  <si>
    <t>08.09.2021 08:35:27</t>
  </si>
  <si>
    <t>08.09.2021 08:35:28</t>
  </si>
  <si>
    <t>08.09.2021 08:35:30</t>
  </si>
  <si>
    <t>08.09.2021 08:36:39</t>
  </si>
  <si>
    <t>08.09.2021 08:38:30</t>
  </si>
  <si>
    <t>08.09.2021 08:41:59</t>
  </si>
  <si>
    <t>08.09.2021 08:42:00</t>
  </si>
  <si>
    <t>08.09.2021 08:43:15</t>
  </si>
  <si>
    <t>08.09.2021 08:46:31</t>
  </si>
  <si>
    <t>08.09.2021 08:49:25</t>
  </si>
  <si>
    <t>08.09.2021 08:49:27</t>
  </si>
  <si>
    <t>08.09.2021 08:49:30</t>
  </si>
  <si>
    <t>08.09.2021 08:50:45</t>
  </si>
  <si>
    <t>08.09.2021 08:51:42</t>
  </si>
  <si>
    <t>08.09.2021 08:51:44</t>
  </si>
  <si>
    <t>08.09.2021 08:51:45</t>
  </si>
  <si>
    <t>08.09.2021 08:52:19</t>
  </si>
  <si>
    <t>08.09.2021 08:54:09</t>
  </si>
  <si>
    <t>08.09.2021 08:54:10</t>
  </si>
  <si>
    <t>08.09.2021 08:54:12</t>
  </si>
  <si>
    <t>08.09.2021 08:54:13</t>
  </si>
  <si>
    <t>08.09.2021 08:54:47</t>
  </si>
  <si>
    <t>08.09.2021 08:54:48</t>
  </si>
  <si>
    <t>08.09.2021 08:55:22</t>
  </si>
  <si>
    <t>08.09.2021 08:55:24</t>
  </si>
  <si>
    <t>08.09.2021 08:55:25</t>
  </si>
  <si>
    <t>08.09.2021 08:55:27</t>
  </si>
  <si>
    <t>08.09.2021 08:55:28</t>
  </si>
  <si>
    <t>08.09.2021 08:55:30</t>
  </si>
  <si>
    <t>08.09.2021 08:55:31</t>
  </si>
  <si>
    <t>08.09.2021 08:55:33</t>
  </si>
  <si>
    <t>08.09.2021 08:55:34</t>
  </si>
  <si>
    <t>08.09.2021 08:55:53</t>
  </si>
  <si>
    <t>08.09.2021 08:55:56</t>
  </si>
  <si>
    <t>08.09.2021 08:55:57</t>
  </si>
  <si>
    <t>08.09.2021 08:56:00</t>
  </si>
  <si>
    <t>08.09.2021 08:56:01</t>
  </si>
  <si>
    <t>08.09.2021 08:58:15</t>
  </si>
  <si>
    <t>08.09.2021 08:58:16</t>
  </si>
  <si>
    <t>08.09.2021 09:00:09</t>
  </si>
  <si>
    <t>08.09.2021 09:00:10</t>
  </si>
  <si>
    <t>08.09.2021 09:00:12</t>
  </si>
  <si>
    <t>08.09.2021 09:00:13</t>
  </si>
  <si>
    <t>08.09.2021 09:01:42</t>
  </si>
  <si>
    <t>08.09.2021 09:01:44</t>
  </si>
  <si>
    <t>08.09.2021 09:01:45</t>
  </si>
  <si>
    <t>08.09.2021 09:01:48</t>
  </si>
  <si>
    <t>08.09.2021 09:01:50</t>
  </si>
  <si>
    <t>08.09.2021 09:02:18</t>
  </si>
  <si>
    <t>08.09.2021 09:02:51</t>
  </si>
  <si>
    <t>08.09.2021 09:02:53</t>
  </si>
  <si>
    <t>08.09.2021 09:02:54</t>
  </si>
  <si>
    <t>08.09.2021 09:02:56</t>
  </si>
  <si>
    <t>08.09.2021 09:07:31</t>
  </si>
  <si>
    <t>08.09.2021 09:08:03</t>
  </si>
  <si>
    <t>08.09.2021 09:08:04</t>
  </si>
  <si>
    <t>08.09.2021 09:08:06</t>
  </si>
  <si>
    <t>08.09.2021 09:08:07</t>
  </si>
  <si>
    <t>08.09.2021 09:08:09</t>
  </si>
  <si>
    <t>08.09.2021 09:08:18</t>
  </si>
  <si>
    <t>08.09.2021 09:08:19</t>
  </si>
  <si>
    <t>08.09.2021 09:08:30</t>
  </si>
  <si>
    <t>08.09.2021 09:08:54</t>
  </si>
  <si>
    <t>08.09.2021 09:08:56</t>
  </si>
  <si>
    <t>08.09.2021 09:08:59</t>
  </si>
  <si>
    <t>08.09.2021 09:10:04</t>
  </si>
  <si>
    <t>08.09.2021 09:10:50</t>
  </si>
  <si>
    <t>08.09.2021 09:10:51</t>
  </si>
  <si>
    <t>08.09.2021 09:12:10</t>
  </si>
  <si>
    <t>08.09.2021 09:12:12</t>
  </si>
  <si>
    <t>08.09.2021 09:12:13</t>
  </si>
  <si>
    <t>08.09.2021 09:12:15</t>
  </si>
  <si>
    <t>08.09.2021 09:12:16</t>
  </si>
  <si>
    <t>08.09.2021 09:12:30</t>
  </si>
  <si>
    <t>08.09.2021 09:12:34</t>
  </si>
  <si>
    <t>08.09.2021 09:12:36</t>
  </si>
  <si>
    <t>08.09.2021 09:14:21</t>
  </si>
  <si>
    <t>08.09.2021 09:14:22</t>
  </si>
  <si>
    <t>08.09.2021 09:14:24</t>
  </si>
  <si>
    <t>08.09.2021 09:14:25</t>
  </si>
  <si>
    <t>08.09.2021 09:14:27</t>
  </si>
  <si>
    <t>08.09.2021 09:14:51</t>
  </si>
  <si>
    <t>08.09.2021 09:14:53</t>
  </si>
  <si>
    <t>08.09.2021 09:14:54</t>
  </si>
  <si>
    <t>08.09.2021 09:14:56</t>
  </si>
  <si>
    <t>08.09.2021 09:15:03</t>
  </si>
  <si>
    <t>08.09.2021 09:15:05</t>
  </si>
  <si>
    <t>08.09.2021 09:15:06</t>
  </si>
  <si>
    <t>08.09.2021 09:15:08</t>
  </si>
  <si>
    <t>08.09.2021 09:16:00</t>
  </si>
  <si>
    <t>08.09.2021 09:16:21</t>
  </si>
  <si>
    <t>08.09.2021 09:16:22</t>
  </si>
  <si>
    <t>08.09.2021 09:16:24</t>
  </si>
  <si>
    <t>08.09.2021 09:16:39</t>
  </si>
  <si>
    <t>08.09.2021 09:16:40</t>
  </si>
  <si>
    <t>08.09.2021 09:18:04</t>
  </si>
  <si>
    <t>08.09.2021 09:18:07</t>
  </si>
  <si>
    <t>08.09.2021 09:18:09</t>
  </si>
  <si>
    <t>08.09.2021 09:18:10</t>
  </si>
  <si>
    <t>08.09.2021 09:18:12</t>
  </si>
  <si>
    <t>08.09.2021 09:18:13</t>
  </si>
  <si>
    <t>08.09.2021 09:23:48</t>
  </si>
  <si>
    <t>08.09.2021 09:23:50</t>
  </si>
  <si>
    <t>08.09.2021 09:23:51</t>
  </si>
  <si>
    <t>08.09.2021 09:23:56</t>
  </si>
  <si>
    <t>08.09.2021 09:24:12</t>
  </si>
  <si>
    <t>08.09.2021 09:24:13</t>
  </si>
  <si>
    <t>08.09.2021 09:24:27</t>
  </si>
  <si>
    <t>08.09.2021 09:24:28</t>
  </si>
  <si>
    <t>08.09.2021 09:24:30</t>
  </si>
  <si>
    <t>08.09.2021 09:24:31</t>
  </si>
  <si>
    <t>08.09.2021 09:24:33</t>
  </si>
  <si>
    <t>08.09.2021 09:24:57</t>
  </si>
  <si>
    <t>08.09.2021 09:25:00</t>
  </si>
  <si>
    <t>08.09.2021 09:25:01</t>
  </si>
  <si>
    <t>08.09.2021 09:25:03</t>
  </si>
  <si>
    <t>08.09.2021 09:25:04</t>
  </si>
  <si>
    <t>08.09.2021 09:25:06</t>
  </si>
  <si>
    <t>08.09.2021 09:26:00</t>
  </si>
  <si>
    <t>08.09.2021 09:26:01</t>
  </si>
  <si>
    <t>08.09.2021 09:26:03</t>
  </si>
  <si>
    <t>08.09.2021 09:26:12</t>
  </si>
  <si>
    <t>08.09.2021 09:27:13</t>
  </si>
  <si>
    <t>08.09.2021 09:27:15</t>
  </si>
  <si>
    <t>08.09.2021 09:27:16</t>
  </si>
  <si>
    <t>08.09.2021 09:29:16</t>
  </si>
  <si>
    <t>08.09.2021 09:29:18</t>
  </si>
  <si>
    <t>08.09.2021 09:29:19</t>
  </si>
  <si>
    <t>08.09.2021 09:29:21</t>
  </si>
  <si>
    <t>08.09.2021 09:29:22</t>
  </si>
  <si>
    <t>08.09.2021 09:30:56</t>
  </si>
  <si>
    <t>08.09.2021 09:30:57</t>
  </si>
  <si>
    <t>08.09.2021 09:31:52</t>
  </si>
  <si>
    <t>08.09.2021 09:31:53</t>
  </si>
  <si>
    <t>08.09.2021 09:31:55</t>
  </si>
  <si>
    <t>08.09.2021 09:32:18</t>
  </si>
  <si>
    <t>08.09.2021 09:32:19</t>
  </si>
  <si>
    <t>08.09.2021 09:32:21</t>
  </si>
  <si>
    <t>08.09.2021 09:32:22</t>
  </si>
  <si>
    <t>08.09.2021 09:32:24</t>
  </si>
  <si>
    <t>08.09.2021 09:32:39</t>
  </si>
  <si>
    <t>08.09.2021 09:32:40</t>
  </si>
  <si>
    <t>08.09.2021 09:32:42</t>
  </si>
  <si>
    <t>08.09.2021 09:32:43</t>
  </si>
  <si>
    <t>08.09.2021 09:32:45</t>
  </si>
  <si>
    <t>08.09.2021 09:32:53</t>
  </si>
  <si>
    <t>08.09.2021 09:32:54</t>
  </si>
  <si>
    <t>08.09.2021 09:32:56</t>
  </si>
  <si>
    <t>08.09.2021 09:32:57</t>
  </si>
  <si>
    <t>08.09.2021 09:33:05</t>
  </si>
  <si>
    <t>08.09.2021 09:33:11</t>
  </si>
  <si>
    <t>08.09.2021 09:35:07</t>
  </si>
  <si>
    <t>08.09.2021 09:35:10</t>
  </si>
  <si>
    <t>08.09.2021 09:35:12</t>
  </si>
  <si>
    <t>08.09.2021 09:35:13</t>
  </si>
  <si>
    <t>08.09.2021 09:38:54</t>
  </si>
  <si>
    <t>08.09.2021 09:38:56</t>
  </si>
  <si>
    <t>08.09.2021 09:39:47</t>
  </si>
  <si>
    <t>08.09.2021 09:39:49</t>
  </si>
  <si>
    <t>08.09.2021 09:39:52</t>
  </si>
  <si>
    <t>08.09.2021 09:39:53</t>
  </si>
  <si>
    <t>08.09.2021 09:39:55</t>
  </si>
  <si>
    <t>08.09.2021 09:40:44</t>
  </si>
  <si>
    <t>08.09.2021 09:40:45</t>
  </si>
  <si>
    <t>08.09.2021 09:40:47</t>
  </si>
  <si>
    <t>08.09.2021 09:40:51</t>
  </si>
  <si>
    <t>08.09.2021 09:40:53</t>
  </si>
  <si>
    <t>08.09.2021 09:42:07</t>
  </si>
  <si>
    <t>08.09.2021 09:42:19</t>
  </si>
  <si>
    <t>08.09.2021 09:42:21</t>
  </si>
  <si>
    <t>08.09.2021 09:42:22</t>
  </si>
  <si>
    <t>08.09.2021 09:42:24</t>
  </si>
  <si>
    <t>08.09.2021 09:42:37</t>
  </si>
  <si>
    <t>08.09.2021 09:42:39</t>
  </si>
  <si>
    <t>08.09.2021 09:42:40</t>
  </si>
  <si>
    <t>08.09.2021 09:42:42</t>
  </si>
  <si>
    <t>08.09.2021 09:42:45</t>
  </si>
  <si>
    <t>08.09.2021 09:42:48</t>
  </si>
  <si>
    <t>08.09.2021 09:45:18</t>
  </si>
  <si>
    <t>08.09.2021 09:45:19</t>
  </si>
  <si>
    <t>08.09.2021 09:45:21</t>
  </si>
  <si>
    <t>08.09.2021 09:46:41</t>
  </si>
  <si>
    <t>08.09.2021 09:46:42</t>
  </si>
  <si>
    <t>08.09.2021 09:46:50</t>
  </si>
  <si>
    <t>08.09.2021 09:46:51</t>
  </si>
  <si>
    <t>08.09.2021 09:46:53</t>
  </si>
  <si>
    <t>08.09.2021 09:46:54</t>
  </si>
  <si>
    <t>08.09.2021 09:46:56</t>
  </si>
  <si>
    <t>08.09.2021 09:46:57</t>
  </si>
  <si>
    <t>08.09.2021 09:48:38</t>
  </si>
  <si>
    <t>08.09.2021 09:48:39</t>
  </si>
  <si>
    <t>08.09.2021 09:48:42</t>
  </si>
  <si>
    <t>08.09.2021 09:48:44</t>
  </si>
  <si>
    <t>08.09.2021 09:48:45</t>
  </si>
  <si>
    <t>08.09.2021 09:48:47</t>
  </si>
  <si>
    <t>08.09.2021 09:48:48</t>
  </si>
  <si>
    <t>08.09.2021 09:48:53</t>
  </si>
  <si>
    <t>08.09.2021 09:48:54</t>
  </si>
  <si>
    <t>08.09.2021 09:49:10</t>
  </si>
  <si>
    <t>08.09.2021 09:49:13</t>
  </si>
  <si>
    <t>08.09.2021 09:49:25</t>
  </si>
  <si>
    <t>08.09.2021 09:49:27</t>
  </si>
  <si>
    <t>08.09.2021 09:49:28</t>
  </si>
  <si>
    <t>08.09.2021 09:49:37</t>
  </si>
  <si>
    <t>08.09.2021 09:49:39</t>
  </si>
  <si>
    <t>08.09.2021 09:49:40</t>
  </si>
  <si>
    <t>08.09.2021 09:49:42</t>
  </si>
  <si>
    <t>08.09.2021 09:49:43</t>
  </si>
  <si>
    <t>08.09.2021 09:49:45</t>
  </si>
  <si>
    <t>08.09.2021 09:50:37</t>
  </si>
  <si>
    <t>08.09.2021 09:50:41</t>
  </si>
  <si>
    <t>08.09.2021 09:53:28</t>
  </si>
  <si>
    <t>08.09.2021 09:55:48</t>
  </si>
  <si>
    <t>08.09.2021 09:55:50</t>
  </si>
  <si>
    <t>08.09.2021 09:55:51</t>
  </si>
  <si>
    <t>08.09.2021 09:55:53</t>
  </si>
  <si>
    <t>08.09.2021 09:55:54</t>
  </si>
  <si>
    <t>08.09.2021 09:57:48</t>
  </si>
  <si>
    <t>08.09.2021 09:57:50</t>
  </si>
  <si>
    <t>08.09.2021 09:57:51</t>
  </si>
  <si>
    <t>08.09.2021 09:58:15</t>
  </si>
  <si>
    <t>08.09.2021 09:58:16</t>
  </si>
  <si>
    <t>08.09.2021 09:58:18</t>
  </si>
  <si>
    <t>08.09.2021 09:58:19</t>
  </si>
  <si>
    <t>08.09.2021 09:58:21</t>
  </si>
  <si>
    <t>08.09.2021 09:58:59</t>
  </si>
  <si>
    <t>08.09.2021 09:59:00</t>
  </si>
  <si>
    <t>08.09.2021 09:59:50</t>
  </si>
  <si>
    <t>08.09.2021 09:59:52</t>
  </si>
  <si>
    <t>08.09.2021 09:59:53</t>
  </si>
  <si>
    <t>08.09.2021 09:59:55</t>
  </si>
  <si>
    <t>08.09.2021 09:59:56</t>
  </si>
  <si>
    <t>08.09.2021 09:59:58</t>
  </si>
  <si>
    <t>08.09.2021 10:00:01</t>
  </si>
  <si>
    <t>08.09.2021 10:00:04</t>
  </si>
  <si>
    <t>08.09.2021 10:00:22</t>
  </si>
  <si>
    <t>08.09.2021 10:00:23</t>
  </si>
  <si>
    <t>08.09.2021 10:00:25</t>
  </si>
  <si>
    <t>08.09.2021 10:00:26</t>
  </si>
  <si>
    <t>08.09.2021 10:00:28</t>
  </si>
  <si>
    <t>08.09.2021 10:00:29</t>
  </si>
  <si>
    <t>08.09.2021 10:00:31</t>
  </si>
  <si>
    <t>08.09.2021 10:00:45</t>
  </si>
  <si>
    <t>08.09.2021 10:00:46</t>
  </si>
  <si>
    <t>08.09.2021 10:00:48</t>
  </si>
  <si>
    <t>08.09.2021 10:01:01</t>
  </si>
  <si>
    <t>08.09.2021 10:01:03</t>
  </si>
  <si>
    <t>08.09.2021 10:01:04</t>
  </si>
  <si>
    <t>08.09.2021 10:01:06</t>
  </si>
  <si>
    <t>08.09.2021 10:03:19</t>
  </si>
  <si>
    <t>08.09.2021 10:03:21</t>
  </si>
  <si>
    <t>08.09.2021 10:03:24</t>
  </si>
  <si>
    <t>08.09.2021 10:04:04</t>
  </si>
  <si>
    <t>08.09.2021 10:04:06</t>
  </si>
  <si>
    <t>08.09.2021 10:04:07</t>
  </si>
  <si>
    <t>08.09.2021 10:04:13</t>
  </si>
  <si>
    <t>08.09.2021 10:04:16</t>
  </si>
  <si>
    <t>08.09.2021 10:04:24</t>
  </si>
  <si>
    <t>08.09.2021 10:05:18</t>
  </si>
  <si>
    <t>08.09.2021 10:05:21</t>
  </si>
  <si>
    <t>08.09.2021 10:05:31</t>
  </si>
  <si>
    <t>08.09.2021 10:05:33</t>
  </si>
  <si>
    <t>08.09.2021 10:05:36</t>
  </si>
  <si>
    <t>08.09.2021 10:06:45</t>
  </si>
  <si>
    <t>08.09.2021 10:06:47</t>
  </si>
  <si>
    <t>08.09.2021 10:06:48</t>
  </si>
  <si>
    <t>08.09.2021 10:06:50</t>
  </si>
  <si>
    <t>08.09.2021 10:06:51</t>
  </si>
  <si>
    <t>08.09.2021 10:07:00</t>
  </si>
  <si>
    <t>08.09.2021 10:07:01</t>
  </si>
  <si>
    <t>08.09.2021 10:07:03</t>
  </si>
  <si>
    <t>08.09.2021 10:07:04</t>
  </si>
  <si>
    <t>08.09.2021 10:07:06</t>
  </si>
  <si>
    <t>08.09.2021 10:07:07</t>
  </si>
  <si>
    <t>08.09.2021 10:07:09</t>
  </si>
  <si>
    <t>08.09.2021 10:07:10</t>
  </si>
  <si>
    <t>08.09.2021 10:07:12</t>
  </si>
  <si>
    <t>08.09.2021 10:07:37</t>
  </si>
  <si>
    <t>08.09.2021 10:07:39</t>
  </si>
  <si>
    <t>08.09.2021 10:07:40</t>
  </si>
  <si>
    <t>08.09.2021 10:07:42</t>
  </si>
  <si>
    <t>08.09.2021 10:07:43</t>
  </si>
  <si>
    <t>08.09.2021 10:07:45</t>
  </si>
  <si>
    <t>08.09.2021 10:07:46</t>
  </si>
  <si>
    <t>08.09.2021 10:07:48</t>
  </si>
  <si>
    <t>08.09.2021 10:07:49</t>
  </si>
  <si>
    <t>08.09.2021 10:11:59</t>
  </si>
  <si>
    <t>08.09.2021 10:12:00</t>
  </si>
  <si>
    <t>08.09.2021 10:12:03</t>
  </si>
  <si>
    <t>08.09.2021 10:13:42</t>
  </si>
  <si>
    <t>08.09.2021 10:13:44</t>
  </si>
  <si>
    <t>08.09.2021 10:13:45</t>
  </si>
  <si>
    <t>08.09.2021 10:13:51</t>
  </si>
  <si>
    <t>08.09.2021 10:13:53</t>
  </si>
  <si>
    <t>08.09.2021 10:13:59</t>
  </si>
  <si>
    <t>08.09.2021 10:14:02</t>
  </si>
  <si>
    <t>08.09.2021 10:14:35</t>
  </si>
  <si>
    <t>08.09.2021 10:14:38</t>
  </si>
  <si>
    <t>08.09.2021 10:14:40</t>
  </si>
  <si>
    <t>08.09.2021 10:14:41</t>
  </si>
  <si>
    <t>08.09.2021 10:15:54</t>
  </si>
  <si>
    <t>08.09.2021 10:15:56</t>
  </si>
  <si>
    <t>08.09.2021 10:15:57</t>
  </si>
  <si>
    <t>08.09.2021 10:15:59</t>
  </si>
  <si>
    <t>08.09.2021 10:16:00</t>
  </si>
  <si>
    <t>08.09.2021 10:16:26</t>
  </si>
  <si>
    <t>08.09.2021 10:18:03</t>
  </si>
  <si>
    <t>08.09.2021 10:18:04</t>
  </si>
  <si>
    <t>08.09.2021 10:18:13</t>
  </si>
  <si>
    <t>08.09.2021 10:18:25</t>
  </si>
  <si>
    <t>08.09.2021 10:18:28</t>
  </si>
  <si>
    <t>08.09.2021 10:18:56</t>
  </si>
  <si>
    <t>08.09.2021 10:18:57</t>
  </si>
  <si>
    <t>08.09.2021 10:19:37</t>
  </si>
  <si>
    <t>08.09.2021 10:19:38</t>
  </si>
  <si>
    <t>08.09.2021 10:19:40</t>
  </si>
  <si>
    <t>08.09.2021 10:19:41</t>
  </si>
  <si>
    <t>08.09.2021 10:19:43</t>
  </si>
  <si>
    <t>08.09.2021 10:19:58</t>
  </si>
  <si>
    <t>08.09.2021 10:19:59</t>
  </si>
  <si>
    <t>08.09.2021 10:20:01</t>
  </si>
  <si>
    <t>08.09.2021 10:20:02</t>
  </si>
  <si>
    <t>08.09.2021 10:20:14</t>
  </si>
  <si>
    <t>08.09.2021 10:20:20</t>
  </si>
  <si>
    <t>08.09.2021 10:20:22</t>
  </si>
  <si>
    <t>08.09.2021 10:20:23</t>
  </si>
  <si>
    <t>08.09.2021 10:21:21</t>
  </si>
  <si>
    <t>08.09.2021 10:21:22</t>
  </si>
  <si>
    <t>08.09.2021 10:21:24</t>
  </si>
  <si>
    <t>08.09.2021 10:21:25</t>
  </si>
  <si>
    <t>08.09.2021 10:21:27</t>
  </si>
  <si>
    <t>08.09.2021 10:21:28</t>
  </si>
  <si>
    <t>08.09.2021 10:22:36</t>
  </si>
  <si>
    <t>08.09.2021 10:22:39</t>
  </si>
  <si>
    <t>08.09.2021 10:22:41</t>
  </si>
  <si>
    <t>08.09.2021 10:23:09</t>
  </si>
  <si>
    <t>08.09.2021 10:23:10</t>
  </si>
  <si>
    <t>08.09.2021 10:23:12</t>
  </si>
  <si>
    <t>08.09.2021 10:23:13</t>
  </si>
  <si>
    <t>08.09.2021 10:25:09</t>
  </si>
  <si>
    <t>08.09.2021 10:25:10</t>
  </si>
  <si>
    <t>08.09.2021 10:25:13</t>
  </si>
  <si>
    <t>08.09.2021 10:25:16</t>
  </si>
  <si>
    <t>08.09.2021 10:25:37</t>
  </si>
  <si>
    <t>08.09.2021 10:25:39</t>
  </si>
  <si>
    <t>08.09.2021 10:25:40</t>
  </si>
  <si>
    <t>08.09.2021 10:25:42</t>
  </si>
  <si>
    <t>08.09.2021 10:25:43</t>
  </si>
  <si>
    <t>08.09.2021 10:25:45</t>
  </si>
  <si>
    <t>08.09.2021 10:25:46</t>
  </si>
  <si>
    <t>08.09.2021 10:25:48</t>
  </si>
  <si>
    <t>08.09.2021 10:26:27</t>
  </si>
  <si>
    <t>08.09.2021 10:26:31</t>
  </si>
  <si>
    <t>08.09.2021 10:26:34</t>
  </si>
  <si>
    <t>08.09.2021 10:26:36</t>
  </si>
  <si>
    <t>08.09.2021 10:27:09</t>
  </si>
  <si>
    <t>08.09.2021 10:27:12</t>
  </si>
  <si>
    <t>08.09.2021 10:31:50</t>
  </si>
  <si>
    <t>08.09.2021 10:35:28</t>
  </si>
  <si>
    <t>08.09.2021 10:35:30</t>
  </si>
  <si>
    <t>08.09.2021 10:35:31</t>
  </si>
  <si>
    <t>08.09.2021 10:35:47</t>
  </si>
  <si>
    <t>08.09.2021 10:35:48</t>
  </si>
  <si>
    <t>08.09.2021 10:35:54</t>
  </si>
  <si>
    <t>08.09.2021 10:38:04</t>
  </si>
  <si>
    <t>08.09.2021 10:38:06</t>
  </si>
  <si>
    <t>08.09.2021 10:38:09</t>
  </si>
  <si>
    <t>08.09.2021 10:38:15</t>
  </si>
  <si>
    <t>08.09.2021 10:39:22</t>
  </si>
  <si>
    <t>08.09.2021 10:39:28</t>
  </si>
  <si>
    <t>08.09.2021 10:39:30</t>
  </si>
  <si>
    <t>08.09.2021 10:39:31</t>
  </si>
  <si>
    <t>08.09.2021 10:40:22</t>
  </si>
  <si>
    <t>08.09.2021 10:40:24</t>
  </si>
  <si>
    <t>08.09.2021 10:41:06</t>
  </si>
  <si>
    <t>08.09.2021 10:41:07</t>
  </si>
  <si>
    <t>08.09.2021 10:41:09</t>
  </si>
  <si>
    <t>08.09.2021 10:41:10</t>
  </si>
  <si>
    <t>08.09.2021 10:41:13</t>
  </si>
  <si>
    <t>08.09.2021 10:41:15</t>
  </si>
  <si>
    <t>08.09.2021 10:41:39</t>
  </si>
  <si>
    <t>08.09.2021 10:41:40</t>
  </si>
  <si>
    <t>08.09.2021 10:42:09</t>
  </si>
  <si>
    <t>08.09.2021 10:42:10</t>
  </si>
  <si>
    <t>08.09.2021 10:42:13</t>
  </si>
  <si>
    <t>08.09.2021 10:42:15</t>
  </si>
  <si>
    <t>08.09.2021 10:45:22</t>
  </si>
  <si>
    <t>08.09.2021 10:45:25</t>
  </si>
  <si>
    <t>08.09.2021 10:45:27</t>
  </si>
  <si>
    <t>08.09.2021 10:45:28</t>
  </si>
  <si>
    <t>08.09.2021 10:45:30</t>
  </si>
  <si>
    <t>08.09.2021 10:45:31</t>
  </si>
  <si>
    <t>08.09.2021 10:47:09</t>
  </si>
  <si>
    <t>08.09.2021 10:47:13</t>
  </si>
  <si>
    <t>08.09.2021 10:47:15</t>
  </si>
  <si>
    <t>08.09.2021 10:48:04</t>
  </si>
  <si>
    <t>08.09.2021 10:48:06</t>
  </si>
  <si>
    <t>08.09.2021 10:48:07</t>
  </si>
  <si>
    <t>08.09.2021 10:49:28</t>
  </si>
  <si>
    <t>08.09.2021 10:49:30</t>
  </si>
  <si>
    <t>08.09.2021 10:49:31</t>
  </si>
  <si>
    <t>08.09.2021 10:49:33</t>
  </si>
  <si>
    <t>08.09.2021 10:49:34</t>
  </si>
  <si>
    <t>08.09.2021 10:49:51</t>
  </si>
  <si>
    <t>08.09.2021 10:50:54</t>
  </si>
  <si>
    <t>08.09.2021 10:50:56</t>
  </si>
  <si>
    <t>08.09.2021 10:50:57</t>
  </si>
  <si>
    <t>08.09.2021 10:50:59</t>
  </si>
  <si>
    <t>08.09.2021 10:51:00</t>
  </si>
  <si>
    <t>08.09.2021 10:51:18</t>
  </si>
  <si>
    <t>08.09.2021 10:51:20</t>
  </si>
  <si>
    <t>08.09.2021 10:52:48</t>
  </si>
  <si>
    <t>08.09.2021 10:52:50</t>
  </si>
  <si>
    <t>08.09.2021 10:52:51</t>
  </si>
  <si>
    <t>08.09.2021 10:53:04</t>
  </si>
  <si>
    <t>08.09.2021 10:53:57</t>
  </si>
  <si>
    <t>08.09.2021 10:53:59</t>
  </si>
  <si>
    <t>08.09.2021 10:54:00</t>
  </si>
  <si>
    <t>08.09.2021 10:54:03</t>
  </si>
  <si>
    <t>08.09.2021 10:55:25</t>
  </si>
  <si>
    <t>08.09.2021 10:55:27</t>
  </si>
  <si>
    <t>08.09.2021 10:55:28</t>
  </si>
  <si>
    <t>08.09.2021 10:55:30</t>
  </si>
  <si>
    <t>08.09.2021 10:55:31</t>
  </si>
  <si>
    <t>08.09.2021 10:55:36</t>
  </si>
  <si>
    <t>08.09.2021 10:55:37</t>
  </si>
  <si>
    <t>08.09.2021 10:55:39</t>
  </si>
  <si>
    <t>08.09.2021 10:55:42</t>
  </si>
  <si>
    <t>08.09.2021 10:55:43</t>
  </si>
  <si>
    <t>08.09.2021 10:56:48</t>
  </si>
  <si>
    <t>08.09.2021 10:56:51</t>
  </si>
  <si>
    <t>08.09.2021 10:56:53</t>
  </si>
  <si>
    <t>08.09.2021 10:57:15</t>
  </si>
  <si>
    <t>08.09.2021 10:57:18</t>
  </si>
  <si>
    <t>08.09.2021 10:57:19</t>
  </si>
  <si>
    <t>08.09.2021 10:57:21</t>
  </si>
  <si>
    <t>08.09.2021 10:57:22</t>
  </si>
  <si>
    <t>08.09.2021 10:57:33</t>
  </si>
  <si>
    <t>08.09.2021 10:57:34</t>
  </si>
  <si>
    <t>08.09.2021 10:58:18</t>
  </si>
  <si>
    <t>08.09.2021 10:58:24</t>
  </si>
  <si>
    <t>08.09.2021 10:58:25</t>
  </si>
  <si>
    <t>08.09.2021 10:58:27</t>
  </si>
  <si>
    <t>08.09.2021 10:58:28</t>
  </si>
  <si>
    <t>08.09.2021 10:59:03</t>
  </si>
  <si>
    <t>08.09.2021 10:59:04</t>
  </si>
  <si>
    <t>08.09.2021 10:59:06</t>
  </si>
  <si>
    <t>08.09.2021 10:59:10</t>
  </si>
  <si>
    <t>08.09.2021 10:59:12</t>
  </si>
  <si>
    <t>08.09.2021 10:59:13</t>
  </si>
  <si>
    <t>08.09.2021 11:00:12</t>
  </si>
  <si>
    <t>08.09.2021 11:00:22</t>
  </si>
  <si>
    <t>08.09.2021 11:00:24</t>
  </si>
  <si>
    <t>08.09.2021 11:00:25</t>
  </si>
  <si>
    <t>08.09.2021 11:00:48</t>
  </si>
  <si>
    <t>08.09.2021 11:00:50</t>
  </si>
  <si>
    <t>08.09.2021 11:00:51</t>
  </si>
  <si>
    <t>08.09.2021 11:00:53</t>
  </si>
  <si>
    <t>08.09.2021 11:00:56</t>
  </si>
  <si>
    <t>08.09.2021 11:00:57</t>
  </si>
  <si>
    <t>08.09.2021 11:00:59</t>
  </si>
  <si>
    <t>08.09.2021 11:01:00</t>
  </si>
  <si>
    <t>08.09.2021 11:01:03</t>
  </si>
  <si>
    <t>08.09.2021 11:01:05</t>
  </si>
  <si>
    <t>08.09.2021 11:01:06</t>
  </si>
  <si>
    <t>08.09.2021 11:01:17</t>
  </si>
  <si>
    <t>08.09.2021 11:01:18</t>
  </si>
  <si>
    <t>08.09.2021 11:01:20</t>
  </si>
  <si>
    <t>08.09.2021 11:01:39</t>
  </si>
  <si>
    <t>08.09.2021 11:01:42</t>
  </si>
  <si>
    <t>08.09.2021 11:01:50</t>
  </si>
  <si>
    <t>08.09.2021 11:01:53</t>
  </si>
  <si>
    <t>08.09.2021 11:01:55</t>
  </si>
  <si>
    <t>08.09.2021 11:01:58</t>
  </si>
  <si>
    <t>08.09.2021 11:01:59</t>
  </si>
  <si>
    <t>08.09.2021 11:02:01</t>
  </si>
  <si>
    <t>08.09.2021 11:02:07</t>
  </si>
  <si>
    <t>08.09.2021 11:02:11</t>
  </si>
  <si>
    <t>08.09.2021 11:02:13</t>
  </si>
  <si>
    <t>08.09.2021 11:02:14</t>
  </si>
  <si>
    <t>08.09.2021 11:03:03</t>
  </si>
  <si>
    <t>08.09.2021 11:03:04</t>
  </si>
  <si>
    <t>08.09.2021 11:03:06</t>
  </si>
  <si>
    <t>08.09.2021 11:03:07</t>
  </si>
  <si>
    <t>08.09.2021 11:03:09</t>
  </si>
  <si>
    <t>08.09.2021 11:03:28</t>
  </si>
  <si>
    <t>08.09.2021 11:03:30</t>
  </si>
  <si>
    <t>08.09.2021 11:03:31</t>
  </si>
  <si>
    <t>08.09.2021 11:03:36</t>
  </si>
  <si>
    <t>08.09.2021 11:03:37</t>
  </si>
  <si>
    <t>08.09.2021 11:04:12</t>
  </si>
  <si>
    <t>08.09.2021 11:04:13</t>
  </si>
  <si>
    <t>08.09.2021 11:04:21</t>
  </si>
  <si>
    <t>08.09.2021 11:04:25</t>
  </si>
  <si>
    <t>08.09.2021 11:04:27</t>
  </si>
  <si>
    <t>08.09.2021 11:04:30</t>
  </si>
  <si>
    <t>08.09.2021 11:04:34</t>
  </si>
  <si>
    <t>08.09.2021 11:04:37</t>
  </si>
  <si>
    <t>08.09.2021 11:04:40</t>
  </si>
  <si>
    <t>08.09.2021 11:05:01</t>
  </si>
  <si>
    <t>08.09.2021 11:05:03</t>
  </si>
  <si>
    <t>08.09.2021 11:05:04</t>
  </si>
  <si>
    <t>08.09.2021 11:05:06</t>
  </si>
  <si>
    <t>08.09.2021 11:05:10</t>
  </si>
  <si>
    <t>08.09.2021 11:05:13</t>
  </si>
  <si>
    <t>08.09.2021 11:05:15</t>
  </si>
  <si>
    <t>08.09.2021 11:05:16</t>
  </si>
  <si>
    <t>08.09.2021 11:05:59</t>
  </si>
  <si>
    <t>08.09.2021 11:06:00</t>
  </si>
  <si>
    <t>08.09.2021 11:06:02</t>
  </si>
  <si>
    <t>08.09.2021 11:06:05</t>
  </si>
  <si>
    <t>08.09.2021 11:06:09</t>
  </si>
  <si>
    <t>08.09.2021 11:06:12</t>
  </si>
  <si>
    <t>08.09.2021 11:06:14</t>
  </si>
  <si>
    <t>08.09.2021 11:06:15</t>
  </si>
  <si>
    <t>08.09.2021 11:06:17</t>
  </si>
  <si>
    <t>08.09.2021 11:06:18</t>
  </si>
  <si>
    <t>08.09.2021 11:06:23</t>
  </si>
  <si>
    <t>08.09.2021 11:06:29</t>
  </si>
  <si>
    <t>08.09.2021 11:06:30</t>
  </si>
  <si>
    <t>08.09.2021 11:06:33</t>
  </si>
  <si>
    <t>08.09.2021 11:06:48</t>
  </si>
  <si>
    <t>08.09.2021 11:06:56</t>
  </si>
  <si>
    <t>08.09.2021 11:06:58</t>
  </si>
  <si>
    <t>08.09.2021 11:06:59</t>
  </si>
  <si>
    <t>08.09.2021 11:07:01</t>
  </si>
  <si>
    <t>08.09.2021 11:07:07</t>
  </si>
  <si>
    <t>08.09.2021 11:07:08</t>
  </si>
  <si>
    <t>08.09.2021 11:07:11</t>
  </si>
  <si>
    <t>08.09.2021 11:07:16</t>
  </si>
  <si>
    <t>08.09.2021 11:07:17</t>
  </si>
  <si>
    <t>08.09.2021 11:07:19</t>
  </si>
  <si>
    <t>08.09.2021 11:07:20</t>
  </si>
  <si>
    <t>08.09.2021 11:07:22</t>
  </si>
  <si>
    <t>08.09.2021 11:07:31</t>
  </si>
  <si>
    <t>08.09.2021 11:07:38</t>
  </si>
  <si>
    <t>08.09.2021 11:08:57</t>
  </si>
  <si>
    <t>08.09.2021 11:08:59</t>
  </si>
  <si>
    <t>08.09.2021 11:09:56</t>
  </si>
  <si>
    <t>08.09.2021 11:09:58</t>
  </si>
  <si>
    <t>08.09.2021 11:09:59</t>
  </si>
  <si>
    <t>08.09.2021 11:10:16</t>
  </si>
  <si>
    <t>08.09.2021 11:11:15</t>
  </si>
  <si>
    <t>08.09.2021 11:11:16</t>
  </si>
  <si>
    <t>08.09.2021 11:11:36</t>
  </si>
  <si>
    <t>08.09.2021 11:11:37</t>
  </si>
  <si>
    <t>08.09.2021 11:11:44</t>
  </si>
  <si>
    <t>08.09.2021 11:12:24</t>
  </si>
  <si>
    <t>08.09.2021 11:12:25</t>
  </si>
  <si>
    <t>08.09.2021 11:12:27</t>
  </si>
  <si>
    <t>08.09.2021 11:12:28</t>
  </si>
  <si>
    <t>08.09.2021 11:12:47</t>
  </si>
  <si>
    <t>08.09.2021 11:12:48</t>
  </si>
  <si>
    <t>08.09.2021 11:12:50</t>
  </si>
  <si>
    <t>08.09.2021 11:12:54</t>
  </si>
  <si>
    <t>08.09.2021 11:12:56</t>
  </si>
  <si>
    <t>08.09.2021 11:13:00</t>
  </si>
  <si>
    <t>08.09.2021 11:13:57</t>
  </si>
  <si>
    <t>08.09.2021 11:13:59</t>
  </si>
  <si>
    <t>08.09.2021 11:16:04</t>
  </si>
  <si>
    <t>08.09.2021 11:16:06</t>
  </si>
  <si>
    <t>08.09.2021 11:16:07</t>
  </si>
  <si>
    <t>08.09.2021 11:16:09</t>
  </si>
  <si>
    <t>08.09.2021 11:16:10</t>
  </si>
  <si>
    <t>08.09.2021 11:16:24</t>
  </si>
  <si>
    <t>08.09.2021 11:16:25</t>
  </si>
  <si>
    <t>08.09.2021 11:16:27</t>
  </si>
  <si>
    <t>08.09.2021 11:16:30</t>
  </si>
  <si>
    <t>08.09.2021 11:16:33</t>
  </si>
  <si>
    <t>08.09.2021 11:16:34</t>
  </si>
  <si>
    <t>08.09.2021 11:16:36</t>
  </si>
  <si>
    <t>08.09.2021 11:17:24</t>
  </si>
  <si>
    <t>08.09.2021 11:17:53</t>
  </si>
  <si>
    <t>08.09.2021 11:17:54</t>
  </si>
  <si>
    <t>08.09.2021 11:17:56</t>
  </si>
  <si>
    <t>08.09.2021 11:17:57</t>
  </si>
  <si>
    <t>08.09.2021 11:18:52</t>
  </si>
  <si>
    <t>08.09.2021 11:18:53</t>
  </si>
  <si>
    <t>08.09.2021 11:19:00</t>
  </si>
  <si>
    <t>08.09.2021 11:19:01</t>
  </si>
  <si>
    <t>08.09.2021 11:20:51</t>
  </si>
  <si>
    <t>08.09.2021 11:20:53</t>
  </si>
  <si>
    <t>08.09.2021 11:20:57</t>
  </si>
  <si>
    <t>08.09.2021 11:21:00</t>
  </si>
  <si>
    <t>08.09.2021 11:21:12</t>
  </si>
  <si>
    <t>08.09.2021 11:21:30</t>
  </si>
  <si>
    <t>08.09.2021 11:21:31</t>
  </si>
  <si>
    <t>08.09.2021 11:21:33</t>
  </si>
  <si>
    <t>08.09.2021 11:21:45</t>
  </si>
  <si>
    <t>08.09.2021 11:21:47</t>
  </si>
  <si>
    <t>08.09.2021 11:23:36</t>
  </si>
  <si>
    <t>08.09.2021 11:23:37</t>
  </si>
  <si>
    <t>08.09.2021 11:23:39</t>
  </si>
  <si>
    <t>08.09.2021 11:23:40</t>
  </si>
  <si>
    <t>08.09.2021 11:23:42</t>
  </si>
  <si>
    <t>08.09.2021 11:23:43</t>
  </si>
  <si>
    <t>08.09.2021 11:25:04</t>
  </si>
  <si>
    <t>08.09.2021 11:25:06</t>
  </si>
  <si>
    <t>08.09.2021 11:25:27</t>
  </si>
  <si>
    <t>08.09.2021 11:25:28</t>
  </si>
  <si>
    <t>08.09.2021 11:26:15</t>
  </si>
  <si>
    <t>08.09.2021 11:26:16</t>
  </si>
  <si>
    <t>08.09.2021 11:26:41</t>
  </si>
  <si>
    <t>08.09.2021 11:26:42</t>
  </si>
  <si>
    <t>08.09.2021 11:26:44</t>
  </si>
  <si>
    <t>08.09.2021 11:26:45</t>
  </si>
  <si>
    <t>08.09.2021 11:26:57</t>
  </si>
  <si>
    <t>08.09.2021 11:28:44</t>
  </si>
  <si>
    <t>08.09.2021 11:28:45</t>
  </si>
  <si>
    <t>08.09.2021 11:28:54</t>
  </si>
  <si>
    <t>08.09.2021 11:33:48</t>
  </si>
  <si>
    <t>08.09.2021 11:33:50</t>
  </si>
  <si>
    <t>08.09.2021 11:35:16</t>
  </si>
  <si>
    <t>08.09.2021 11:35:47</t>
  </si>
  <si>
    <t>08.09.2021 11:35:50</t>
  </si>
  <si>
    <t>08.09.2021 11:35:51</t>
  </si>
  <si>
    <t>08.09.2021 11:36:22</t>
  </si>
  <si>
    <t>08.09.2021 11:36:24</t>
  </si>
  <si>
    <t>08.09.2021 11:36:25</t>
  </si>
  <si>
    <t>08.09.2021 11:36:27</t>
  </si>
  <si>
    <t>08.09.2021 11:36:30</t>
  </si>
  <si>
    <t>08.09.2021 11:39:06</t>
  </si>
  <si>
    <t>08.09.2021 11:39:07</t>
  </si>
  <si>
    <t>08.09.2021 11:39:09</t>
  </si>
  <si>
    <t>08.09.2021 11:39:48</t>
  </si>
  <si>
    <t>08.09.2021 11:40:34</t>
  </si>
  <si>
    <t>08.09.2021 11:40:37</t>
  </si>
  <si>
    <t>08.09.2021 11:40:39</t>
  </si>
  <si>
    <t>08.09.2021 11:41:16</t>
  </si>
  <si>
    <t>08.09.2021 11:41:18</t>
  </si>
  <si>
    <t>08.09.2021 11:41:19</t>
  </si>
  <si>
    <t>08.09.2021 11:41:21</t>
  </si>
  <si>
    <t>08.09.2021 11:41:57</t>
  </si>
  <si>
    <t>08.09.2021 11:41:59</t>
  </si>
  <si>
    <t>08.09.2021 11:42:00</t>
  </si>
  <si>
    <t>08.09.2021 11:42:02</t>
  </si>
  <si>
    <t>08.09.2021 11:42:03</t>
  </si>
  <si>
    <t>08.09.2021 11:42:05</t>
  </si>
  <si>
    <t>08.09.2021 11:42:06</t>
  </si>
  <si>
    <t>08.09.2021 11:42:08</t>
  </si>
  <si>
    <t>08.09.2021 11:42:09</t>
  </si>
  <si>
    <t>08.09.2021 11:42:11</t>
  </si>
  <si>
    <t>08.09.2021 11:42:46</t>
  </si>
  <si>
    <t>08.09.2021 11:42:47</t>
  </si>
  <si>
    <t>08.09.2021 11:42:49</t>
  </si>
  <si>
    <t>08.09.2021 11:42:50</t>
  </si>
  <si>
    <t>08.09.2021 11:43:30</t>
  </si>
  <si>
    <t>08.09.2021 11:43:31</t>
  </si>
  <si>
    <t>08.09.2021 11:43:33</t>
  </si>
  <si>
    <t>08.09.2021 11:43:34</t>
  </si>
  <si>
    <t>08.09.2021 11:43:43</t>
  </si>
  <si>
    <t>08.09.2021 11:43:50</t>
  </si>
  <si>
    <t>08.09.2021 11:46:07</t>
  </si>
  <si>
    <t>08.09.2021 11:47:16</t>
  </si>
  <si>
    <t>08.09.2021 11:47:18</t>
  </si>
  <si>
    <t>08.09.2021 11:47:19</t>
  </si>
  <si>
    <t>08.09.2021 11:47:21</t>
  </si>
  <si>
    <t>08.09.2021 11:47:24</t>
  </si>
  <si>
    <t>08.09.2021 11:47:25</t>
  </si>
  <si>
    <t>08.09.2021 11:47:27</t>
  </si>
  <si>
    <t>08.09.2021 11:48:00</t>
  </si>
  <si>
    <t>08.09.2021 11:49:00</t>
  </si>
  <si>
    <t>08.09.2021 11:49:01</t>
  </si>
  <si>
    <t>08.09.2021 11:49:03</t>
  </si>
  <si>
    <t>08.09.2021 11:50:18</t>
  </si>
  <si>
    <t>08.09.2021 11:50:19</t>
  </si>
  <si>
    <t>08.09.2021 11:50:24</t>
  </si>
  <si>
    <t>08.09.2021 11:50:25</t>
  </si>
  <si>
    <t>08.09.2021 11:50:27</t>
  </si>
  <si>
    <t>08.09.2021 11:50:31</t>
  </si>
  <si>
    <t>08.09.2021 11:50:33</t>
  </si>
  <si>
    <t>08.09.2021 11:50:34</t>
  </si>
  <si>
    <t>08.09.2021 11:50:36</t>
  </si>
  <si>
    <t>08.09.2021 11:50:42</t>
  </si>
  <si>
    <t>08.09.2021 11:50:43</t>
  </si>
  <si>
    <t>08.09.2021 11:50:45</t>
  </si>
  <si>
    <t>08.09.2021 11:51:01</t>
  </si>
  <si>
    <t>08.09.2021 11:51:03</t>
  </si>
  <si>
    <t>08.09.2021 11:51:04</t>
  </si>
  <si>
    <t>08.09.2021 11:52:44</t>
  </si>
  <si>
    <t>08.09.2021 11:52:45</t>
  </si>
  <si>
    <t>08.09.2021 11:52:50</t>
  </si>
  <si>
    <t>08.09.2021 11:53:12</t>
  </si>
  <si>
    <t>08.09.2021 11:53:13</t>
  </si>
  <si>
    <t>08.09.2021 11:53:15</t>
  </si>
  <si>
    <t>08.09.2021 11:53:22</t>
  </si>
  <si>
    <t>08.09.2021 11:53:24</t>
  </si>
  <si>
    <t>08.09.2021 11:53:25</t>
  </si>
  <si>
    <t>08.09.2021 11:53:30</t>
  </si>
  <si>
    <t>08.09.2021 11:53:31</t>
  </si>
  <si>
    <t>08.09.2021 11:53:33</t>
  </si>
  <si>
    <t>08.09.2021 11:54:41</t>
  </si>
  <si>
    <t>08.09.2021 11:54:42</t>
  </si>
  <si>
    <t>08.09.2021 11:54:44</t>
  </si>
  <si>
    <t>08.09.2021 11:55:06</t>
  </si>
  <si>
    <t>08.09.2021 11:55:07</t>
  </si>
  <si>
    <t>08.09.2021 11:55:45</t>
  </si>
  <si>
    <t>08.09.2021 11:56:03</t>
  </si>
  <si>
    <t>08.09.2021 11:56:04</t>
  </si>
  <si>
    <t>08.09.2021 11:56:10</t>
  </si>
  <si>
    <t>08.09.2021 11:56:12</t>
  </si>
  <si>
    <t>08.09.2021 11:56:43</t>
  </si>
  <si>
    <t>08.09.2021 11:56:45</t>
  </si>
  <si>
    <t>08.09.2021 11:56:46</t>
  </si>
  <si>
    <t>08.09.2021 11:57:01</t>
  </si>
  <si>
    <t>08.09.2021 11:57:22</t>
  </si>
  <si>
    <t>08.09.2021 11:57:24</t>
  </si>
  <si>
    <t>08.09.2021 11:57:25</t>
  </si>
  <si>
    <t>08.09.2021 11:58:00</t>
  </si>
  <si>
    <t>08.09.2021 11:58:01</t>
  </si>
  <si>
    <t>08.09.2021 11:58:12</t>
  </si>
  <si>
    <t>08.09.2021 11:59:04</t>
  </si>
  <si>
    <t>08.09.2021 11:59:06</t>
  </si>
  <si>
    <t>08.09.2021 11:59:12</t>
  </si>
  <si>
    <t>08.09.2021 11:59:13</t>
  </si>
  <si>
    <t>08.09.2021 11:59:24</t>
  </si>
  <si>
    <t>08.09.2021 11:59:28</t>
  </si>
  <si>
    <t>08.09.2021 11:59:30</t>
  </si>
  <si>
    <t>08.09.2021 11:59:31</t>
  </si>
  <si>
    <t>08.09.2021 12:00:13</t>
  </si>
  <si>
    <t>08.09.2021 12:00:57</t>
  </si>
  <si>
    <t>08.09.2021 12:00:59</t>
  </si>
  <si>
    <t>08.09.2021 12:02:15</t>
  </si>
  <si>
    <t>08.09.2021 12:02:21</t>
  </si>
  <si>
    <t>08.09.2021 12:02:22</t>
  </si>
  <si>
    <t>08.09.2021 12:02:24</t>
  </si>
  <si>
    <t>08.09.2021 12:02:50</t>
  </si>
  <si>
    <t>08.09.2021 12:02:51</t>
  </si>
  <si>
    <t>08.09.2021 12:03:00</t>
  </si>
  <si>
    <t>08.09.2021 12:03:01</t>
  </si>
  <si>
    <t>08.09.2021 12:03:07</t>
  </si>
  <si>
    <t>08.09.2021 12:03:09</t>
  </si>
  <si>
    <t>08.09.2021 12:03:43</t>
  </si>
  <si>
    <t>08.09.2021 12:03:45</t>
  </si>
  <si>
    <t>08.09.2021 12:03:48</t>
  </si>
  <si>
    <t>08.09.2021 12:03:50</t>
  </si>
  <si>
    <t>08.09.2021 12:03:51</t>
  </si>
  <si>
    <t>08.09.2021 12:03:53</t>
  </si>
  <si>
    <t>08.09.2021 12:04:13</t>
  </si>
  <si>
    <t>08.09.2021 12:04:15</t>
  </si>
  <si>
    <t>08.09.2021 12:04:16</t>
  </si>
  <si>
    <t>08.09.2021 12:05:25</t>
  </si>
  <si>
    <t>08.09.2021 12:05:27</t>
  </si>
  <si>
    <t>08.09.2021 12:05:28</t>
  </si>
  <si>
    <t>08.09.2021 12:05:37</t>
  </si>
  <si>
    <t>08.09.2021 12:05:39</t>
  </si>
  <si>
    <t>08.09.2021 12:05:42</t>
  </si>
  <si>
    <t>08.09.2021 12:06:19</t>
  </si>
  <si>
    <t>08.09.2021 12:06:21</t>
  </si>
  <si>
    <t>08.09.2021 12:06:24</t>
  </si>
  <si>
    <t>08.09.2021 12:06:25</t>
  </si>
  <si>
    <t>08.09.2021 12:06:28</t>
  </si>
  <si>
    <t>08.09.2021 12:06:30</t>
  </si>
  <si>
    <t>08.09.2021 12:06:43</t>
  </si>
  <si>
    <t>08.09.2021 12:07:15</t>
  </si>
  <si>
    <t>08.09.2021 12:07:16</t>
  </si>
  <si>
    <t>08.09.2021 12:07:18</t>
  </si>
  <si>
    <t>08.09.2021 12:07:48</t>
  </si>
  <si>
    <t>08.09.2021 12:07:50</t>
  </si>
  <si>
    <t>08.09.2021 12:08:28</t>
  </si>
  <si>
    <t>08.09.2021 12:08:31</t>
  </si>
  <si>
    <t>08.09.2021 12:08:34</t>
  </si>
  <si>
    <t>08.09.2021 12:08:36</t>
  </si>
  <si>
    <t>08.09.2021 12:08:47</t>
  </si>
  <si>
    <t>08.09.2021 12:08:48</t>
  </si>
  <si>
    <t>08.09.2021 12:08:50</t>
  </si>
  <si>
    <t>08.09.2021 12:08:51</t>
  </si>
  <si>
    <t>08.09.2021 12:09:22</t>
  </si>
  <si>
    <t>08.09.2021 12:09:24</t>
  </si>
  <si>
    <t>08.09.2021 12:09:27</t>
  </si>
  <si>
    <t>08.09.2021 12:09:39</t>
  </si>
  <si>
    <t>08.09.2021 12:09:42</t>
  </si>
  <si>
    <t>08.09.2021 12:09:47</t>
  </si>
  <si>
    <t>08.09.2021 12:09:48</t>
  </si>
  <si>
    <t>08.09.2021 12:09:50</t>
  </si>
  <si>
    <t>08.09.2021 12:10:21</t>
  </si>
  <si>
    <t>08.09.2021 12:10:22</t>
  </si>
  <si>
    <t>08.09.2021 12:10:31</t>
  </si>
  <si>
    <t>08.09.2021 12:10:33</t>
  </si>
  <si>
    <t>08.09.2021 12:11:01</t>
  </si>
  <si>
    <t>08.09.2021 12:11:03</t>
  </si>
  <si>
    <t>08.09.2021 12:11:04</t>
  </si>
  <si>
    <t>08.09.2021 12:11:06</t>
  </si>
  <si>
    <t>08.09.2021 12:12:42</t>
  </si>
  <si>
    <t>08.09.2021 12:12:44</t>
  </si>
  <si>
    <t>08.09.2021 12:13:03</t>
  </si>
  <si>
    <t>08.09.2021 12:13:04</t>
  </si>
  <si>
    <t>08.09.2021 12:13:15</t>
  </si>
  <si>
    <t>08.09.2021 12:13:19</t>
  </si>
  <si>
    <t>08.09.2021 12:13:24</t>
  </si>
  <si>
    <t>08.09.2021 12:14:15</t>
  </si>
  <si>
    <t>08.09.2021 12:14:18</t>
  </si>
  <si>
    <t>08.09.2021 12:14:19</t>
  </si>
  <si>
    <t>08.09.2021 12:15:03</t>
  </si>
  <si>
    <t>08.09.2021 12:15:04</t>
  </si>
  <si>
    <t>08.09.2021 12:15:06</t>
  </si>
  <si>
    <t>08.09.2021 12:15:07</t>
  </si>
  <si>
    <t>08.09.2021 12:15:31</t>
  </si>
  <si>
    <t>08.09.2021 12:15:34</t>
  </si>
  <si>
    <t>08.09.2021 12:15:36</t>
  </si>
  <si>
    <t>08.09.2021 12:15:37</t>
  </si>
  <si>
    <t>08.09.2021 12:17:12</t>
  </si>
  <si>
    <t>08.09.2021 12:17:13</t>
  </si>
  <si>
    <t>08.09.2021 12:17:15</t>
  </si>
  <si>
    <t>08.09.2021 12:17:16</t>
  </si>
  <si>
    <t>08.09.2021 12:18:06</t>
  </si>
  <si>
    <t>08.09.2021 12:18:07</t>
  </si>
  <si>
    <t>08.09.2021 12:18:09</t>
  </si>
  <si>
    <t>08.09.2021 12:18:30</t>
  </si>
  <si>
    <t>08.09.2021 12:18:33</t>
  </si>
  <si>
    <t>08.09.2021 12:20:09</t>
  </si>
  <si>
    <t>08.09.2021 12:20:13</t>
  </si>
  <si>
    <t>08.09.2021 12:20:15</t>
  </si>
  <si>
    <t>08.09.2021 12:20:16</t>
  </si>
  <si>
    <t>08.09.2021 12:20:18</t>
  </si>
  <si>
    <t>08.09.2021 12:20:22</t>
  </si>
  <si>
    <t>08.09.2021 12:20:48</t>
  </si>
  <si>
    <t>08.09.2021 12:20:50</t>
  </si>
  <si>
    <t>08.09.2021 12:20:51</t>
  </si>
  <si>
    <t>08.09.2021 12:20:53</t>
  </si>
  <si>
    <t>08.09.2021 12:20:59</t>
  </si>
  <si>
    <t>08.09.2021 12:21:00</t>
  </si>
  <si>
    <t>08.09.2021 12:21:02</t>
  </si>
  <si>
    <t>08.09.2021 12:21:03</t>
  </si>
  <si>
    <t>08.09.2021 12:23:19</t>
  </si>
  <si>
    <t>08.09.2021 12:23:21</t>
  </si>
  <si>
    <t>08.09.2021 12:23:22</t>
  </si>
  <si>
    <t>08.09.2021 12:24:59</t>
  </si>
  <si>
    <t>08.09.2021 12:25:00</t>
  </si>
  <si>
    <t>08.09.2021 12:25:02</t>
  </si>
  <si>
    <t>08.09.2021 12:25:09</t>
  </si>
  <si>
    <t>08.09.2021 12:25:11</t>
  </si>
  <si>
    <t>08.09.2021 12:25:12</t>
  </si>
  <si>
    <t>08.09.2021 12:25:17</t>
  </si>
  <si>
    <t>08.09.2021 12:25:23</t>
  </si>
  <si>
    <t>08.09.2021 12:25:24</t>
  </si>
  <si>
    <t>08.09.2021 12:25:26</t>
  </si>
  <si>
    <t>08.09.2021 12:25:27</t>
  </si>
  <si>
    <t>08.09.2021 12:25:52</t>
  </si>
  <si>
    <t>08.09.2021 12:26:09</t>
  </si>
  <si>
    <t>08.09.2021 12:26:38</t>
  </si>
  <si>
    <t>08.09.2021 12:26:39</t>
  </si>
  <si>
    <t>08.09.2021 12:28:19</t>
  </si>
  <si>
    <t>08.09.2021 12:28:21</t>
  </si>
  <si>
    <t>08.09.2021 12:28:22</t>
  </si>
  <si>
    <t>08.09.2021 12:28:48</t>
  </si>
  <si>
    <t>08.09.2021 12:28:51</t>
  </si>
  <si>
    <t>08.09.2021 12:28:53</t>
  </si>
  <si>
    <t>08.09.2021 12:28:56</t>
  </si>
  <si>
    <t>08.09.2021 12:29:38</t>
  </si>
  <si>
    <t>08.09.2021 12:30:22</t>
  </si>
  <si>
    <t>08.09.2021 12:30:24</t>
  </si>
  <si>
    <t>08.09.2021 12:30:25</t>
  </si>
  <si>
    <t>08.09.2021 12:30:27</t>
  </si>
  <si>
    <t>08.09.2021 12:30:28</t>
  </si>
  <si>
    <t>08.09.2021 12:30:30</t>
  </si>
  <si>
    <t>08.09.2021 12:30:56</t>
  </si>
  <si>
    <t>08.09.2021 12:30:59</t>
  </si>
  <si>
    <t>08.09.2021 12:31:00</t>
  </si>
  <si>
    <t>08.09.2021 12:31:35</t>
  </si>
  <si>
    <t>08.09.2021 12:31:36</t>
  </si>
  <si>
    <t>08.09.2021 12:31:38</t>
  </si>
  <si>
    <t>08.09.2021 12:31:39</t>
  </si>
  <si>
    <t>08.09.2021 12:31:49</t>
  </si>
  <si>
    <t>08.09.2021 12:31:50</t>
  </si>
  <si>
    <t>08.09.2021 12:32:18</t>
  </si>
  <si>
    <t>08.09.2021 12:32:19</t>
  </si>
  <si>
    <t>08.09.2021 12:32:21</t>
  </si>
  <si>
    <t>08.09.2021 12:32:22</t>
  </si>
  <si>
    <t>08.09.2021 12:32:24</t>
  </si>
  <si>
    <t>08.09.2021 12:32:25</t>
  </si>
  <si>
    <t>08.09.2021 12:32:30</t>
  </si>
  <si>
    <t>08.09.2021 12:32:31</t>
  </si>
  <si>
    <t>08.09.2021 12:32:34</t>
  </si>
  <si>
    <t>08.09.2021 12:33:34</t>
  </si>
  <si>
    <t>08.09.2021 12:33:36</t>
  </si>
  <si>
    <t>08.09.2021 12:33:37</t>
  </si>
  <si>
    <t>08.09.2021 12:33:39</t>
  </si>
  <si>
    <t>08.09.2021 12:35:00</t>
  </si>
  <si>
    <t>08.09.2021 12:35:04</t>
  </si>
  <si>
    <t>08.09.2021 12:35:06</t>
  </si>
  <si>
    <t>08.09.2021 12:35:07</t>
  </si>
  <si>
    <t>08.09.2021 12:35:10</t>
  </si>
  <si>
    <t>08.09.2021 12:35:13</t>
  </si>
  <si>
    <t>08.09.2021 12:35:53</t>
  </si>
  <si>
    <t>08.09.2021 12:35:54</t>
  </si>
  <si>
    <t>08.09.2021 12:35:56</t>
  </si>
  <si>
    <t>08.09.2021 12:36:10</t>
  </si>
  <si>
    <t>08.09.2021 12:36:18</t>
  </si>
  <si>
    <t>08.09.2021 12:36:21</t>
  </si>
  <si>
    <t>08.09.2021 12:36:22</t>
  </si>
  <si>
    <t>08.09.2021 12:36:24</t>
  </si>
  <si>
    <t>08.09.2021 12:36:25</t>
  </si>
  <si>
    <t>08.09.2021 12:36:27</t>
  </si>
  <si>
    <t>08.09.2021 12:36:36</t>
  </si>
  <si>
    <t>08.09.2021 12:36:37</t>
  </si>
  <si>
    <t>08.09.2021 12:37:13</t>
  </si>
  <si>
    <t>08.09.2021 12:37:16</t>
  </si>
  <si>
    <t>08.09.2021 12:37:30</t>
  </si>
  <si>
    <t>08.09.2021 12:37:31</t>
  </si>
  <si>
    <t>08.09.2021 12:37:33</t>
  </si>
  <si>
    <t>08.09.2021 12:37:51</t>
  </si>
  <si>
    <t>08.09.2021 12:37:53</t>
  </si>
  <si>
    <t>08.09.2021 12:37:54</t>
  </si>
  <si>
    <t>08.09.2021 12:38:39</t>
  </si>
  <si>
    <t>08.09.2021 12:38:40</t>
  </si>
  <si>
    <t>08.09.2021 12:38:42</t>
  </si>
  <si>
    <t>08.09.2021 12:38:44</t>
  </si>
  <si>
    <t>08.09.2021 12:38:45</t>
  </si>
  <si>
    <t>08.09.2021 12:38:47</t>
  </si>
  <si>
    <t>08.09.2021 12:39:41</t>
  </si>
  <si>
    <t>08.09.2021 12:39:42</t>
  </si>
  <si>
    <t>08.09.2021 12:39:44</t>
  </si>
  <si>
    <t>08.09.2021 12:40:27</t>
  </si>
  <si>
    <t>08.09.2021 12:40:28</t>
  </si>
  <si>
    <t>08.09.2021 12:40:31</t>
  </si>
  <si>
    <t>08.09.2021 12:40:33</t>
  </si>
  <si>
    <t>08.09.2021 12:41:37</t>
  </si>
  <si>
    <t>08.09.2021 12:41:39</t>
  </si>
  <si>
    <t>08.09.2021 12:41:40</t>
  </si>
  <si>
    <t>08.09.2021 12:41:42</t>
  </si>
  <si>
    <t>08.09.2021 12:44:07</t>
  </si>
  <si>
    <t>08.09.2021 12:44:09</t>
  </si>
  <si>
    <t>08.09.2021 12:45:15</t>
  </si>
  <si>
    <t>08.09.2021 12:45:16</t>
  </si>
  <si>
    <t>08.09.2021 12:46:06</t>
  </si>
  <si>
    <t>08.09.2021 12:46:07</t>
  </si>
  <si>
    <t>08.09.2021 12:47:16</t>
  </si>
  <si>
    <t>08.09.2021 12:47:18</t>
  </si>
  <si>
    <t>08.09.2021 12:47:30</t>
  </si>
  <si>
    <t>08.09.2021 12:47:36</t>
  </si>
  <si>
    <t>08.09.2021 12:47:39</t>
  </si>
  <si>
    <t>08.09.2021 12:47:40</t>
  </si>
  <si>
    <t>08.09.2021 12:47:53</t>
  </si>
  <si>
    <t>08.09.2021 12:47:56</t>
  </si>
  <si>
    <t>08.09.2021 12:47:57</t>
  </si>
  <si>
    <t>08.09.2021 12:47:59</t>
  </si>
  <si>
    <t>08.09.2021 12:48:00</t>
  </si>
  <si>
    <t>08.09.2021 12:48:30</t>
  </si>
  <si>
    <t>08.09.2021 12:48:32</t>
  </si>
  <si>
    <t>08.09.2021 12:48:44</t>
  </si>
  <si>
    <t>08.09.2021 12:48:45</t>
  </si>
  <si>
    <t>08.09.2021 12:48:48</t>
  </si>
  <si>
    <t>08.09.2021 12:48:50</t>
  </si>
  <si>
    <t>08.09.2021 12:48:51</t>
  </si>
  <si>
    <t>08.09.2021 12:48:53</t>
  </si>
  <si>
    <t>08.09.2021 12:49:09</t>
  </si>
  <si>
    <t>08.09.2021 12:49:10</t>
  </si>
  <si>
    <t>08.09.2021 12:49:12</t>
  </si>
  <si>
    <t>08.09.2021 12:49:13</t>
  </si>
  <si>
    <t>08.09.2021 12:50:01</t>
  </si>
  <si>
    <t>08.09.2021 12:50:45</t>
  </si>
  <si>
    <t>08.09.2021 12:51:13</t>
  </si>
  <si>
    <t>08.09.2021 12:51:15</t>
  </si>
  <si>
    <t>08.09.2021 12:51:16</t>
  </si>
  <si>
    <t>08.09.2021 12:51:18</t>
  </si>
  <si>
    <t>08.09.2021 12:51:19</t>
  </si>
  <si>
    <t>08.09.2021 12:51:43</t>
  </si>
  <si>
    <t>08.09.2021 12:51:45</t>
  </si>
  <si>
    <t>08.09.2021 12:52:41</t>
  </si>
  <si>
    <t>08.09.2021 12:52:42</t>
  </si>
  <si>
    <t>08.09.2021 12:54:56</t>
  </si>
  <si>
    <t>08.09.2021 12:54:57</t>
  </si>
  <si>
    <t>08.09.2021 12:54:59</t>
  </si>
  <si>
    <t>08.09.2021 12:55:12</t>
  </si>
  <si>
    <t>08.09.2021 12:55:14</t>
  </si>
  <si>
    <t>08.09.2021 12:55:15</t>
  </si>
  <si>
    <t>08.09.2021 12:55:17</t>
  </si>
  <si>
    <t>08.09.2021 12:55:24</t>
  </si>
  <si>
    <t>08.09.2021 12:56:01</t>
  </si>
  <si>
    <t>08.09.2021 12:56:03</t>
  </si>
  <si>
    <t>08.09.2021 12:56:04</t>
  </si>
  <si>
    <t>08.09.2021 12:56:06</t>
  </si>
  <si>
    <t>08.09.2021 12:56:07</t>
  </si>
  <si>
    <t>08.09.2021 12:56:15</t>
  </si>
  <si>
    <t>08.09.2021 12:56:16</t>
  </si>
  <si>
    <t>08.09.2021 12:56:18</t>
  </si>
  <si>
    <t>08.09.2021 12:56:19</t>
  </si>
  <si>
    <t>08.09.2021 12:56:21</t>
  </si>
  <si>
    <t>08.09.2021 12:57:31</t>
  </si>
  <si>
    <t>08.09.2021 12:57:34</t>
  </si>
  <si>
    <t>08.09.2021 12:57:36</t>
  </si>
  <si>
    <t>08.09.2021 12:57:53</t>
  </si>
  <si>
    <t>08.09.2021 12:58:24</t>
  </si>
  <si>
    <t>08.09.2021 12:58:28</t>
  </si>
  <si>
    <t>08.09.2021 12:58:30</t>
  </si>
  <si>
    <t>08.09.2021 12:58:31</t>
  </si>
  <si>
    <t>08.09.2021 12:58:33</t>
  </si>
  <si>
    <t>08.09.2021 12:58:47</t>
  </si>
  <si>
    <t>08.09.2021 12:58:48</t>
  </si>
  <si>
    <t>08.09.2021 12:58:50</t>
  </si>
  <si>
    <t>08.09.2021 12:58:51</t>
  </si>
  <si>
    <t>08.09.2021 13:00:19</t>
  </si>
  <si>
    <t>08.09.2021 13:00:21</t>
  </si>
  <si>
    <t>08.09.2021 13:00:22</t>
  </si>
  <si>
    <t>08.09.2021 13:00:24</t>
  </si>
  <si>
    <t>08.09.2021 13:01:48</t>
  </si>
  <si>
    <t>08.09.2021 13:01:50</t>
  </si>
  <si>
    <t>08.09.2021 13:02:54</t>
  </si>
  <si>
    <t>08.09.2021 13:02:57</t>
  </si>
  <si>
    <t>08.09.2021 13:02:59</t>
  </si>
  <si>
    <t>08.09.2021 13:03:00</t>
  </si>
  <si>
    <t>08.09.2021 13:04:03</t>
  </si>
  <si>
    <t>08.09.2021 13:04:06</t>
  </si>
  <si>
    <t>08.09.2021 13:04:44</t>
  </si>
  <si>
    <t>08.09.2021 13:04:45</t>
  </si>
  <si>
    <t>08.09.2021 13:04:46</t>
  </si>
  <si>
    <t>08.09.2021 13:05:12</t>
  </si>
  <si>
    <t>08.09.2021 13:05:13</t>
  </si>
  <si>
    <t>08.09.2021 13:05:24</t>
  </si>
  <si>
    <t>08.09.2021 13:05:25</t>
  </si>
  <si>
    <t>08.09.2021 13:05:36</t>
  </si>
  <si>
    <t>08.09.2021 13:05:37</t>
  </si>
  <si>
    <t>08.09.2021 13:05:39</t>
  </si>
  <si>
    <t>08.09.2021 13:05:40</t>
  </si>
  <si>
    <t>08.09.2021 13:05:43</t>
  </si>
  <si>
    <t>08.09.2021 13:05:45</t>
  </si>
  <si>
    <t>08.09.2021 13:05:46</t>
  </si>
  <si>
    <t>08.09.2021 13:06:47</t>
  </si>
  <si>
    <t>08.09.2021 13:06:48</t>
  </si>
  <si>
    <t>08.09.2021 13:06:50</t>
  </si>
  <si>
    <t>08.09.2021 13:07:09</t>
  </si>
  <si>
    <t>08.09.2021 13:07:10</t>
  </si>
  <si>
    <t>08.09.2021 13:07:12</t>
  </si>
  <si>
    <t>08.09.2021 13:07:19</t>
  </si>
  <si>
    <t>08.09.2021 13:07:25</t>
  </si>
  <si>
    <t>08.09.2021 13:07:27</t>
  </si>
  <si>
    <t>08.09.2021 13:08:41</t>
  </si>
  <si>
    <t>08.09.2021 13:08:45</t>
  </si>
  <si>
    <t>08.09.2021 13:08:47</t>
  </si>
  <si>
    <t>08.09.2021 13:08:48</t>
  </si>
  <si>
    <t>08.09.2021 13:09:18</t>
  </si>
  <si>
    <t>08.09.2021 13:09:19</t>
  </si>
  <si>
    <t>08.09.2021 13:09:21</t>
  </si>
  <si>
    <t>08.09.2021 13:09:22</t>
  </si>
  <si>
    <t>08.09.2021 13:09:24</t>
  </si>
  <si>
    <t>08.09.2021 13:09:57</t>
  </si>
  <si>
    <t>08.09.2021 13:09:59</t>
  </si>
  <si>
    <t>08.09.2021 13:10:00</t>
  </si>
  <si>
    <t>08.09.2021 13:10:09</t>
  </si>
  <si>
    <t>08.09.2021 13:10:29</t>
  </si>
  <si>
    <t>08.09.2021 13:10:32</t>
  </si>
  <si>
    <t>08.09.2021 13:10:33</t>
  </si>
  <si>
    <t>08.09.2021 13:10:35</t>
  </si>
  <si>
    <t>08.09.2021 13:10:36</t>
  </si>
  <si>
    <t>08.09.2021 13:10:50</t>
  </si>
  <si>
    <t>08.09.2021 13:10:52</t>
  </si>
  <si>
    <t>08.09.2021 13:10:53</t>
  </si>
  <si>
    <t>08.09.2021 13:10:55</t>
  </si>
  <si>
    <t>08.09.2021 13:10:56</t>
  </si>
  <si>
    <t>08.09.2021 13:10:58</t>
  </si>
  <si>
    <t>08.09.2021 13:10:59</t>
  </si>
  <si>
    <t>08.09.2021 13:11:26</t>
  </si>
  <si>
    <t>08.09.2021 13:11:58</t>
  </si>
  <si>
    <t>08.09.2021 13:12:00</t>
  </si>
  <si>
    <t>08.09.2021 13:12:10</t>
  </si>
  <si>
    <t>08.09.2021 13:12:12</t>
  </si>
  <si>
    <t>08.09.2021 13:12:18</t>
  </si>
  <si>
    <t>08.09.2021 13:12:19</t>
  </si>
  <si>
    <t>08.09.2021 13:12:21</t>
  </si>
  <si>
    <t>08.09.2021 13:12:24</t>
  </si>
  <si>
    <t>08.09.2021 13:12:30</t>
  </si>
  <si>
    <t>08.09.2021 13:12:33</t>
  </si>
  <si>
    <t>08.09.2021 13:12:34</t>
  </si>
  <si>
    <t>08.09.2021 13:12:36</t>
  </si>
  <si>
    <t>08.09.2021 13:12:39</t>
  </si>
  <si>
    <t>08.09.2021 13:13:27</t>
  </si>
  <si>
    <t>08.09.2021 13:13:30</t>
  </si>
  <si>
    <t>08.09.2021 13:13:31</t>
  </si>
  <si>
    <t>08.09.2021 13:13:33</t>
  </si>
  <si>
    <t>08.09.2021 13:13:34</t>
  </si>
  <si>
    <t>08.09.2021 13:13:36</t>
  </si>
  <si>
    <t>08.09.2021 13:13:39</t>
  </si>
  <si>
    <t>08.09.2021 13:13:40</t>
  </si>
  <si>
    <t>08.09.2021 13:13:42</t>
  </si>
  <si>
    <t>08.09.2021 13:13:43</t>
  </si>
  <si>
    <t>08.09.2021 13:13:55</t>
  </si>
  <si>
    <t>08.09.2021 13:13:57</t>
  </si>
  <si>
    <t>08.09.2021 13:13:58</t>
  </si>
  <si>
    <t>08.09.2021 13:14:00</t>
  </si>
  <si>
    <t>08.09.2021 13:14:02</t>
  </si>
  <si>
    <t>08.09.2021 13:14:18</t>
  </si>
  <si>
    <t>08.09.2021 13:14:20</t>
  </si>
  <si>
    <t>08.09.2021 13:14:21</t>
  </si>
  <si>
    <t>08.09.2021 13:14:23</t>
  </si>
  <si>
    <t>08.09.2021 13:14:24</t>
  </si>
  <si>
    <t>08.09.2021 13:14:32</t>
  </si>
  <si>
    <t>08.09.2021 13:14:35</t>
  </si>
  <si>
    <t>08.09.2021 13:14:36</t>
  </si>
  <si>
    <t>08.09.2021 13:16:31</t>
  </si>
  <si>
    <t>08.09.2021 13:16:33</t>
  </si>
  <si>
    <t>08.09.2021 13:16:34</t>
  </si>
  <si>
    <t>08.09.2021 13:16:48</t>
  </si>
  <si>
    <t>08.09.2021 13:16:50</t>
  </si>
  <si>
    <t>08.09.2021 13:16:51</t>
  </si>
  <si>
    <t>08.09.2021 13:16:53</t>
  </si>
  <si>
    <t>08.09.2021 13:16:54</t>
  </si>
  <si>
    <t>08.09.2021 13:17:09</t>
  </si>
  <si>
    <t>08.09.2021 13:17:10</t>
  </si>
  <si>
    <t>08.09.2021 13:17:12</t>
  </si>
  <si>
    <t>08.09.2021 13:17:15</t>
  </si>
  <si>
    <t>08.09.2021 13:17:16</t>
  </si>
  <si>
    <t>08.09.2021 13:17:37</t>
  </si>
  <si>
    <t>08.09.2021 13:17:39</t>
  </si>
  <si>
    <t>08.09.2021 13:17:42</t>
  </si>
  <si>
    <t>08.09.2021 13:17:43</t>
  </si>
  <si>
    <t>08.09.2021 13:17:48</t>
  </si>
  <si>
    <t>08.09.2021 13:17:49</t>
  </si>
  <si>
    <t>08.09.2021 13:17:51</t>
  </si>
  <si>
    <t>08.09.2021 13:17:52</t>
  </si>
  <si>
    <t>08.09.2021 13:17:54</t>
  </si>
  <si>
    <t>08.09.2021 13:17:55</t>
  </si>
  <si>
    <t>08.09.2021 13:18:27</t>
  </si>
  <si>
    <t>08.09.2021 13:18:40</t>
  </si>
  <si>
    <t>08.09.2021 13:18:42</t>
  </si>
  <si>
    <t>08.09.2021 13:18:44</t>
  </si>
  <si>
    <t>08.09.2021 13:19:10</t>
  </si>
  <si>
    <t>08.09.2021 13:19:12</t>
  </si>
  <si>
    <t>08.09.2021 13:19:13</t>
  </si>
  <si>
    <t>08.09.2021 13:19:15</t>
  </si>
  <si>
    <t>08.09.2021 13:20:10</t>
  </si>
  <si>
    <t>08.09.2021 13:20:15</t>
  </si>
  <si>
    <t>08.09.2021 13:20:16</t>
  </si>
  <si>
    <t>08.09.2021 13:20:18</t>
  </si>
  <si>
    <t>08.09.2021 13:20:37</t>
  </si>
  <si>
    <t>08.09.2021 13:20:39</t>
  </si>
  <si>
    <t>08.09.2021 13:22:16</t>
  </si>
  <si>
    <t>08.09.2021 13:22:21</t>
  </si>
  <si>
    <t>08.09.2021 13:22:22</t>
  </si>
  <si>
    <t>08.09.2021 13:22:27</t>
  </si>
  <si>
    <t>08.09.2021 13:22:28</t>
  </si>
  <si>
    <t>08.09.2021 13:22:30</t>
  </si>
  <si>
    <t>08.09.2021 13:22:31</t>
  </si>
  <si>
    <t>08.09.2021 13:22:59</t>
  </si>
  <si>
    <t>08.09.2021 13:23:00</t>
  </si>
  <si>
    <t>08.09.2021 13:23:02</t>
  </si>
  <si>
    <t>08.09.2021 13:23:09</t>
  </si>
  <si>
    <t>08.09.2021 13:23:12</t>
  </si>
  <si>
    <t>08.09.2021 13:23:14</t>
  </si>
  <si>
    <t>08.09.2021 13:23:15</t>
  </si>
  <si>
    <t>08.09.2021 13:23:58</t>
  </si>
  <si>
    <t>08.09.2021 13:25:54</t>
  </si>
  <si>
    <t>08.09.2021 13:25:56</t>
  </si>
  <si>
    <t>08.09.2021 13:25:57</t>
  </si>
  <si>
    <t>08.09.2021 13:25:59</t>
  </si>
  <si>
    <t>08.09.2021 13:26:20</t>
  </si>
  <si>
    <t>08.09.2021 13:26:21</t>
  </si>
  <si>
    <t>08.09.2021 13:26:41</t>
  </si>
  <si>
    <t>08.09.2021 13:26:43</t>
  </si>
  <si>
    <t>08.09.2021 13:26:59</t>
  </si>
  <si>
    <t>08.09.2021 13:27:01</t>
  </si>
  <si>
    <t>08.09.2021 13:27:02</t>
  </si>
  <si>
    <t>08.09.2021 13:27:04</t>
  </si>
  <si>
    <t>08.09.2021 13:27:51</t>
  </si>
  <si>
    <t>08.09.2021 13:27:52</t>
  </si>
  <si>
    <t>08.09.2021 13:27:54</t>
  </si>
  <si>
    <t>08.09.2021 13:27:55</t>
  </si>
  <si>
    <t>08.09.2021 13:28:30</t>
  </si>
  <si>
    <t>08.09.2021 13:28:59</t>
  </si>
  <si>
    <t>08.09.2021 13:29:05</t>
  </si>
  <si>
    <t>08.09.2021 13:30:24</t>
  </si>
  <si>
    <t>08.09.2021 13:30:25</t>
  </si>
  <si>
    <t>08.09.2021 13:31:45</t>
  </si>
  <si>
    <t>08.09.2021 13:31:47</t>
  </si>
  <si>
    <t>08.09.2021 13:31:50</t>
  </si>
  <si>
    <t>08.09.2021 13:34:48</t>
  </si>
  <si>
    <t>08.09.2021 13:34:53</t>
  </si>
  <si>
    <t>08.09.2021 13:34:54</t>
  </si>
  <si>
    <t>08.09.2021 13:34:56</t>
  </si>
  <si>
    <t>08.09.2021 13:34:57</t>
  </si>
  <si>
    <t>08.09.2021 13:36:34</t>
  </si>
  <si>
    <t>08.09.2021 13:36:36</t>
  </si>
  <si>
    <t>08.09.2021 13:36:37</t>
  </si>
  <si>
    <t>08.09.2021 13:36:39</t>
  </si>
  <si>
    <t>08.09.2021 13:36:46</t>
  </si>
  <si>
    <t>08.09.2021 13:36:48</t>
  </si>
  <si>
    <t>08.09.2021 13:36:50</t>
  </si>
  <si>
    <t>08.09.2021 13:36:53</t>
  </si>
  <si>
    <t>08.09.2021 13:37:01</t>
  </si>
  <si>
    <t>08.09.2021 13:37:03</t>
  </si>
  <si>
    <t>08.09.2021 13:37:06</t>
  </si>
  <si>
    <t>08.09.2021 13:37:07</t>
  </si>
  <si>
    <t>08.09.2021 13:38:06</t>
  </si>
  <si>
    <t>08.09.2021 13:38:07</t>
  </si>
  <si>
    <t>08.09.2021 13:38:09</t>
  </si>
  <si>
    <t>08.09.2021 13:39:48</t>
  </si>
  <si>
    <t>08.09.2021 13:39:50</t>
  </si>
  <si>
    <t>08.09.2021 13:39:51</t>
  </si>
  <si>
    <t>08.09.2021 13:39:53</t>
  </si>
  <si>
    <t>08.09.2021 13:39:54</t>
  </si>
  <si>
    <t>08.09.2021 13:39:59</t>
  </si>
  <si>
    <t>08.09.2021 13:40:08</t>
  </si>
  <si>
    <t>08.09.2021 13:40:09</t>
  </si>
  <si>
    <t>08.09.2021 13:40:11</t>
  </si>
  <si>
    <t>08.09.2021 13:40:12</t>
  </si>
  <si>
    <t>08.09.2021 13:41:18</t>
  </si>
  <si>
    <t>08.09.2021 13:41:19</t>
  </si>
  <si>
    <t>08.09.2021 13:41:21</t>
  </si>
  <si>
    <t>08.09.2021 13:41:22</t>
  </si>
  <si>
    <t>08.09.2021 13:41:37</t>
  </si>
  <si>
    <t>08.09.2021 13:41:39</t>
  </si>
  <si>
    <t>08.09.2021 13:41:40</t>
  </si>
  <si>
    <t>08.09.2021 13:41:43</t>
  </si>
  <si>
    <t>08.09.2021 13:42:15</t>
  </si>
  <si>
    <t>08.09.2021 13:43:27</t>
  </si>
  <si>
    <t>08.09.2021 13:43:42</t>
  </si>
  <si>
    <t>08.09.2021 13:43:44</t>
  </si>
  <si>
    <t>08.09.2021 13:43:45</t>
  </si>
  <si>
    <t>08.09.2021 13:43:50</t>
  </si>
  <si>
    <t>08.09.2021 13:44:21</t>
  </si>
  <si>
    <t>08.09.2021 13:44:22</t>
  </si>
  <si>
    <t>08.09.2021 13:44:28</t>
  </si>
  <si>
    <t>08.09.2021 13:44:42</t>
  </si>
  <si>
    <t>08.09.2021 13:45:30</t>
  </si>
  <si>
    <t>08.09.2021 13:45:31</t>
  </si>
  <si>
    <t>08.09.2021 13:45:34</t>
  </si>
  <si>
    <t>08.09.2021 13:46:25</t>
  </si>
  <si>
    <t>08.09.2021 13:46:28</t>
  </si>
  <si>
    <t>08.09.2021 13:46:30</t>
  </si>
  <si>
    <t>08.09.2021 13:46:31</t>
  </si>
  <si>
    <t>08.09.2021 13:46:33</t>
  </si>
  <si>
    <t>08.09.2021 13:46:51</t>
  </si>
  <si>
    <t>08.09.2021 13:46:53</t>
  </si>
  <si>
    <t>08.09.2021 13:46:57</t>
  </si>
  <si>
    <t>08.09.2021 13:46:59</t>
  </si>
  <si>
    <t>08.09.2021 13:47:56</t>
  </si>
  <si>
    <t>08.09.2021 13:47:59</t>
  </si>
  <si>
    <t>08.09.2021 13:48:01</t>
  </si>
  <si>
    <t>08.09.2021 13:48:02</t>
  </si>
  <si>
    <t>08.09.2021 13:48:04</t>
  </si>
  <si>
    <t>08.09.2021 13:49:03</t>
  </si>
  <si>
    <t>08.09.2021 13:49:04</t>
  </si>
  <si>
    <t>08.09.2021 13:49:06</t>
  </si>
  <si>
    <t>08.09.2021 13:49:07</t>
  </si>
  <si>
    <t>08.09.2021 13:49:16</t>
  </si>
  <si>
    <t>08.09.2021 13:49:18</t>
  </si>
  <si>
    <t>08.09.2021 13:49:19</t>
  </si>
  <si>
    <t>08.09.2021 13:50:09</t>
  </si>
  <si>
    <t>08.09.2021 13:50:10</t>
  </si>
  <si>
    <t>08.09.2021 13:50:12</t>
  </si>
  <si>
    <t>08.09.2021 13:50:16</t>
  </si>
  <si>
    <t>08.09.2021 13:50:27</t>
  </si>
  <si>
    <t>08.09.2021 13:50:30</t>
  </si>
  <si>
    <t>08.09.2021 13:52:04</t>
  </si>
  <si>
    <t>08.09.2021 13:52:09</t>
  </si>
  <si>
    <t>08.09.2021 13:52:10</t>
  </si>
  <si>
    <t>08.09.2021 13:52:15</t>
  </si>
  <si>
    <t>08.09.2021 13:52:36</t>
  </si>
  <si>
    <t>08.09.2021 13:52:42</t>
  </si>
  <si>
    <t>08.09.2021 13:53:59</t>
  </si>
  <si>
    <t>08.09.2021 13:54:00</t>
  </si>
  <si>
    <t>08.09.2021 13:54:34</t>
  </si>
  <si>
    <t>08.09.2021 13:54:35</t>
  </si>
  <si>
    <t>08.09.2021 13:54:38</t>
  </si>
  <si>
    <t>08.09.2021 13:54:40</t>
  </si>
  <si>
    <t>08.09.2021 13:54:44</t>
  </si>
  <si>
    <t>08.09.2021 13:54:46</t>
  </si>
  <si>
    <t>08.09.2021 13:54:47</t>
  </si>
  <si>
    <t>08.09.2021 13:54:49</t>
  </si>
  <si>
    <t>08.09.2021 13:54:52</t>
  </si>
  <si>
    <t>08.09.2021 13:54:53</t>
  </si>
  <si>
    <t>08.09.2021 13:55:39</t>
  </si>
  <si>
    <t>08.09.2021 13:55:41</t>
  </si>
  <si>
    <t>08.09.2021 13:55:42</t>
  </si>
  <si>
    <t>08.09.2021 13:55:48</t>
  </si>
  <si>
    <t>08.09.2021 13:55:50</t>
  </si>
  <si>
    <t>08.09.2021 13:55:51</t>
  </si>
  <si>
    <t>08.09.2021 13:55:54</t>
  </si>
  <si>
    <t>08.09.2021 13:56:01</t>
  </si>
  <si>
    <t>08.09.2021 13:57:44</t>
  </si>
  <si>
    <t>08.09.2021 13:58:01</t>
  </si>
  <si>
    <t>08.09.2021 13:58:03</t>
  </si>
  <si>
    <t>08.09.2021 13:58:04</t>
  </si>
  <si>
    <t>08.09.2021 13:58:07</t>
  </si>
  <si>
    <t>08.09.2021 13:58:37</t>
  </si>
  <si>
    <t>08.09.2021 13:58:40</t>
  </si>
  <si>
    <t>08.09.2021 13:58:45</t>
  </si>
  <si>
    <t>08.09.2021 13:59:27</t>
  </si>
  <si>
    <t>08.09.2021 13:59:28</t>
  </si>
  <si>
    <t>08.09.2021 13:59:34</t>
  </si>
  <si>
    <t>08.09.2021 13:59:44</t>
  </si>
  <si>
    <t>08.09.2021 13:59:47</t>
  </si>
  <si>
    <t>08.09.2021 14:00:41</t>
  </si>
  <si>
    <t>08.09.2021 14:00:44</t>
  </si>
  <si>
    <t>08.09.2021 14:01:12</t>
  </si>
  <si>
    <t>08.09.2021 14:01:13</t>
  </si>
  <si>
    <t>08.09.2021 14:01:16</t>
  </si>
  <si>
    <t>08.09.2021 14:01:18</t>
  </si>
  <si>
    <t>08.09.2021 14:01:57</t>
  </si>
  <si>
    <t>08.09.2021 14:01:59</t>
  </si>
  <si>
    <t>08.09.2021 14:02:00</t>
  </si>
  <si>
    <t>08.09.2021 14:02:02</t>
  </si>
  <si>
    <t>08.09.2021 14:02:05</t>
  </si>
  <si>
    <t>08.09.2021 14:02:06</t>
  </si>
  <si>
    <t>08.09.2021 14:02:08</t>
  </si>
  <si>
    <t>08.09.2021 14:02:09</t>
  </si>
  <si>
    <t>08.09.2021 14:02:11</t>
  </si>
  <si>
    <t>08.09.2021 14:02:12</t>
  </si>
  <si>
    <t>08.09.2021 14:02:14</t>
  </si>
  <si>
    <t>08.09.2021 14:02:15</t>
  </si>
  <si>
    <t>08.09.2021 14:02:17</t>
  </si>
  <si>
    <t>08.09.2021 14:02:18</t>
  </si>
  <si>
    <t>08.09.2021 14:02:32</t>
  </si>
  <si>
    <t>08.09.2021 14:02:52</t>
  </si>
  <si>
    <t>08.09.2021 14:02:53</t>
  </si>
  <si>
    <t>08.09.2021 14:02:56</t>
  </si>
  <si>
    <t>08.09.2021 14:02:58</t>
  </si>
  <si>
    <t>08.09.2021 14:03:12</t>
  </si>
  <si>
    <t>08.09.2021 14:03:13</t>
  </si>
  <si>
    <t>08.09.2021 14:03:15</t>
  </si>
  <si>
    <t>08.09.2021 14:03:19</t>
  </si>
  <si>
    <t>08.09.2021 14:03:21</t>
  </si>
  <si>
    <t>08.09.2021 14:03:22</t>
  </si>
  <si>
    <t>08.09.2021 14:03:24</t>
  </si>
  <si>
    <t>08.09.2021 14:03:27</t>
  </si>
  <si>
    <t>08.09.2021 14:03:28</t>
  </si>
  <si>
    <t>08.09.2021 14:03:30</t>
  </si>
  <si>
    <t>08.09.2021 14:04:13</t>
  </si>
  <si>
    <t>08.09.2021 14:04:15</t>
  </si>
  <si>
    <t>08.09.2021 14:05:03</t>
  </si>
  <si>
    <t>08.09.2021 14:05:07</t>
  </si>
  <si>
    <t>08.09.2021 14:05:09</t>
  </si>
  <si>
    <t>08.09.2021 14:05:10</t>
  </si>
  <si>
    <t>08.09.2021 14:05:39</t>
  </si>
  <si>
    <t>08.09.2021 14:06:42</t>
  </si>
  <si>
    <t>08.09.2021 14:06:44</t>
  </si>
  <si>
    <t>08.09.2021 14:06:45</t>
  </si>
  <si>
    <t>08.09.2021 14:07:31</t>
  </si>
  <si>
    <t>08.09.2021 14:07:33</t>
  </si>
  <si>
    <t>08.09.2021 14:07:50</t>
  </si>
  <si>
    <t>08.09.2021 14:07:51</t>
  </si>
  <si>
    <t>08.09.2021 14:07:54</t>
  </si>
  <si>
    <t>08.09.2021 14:07:56</t>
  </si>
  <si>
    <t>08.09.2021 14:08:18</t>
  </si>
  <si>
    <t>08.09.2021 14:08:20</t>
  </si>
  <si>
    <t>08.09.2021 14:08:23</t>
  </si>
  <si>
    <t>08.09.2021 14:08:27</t>
  </si>
  <si>
    <t>08.09.2021 14:08:29</t>
  </si>
  <si>
    <t>08.09.2021 14:08:35</t>
  </si>
  <si>
    <t>08.09.2021 14:08:36</t>
  </si>
  <si>
    <t>08.09.2021 14:08:38</t>
  </si>
  <si>
    <t>08.09.2021 14:08:39</t>
  </si>
  <si>
    <t>08.09.2021 14:08:41</t>
  </si>
  <si>
    <t>08.09.2021 14:08:42</t>
  </si>
  <si>
    <t>08.09.2021 14:09:18</t>
  </si>
  <si>
    <t>08.09.2021 14:09:19</t>
  </si>
  <si>
    <t>08.09.2021 14:09:24</t>
  </si>
  <si>
    <t>08.09.2021 14:09:31</t>
  </si>
  <si>
    <t>08.09.2021 14:09:33</t>
  </si>
  <si>
    <t>08.09.2021 14:09:34</t>
  </si>
  <si>
    <t>08.09.2021 14:09:36</t>
  </si>
  <si>
    <t>08.09.2021 14:09:37</t>
  </si>
  <si>
    <t>08.09.2021 14:09:39</t>
  </si>
  <si>
    <t>08.09.2021 14:10:37</t>
  </si>
  <si>
    <t>08.09.2021 14:10:39</t>
  </si>
  <si>
    <t>08.09.2021 14:10:40</t>
  </si>
  <si>
    <t>08.09.2021 14:10:53</t>
  </si>
  <si>
    <t>08.09.2021 14:10:56</t>
  </si>
  <si>
    <t>08.09.2021 14:13:59</t>
  </si>
  <si>
    <t>08.09.2021 14:14:08</t>
  </si>
  <si>
    <t>08.09.2021 14:14:09</t>
  </si>
  <si>
    <t>08.09.2021 14:14:17</t>
  </si>
  <si>
    <t>08.09.2021 14:14:20</t>
  </si>
  <si>
    <t>08.09.2021 14:14:21</t>
  </si>
  <si>
    <t>08.09.2021 14:14:23</t>
  </si>
  <si>
    <t>08.09.2021 14:14:32</t>
  </si>
  <si>
    <t>08.09.2021 14:14:35</t>
  </si>
  <si>
    <t>08.09.2021 14:14:36</t>
  </si>
  <si>
    <t>08.09.2021 14:14:38</t>
  </si>
  <si>
    <t>08.09.2021 14:14:39</t>
  </si>
  <si>
    <t>08.09.2021 14:14:41</t>
  </si>
  <si>
    <t>08.09.2021 14:14:45</t>
  </si>
  <si>
    <t>08.09.2021 14:14:53</t>
  </si>
  <si>
    <t>08.09.2021 14:15:01</t>
  </si>
  <si>
    <t>08.09.2021 14:15:03</t>
  </si>
  <si>
    <t>08.09.2021 14:15:04</t>
  </si>
  <si>
    <t>08.09.2021 14:15:36</t>
  </si>
  <si>
    <t>08.09.2021 14:15:37</t>
  </si>
  <si>
    <t>08.09.2021 14:15:48</t>
  </si>
  <si>
    <t>08.09.2021 14:15:49</t>
  </si>
  <si>
    <t>08.09.2021 14:16:51</t>
  </si>
  <si>
    <t>08.09.2021 14:16:53</t>
  </si>
  <si>
    <t>08.09.2021 14:17:19</t>
  </si>
  <si>
    <t>08.09.2021 14:17:21</t>
  </si>
  <si>
    <t>08.09.2021 14:17:22</t>
  </si>
  <si>
    <t>08.09.2021 14:17:37</t>
  </si>
  <si>
    <t>08.09.2021 14:17:42</t>
  </si>
  <si>
    <t>08.09.2021 14:17:43</t>
  </si>
  <si>
    <t>08.09.2021 14:17:45</t>
  </si>
  <si>
    <t>08.09.2021 14:18:25</t>
  </si>
  <si>
    <t>08.09.2021 14:18:45</t>
  </si>
  <si>
    <t>08.09.2021 14:18:50</t>
  </si>
  <si>
    <t>08.09.2021 14:18:51</t>
  </si>
  <si>
    <t>08.09.2021 14:19:09</t>
  </si>
  <si>
    <t>08.09.2021 14:19:10</t>
  </si>
  <si>
    <t>08.09.2021 14:19:18</t>
  </si>
  <si>
    <t>08.09.2021 14:19:24</t>
  </si>
  <si>
    <t>08.09.2021 14:19:25</t>
  </si>
  <si>
    <t>08.09.2021 14:19:36</t>
  </si>
  <si>
    <t>08.09.2021 14:19:37</t>
  </si>
  <si>
    <t>08.09.2021 14:19:39</t>
  </si>
  <si>
    <t>08.09.2021 14:19:54</t>
  </si>
  <si>
    <t>08.09.2021 14:19:56</t>
  </si>
  <si>
    <t>08.09.2021 14:19:57</t>
  </si>
  <si>
    <t>08.09.2021 14:20:18</t>
  </si>
  <si>
    <t>08.09.2021 14:20:21</t>
  </si>
  <si>
    <t>08.09.2021 14:20:22</t>
  </si>
  <si>
    <t>08.09.2021 14:20:24</t>
  </si>
  <si>
    <t>08.09.2021 14:20:36</t>
  </si>
  <si>
    <t>08.09.2021 14:20:37</t>
  </si>
  <si>
    <t>08.09.2021 14:20:39</t>
  </si>
  <si>
    <t>08.09.2021 14:20:45</t>
  </si>
  <si>
    <t>08.09.2021 14:20:48</t>
  </si>
  <si>
    <t>08.09.2021 14:20:49</t>
  </si>
  <si>
    <t>08.09.2021 14:20:51</t>
  </si>
  <si>
    <t>08.09.2021 14:20:52</t>
  </si>
  <si>
    <t>08.09.2021 14:20:54</t>
  </si>
  <si>
    <t>08.09.2021 14:20:57</t>
  </si>
  <si>
    <t>08.09.2021 14:21:00</t>
  </si>
  <si>
    <t>08.09.2021 14:21:01</t>
  </si>
  <si>
    <t>08.09.2021 14:21:07</t>
  </si>
  <si>
    <t>08.09.2021 14:21:09</t>
  </si>
  <si>
    <t>08.09.2021 14:21:10</t>
  </si>
  <si>
    <t>08.09.2021 14:21:12</t>
  </si>
  <si>
    <t>08.09.2021 14:21:13</t>
  </si>
  <si>
    <t>08.09.2021 14:21:43</t>
  </si>
  <si>
    <t>08.09.2021 14:21:45</t>
  </si>
  <si>
    <t>08.09.2021 14:21:46</t>
  </si>
  <si>
    <t>08.09.2021 14:21:48</t>
  </si>
  <si>
    <t>08.09.2021 14:23:04</t>
  </si>
  <si>
    <t>08.09.2021 14:25:10</t>
  </si>
  <si>
    <t>08.09.2021 14:25:12</t>
  </si>
  <si>
    <t>08.09.2021 14:25:13</t>
  </si>
  <si>
    <t>08.09.2021 14:25:16</t>
  </si>
  <si>
    <t>08.09.2021 14:25:21</t>
  </si>
  <si>
    <t>08.09.2021 14:25:22</t>
  </si>
  <si>
    <t>08.09.2021 14:25:25</t>
  </si>
  <si>
    <t>08.09.2021 14:25:28</t>
  </si>
  <si>
    <t>08.09.2021 14:25:31</t>
  </si>
  <si>
    <t>08.09.2021 14:25:33</t>
  </si>
  <si>
    <t>08.09.2021 14:25:36</t>
  </si>
  <si>
    <t>08.09.2021 14:25:39</t>
  </si>
  <si>
    <t>08.09.2021 14:25:40</t>
  </si>
  <si>
    <t>08.09.2021 14:25:42</t>
  </si>
  <si>
    <t>08.09.2021 14:26:28</t>
  </si>
  <si>
    <t>08.09.2021 14:26:30</t>
  </si>
  <si>
    <t>08.09.2021 14:26:31</t>
  </si>
  <si>
    <t>08.09.2021 14:26:33</t>
  </si>
  <si>
    <t>08.09.2021 14:26:50</t>
  </si>
  <si>
    <t>08.09.2021 14:26:53</t>
  </si>
  <si>
    <t>08.09.2021 14:26:54</t>
  </si>
  <si>
    <t>08.09.2021 14:27:44</t>
  </si>
  <si>
    <t>08.09.2021 14:27:45</t>
  </si>
  <si>
    <t>08.09.2021 14:27:47</t>
  </si>
  <si>
    <t>08.09.2021 14:27:48</t>
  </si>
  <si>
    <t>08.09.2021 14:27:50</t>
  </si>
  <si>
    <t>08.09.2021 14:28:13</t>
  </si>
  <si>
    <t>08.09.2021 14:28:15</t>
  </si>
  <si>
    <t>08.09.2021 14:28:16</t>
  </si>
  <si>
    <t>08.09.2021 14:28:22</t>
  </si>
  <si>
    <t>08.09.2021 14:28:24</t>
  </si>
  <si>
    <t>08.09.2021 14:28:25</t>
  </si>
  <si>
    <t>08.09.2021 14:29:37</t>
  </si>
  <si>
    <t>08.09.2021 14:29:39</t>
  </si>
  <si>
    <t>08.09.2021 14:29:40</t>
  </si>
  <si>
    <t>08.09.2021 14:29:43</t>
  </si>
  <si>
    <t>08.09.2021 14:29:57</t>
  </si>
  <si>
    <t>08.09.2021 14:30:00</t>
  </si>
  <si>
    <t>08.09.2021 14:30:45</t>
  </si>
  <si>
    <t>08.09.2021 14:30:48</t>
  </si>
  <si>
    <t>08.09.2021 14:30:51</t>
  </si>
  <si>
    <t>08.09.2021 14:30:53</t>
  </si>
  <si>
    <t>08.09.2021 14:30:56</t>
  </si>
  <si>
    <t>08.09.2021 14:30:57</t>
  </si>
  <si>
    <t>08.09.2021 14:30:59</t>
  </si>
  <si>
    <t>08.09.2021 14:31:00</t>
  </si>
  <si>
    <t>08.09.2021 14:31:09</t>
  </si>
  <si>
    <t>08.09.2021 14:31:11</t>
  </si>
  <si>
    <t>08.09.2021 14:31:50</t>
  </si>
  <si>
    <t>08.09.2021 14:31:53</t>
  </si>
  <si>
    <t>08.09.2021 14:31:59</t>
  </si>
  <si>
    <t>08.09.2021 14:32:01</t>
  </si>
  <si>
    <t>08.09.2021 14:32:02</t>
  </si>
  <si>
    <t>08.09.2021 14:32:29</t>
  </si>
  <si>
    <t>08.09.2021 14:32:31</t>
  </si>
  <si>
    <t>08.09.2021 14:32:35</t>
  </si>
  <si>
    <t>08.09.2021 14:32:43</t>
  </si>
  <si>
    <t>08.09.2021 14:32:45</t>
  </si>
  <si>
    <t>08.09.2021 14:32:46</t>
  </si>
  <si>
    <t>08.09.2021 14:32:48</t>
  </si>
  <si>
    <t>08.09.2021 14:32:51</t>
  </si>
  <si>
    <t>08.09.2021 14:32:52</t>
  </si>
  <si>
    <t>08.09.2021 14:32:54</t>
  </si>
  <si>
    <t>08.09.2021 14:32:55</t>
  </si>
  <si>
    <t>08.09.2021 14:33:16</t>
  </si>
  <si>
    <t>08.09.2021 14:33:18</t>
  </si>
  <si>
    <t>08.09.2021 14:33:19</t>
  </si>
  <si>
    <t>08.09.2021 14:33:21</t>
  </si>
  <si>
    <t>08.09.2021 14:33:34</t>
  </si>
  <si>
    <t>08.09.2021 14:33:43</t>
  </si>
  <si>
    <t>08.09.2021 14:33:45</t>
  </si>
  <si>
    <t>08.09.2021 14:33:46</t>
  </si>
  <si>
    <t>08.09.2021 14:33:48</t>
  </si>
  <si>
    <t>08.09.2021 14:33:49</t>
  </si>
  <si>
    <t>08.09.2021 14:33:52</t>
  </si>
  <si>
    <t>08.09.2021 14:34:06</t>
  </si>
  <si>
    <t>08.09.2021 14:34:07</t>
  </si>
  <si>
    <t>08.09.2021 14:34:09</t>
  </si>
  <si>
    <t>08.09.2021 14:34:12</t>
  </si>
  <si>
    <t>08.09.2021 14:34:13</t>
  </si>
  <si>
    <t>08.09.2021 14:34:15</t>
  </si>
  <si>
    <t>08.09.2021 14:34:53</t>
  </si>
  <si>
    <t>08.09.2021 14:34:59</t>
  </si>
  <si>
    <t>08.09.2021 14:35:00</t>
  </si>
  <si>
    <t>08.09.2021 14:35:02</t>
  </si>
  <si>
    <t>08.09.2021 14:35:03</t>
  </si>
  <si>
    <t>08.09.2021 14:35:21</t>
  </si>
  <si>
    <t>08.09.2021 14:35:23</t>
  </si>
  <si>
    <t>08.09.2021 14:35:24</t>
  </si>
  <si>
    <t>08.09.2021 14:35:26</t>
  </si>
  <si>
    <t>08.09.2021 14:35:27</t>
  </si>
  <si>
    <t>08.09.2021 14:35:29</t>
  </si>
  <si>
    <t>08.09.2021 14:35:55</t>
  </si>
  <si>
    <t>08.09.2021 14:35:56</t>
  </si>
  <si>
    <t>08.09.2021 14:35:59</t>
  </si>
  <si>
    <t>08.09.2021 14:36:01</t>
  </si>
  <si>
    <t>08.09.2021 14:36:05</t>
  </si>
  <si>
    <t>08.09.2021 14:36:17</t>
  </si>
  <si>
    <t>08.09.2021 14:36:19</t>
  </si>
  <si>
    <t>08.09.2021 14:36:22</t>
  </si>
  <si>
    <t>08.09.2021 14:36:23</t>
  </si>
  <si>
    <t>08.09.2021 14:36:32</t>
  </si>
  <si>
    <t>08.09.2021 14:36:34</t>
  </si>
  <si>
    <t>08.09.2021 14:36:35</t>
  </si>
  <si>
    <t>08.09.2021 14:37:37</t>
  </si>
  <si>
    <t>08.09.2021 14:37:39</t>
  </si>
  <si>
    <t>08.09.2021 14:37:40</t>
  </si>
  <si>
    <t>08.09.2021 14:37:51</t>
  </si>
  <si>
    <t>08.09.2021 14:37:52</t>
  </si>
  <si>
    <t>08.09.2021 14:37:54</t>
  </si>
  <si>
    <t>08.09.2021 14:39:13</t>
  </si>
  <si>
    <t>08.09.2021 14:39:15</t>
  </si>
  <si>
    <t>08.09.2021 14:39:24</t>
  </si>
  <si>
    <t>08.09.2021 14:39:27</t>
  </si>
  <si>
    <t>08.09.2021 14:39:30</t>
  </si>
  <si>
    <t>08.09.2021 14:39:45</t>
  </si>
  <si>
    <t>08.09.2021 14:39:46</t>
  </si>
  <si>
    <t>08.09.2021 14:39:48</t>
  </si>
  <si>
    <t>08.09.2021 14:39:49</t>
  </si>
  <si>
    <t>08.09.2021 14:40:19</t>
  </si>
  <si>
    <t>08.09.2021 14:40:21</t>
  </si>
  <si>
    <t>08.09.2021 14:40:22</t>
  </si>
  <si>
    <t>08.09.2021 14:41:06</t>
  </si>
  <si>
    <t>08.09.2021 14:41:07</t>
  </si>
  <si>
    <t>08.09.2021 14:41:09</t>
  </si>
  <si>
    <t>08.09.2021 14:41:57</t>
  </si>
  <si>
    <t>08.09.2021 14:42:02</t>
  </si>
  <si>
    <t>08.09.2021 14:42:03</t>
  </si>
  <si>
    <t>08.09.2021 14:42:49</t>
  </si>
  <si>
    <t>08.09.2021 14:42:50</t>
  </si>
  <si>
    <t>08.09.2021 14:42:55</t>
  </si>
  <si>
    <t>08.09.2021 14:43:03</t>
  </si>
  <si>
    <t>08.09.2021 14:43:04</t>
  </si>
  <si>
    <t>08.09.2021 14:43:06</t>
  </si>
  <si>
    <t>08.09.2021 14:43:07</t>
  </si>
  <si>
    <t>08.09.2021 14:43:10</t>
  </si>
  <si>
    <t>08.09.2021 14:44:19</t>
  </si>
  <si>
    <t>08.09.2021 14:44:21</t>
  </si>
  <si>
    <t>08.09.2021 14:44:22</t>
  </si>
  <si>
    <t>08.09.2021 14:44:24</t>
  </si>
  <si>
    <t>08.09.2021 14:44:25</t>
  </si>
  <si>
    <t>08.09.2021 14:44:27</t>
  </si>
  <si>
    <t>08.09.2021 14:46:37</t>
  </si>
  <si>
    <t>08.09.2021 14:46:39</t>
  </si>
  <si>
    <t>08.09.2021 14:46:40</t>
  </si>
  <si>
    <t>08.09.2021 14:48:57</t>
  </si>
  <si>
    <t>08.09.2021 14:48:59</t>
  </si>
  <si>
    <t>08.09.2021 14:49:58</t>
  </si>
  <si>
    <t>08.09.2021 14:49:59</t>
  </si>
  <si>
    <t>08.09.2021 14:50:01</t>
  </si>
  <si>
    <t>08.09.2021 14:50:02</t>
  </si>
  <si>
    <t>08.09.2021 14:50:14</t>
  </si>
  <si>
    <t>08.09.2021 14:50:16</t>
  </si>
  <si>
    <t>08.09.2021 14:50:37</t>
  </si>
  <si>
    <t>08.09.2021 14:50:39</t>
  </si>
  <si>
    <t>08.09.2021 14:50:42</t>
  </si>
  <si>
    <t>08.09.2021 14:50:43</t>
  </si>
  <si>
    <t>08.09.2021 14:50:49</t>
  </si>
  <si>
    <t>08.09.2021 14:50:52</t>
  </si>
  <si>
    <t>08.09.2021 14:50:57</t>
  </si>
  <si>
    <t>08.09.2021 14:50:58</t>
  </si>
  <si>
    <t>08.09.2021 14:51:00</t>
  </si>
  <si>
    <t>08.09.2021 14:51:15</t>
  </si>
  <si>
    <t>08.09.2021 14:51:16</t>
  </si>
  <si>
    <t>08.09.2021 14:51:18</t>
  </si>
  <si>
    <t>08.09.2021 14:51:19</t>
  </si>
  <si>
    <t>08.09.2021 14:52:39</t>
  </si>
  <si>
    <t>08.09.2021 14:52:40</t>
  </si>
  <si>
    <t>08.09.2021 14:52:42</t>
  </si>
  <si>
    <t>08.09.2021 14:52:59</t>
  </si>
  <si>
    <t>08.09.2021 14:53:00</t>
  </si>
  <si>
    <t>08.09.2021 14:53:02</t>
  </si>
  <si>
    <t>08.09.2021 14:53:34</t>
  </si>
  <si>
    <t>08.09.2021 14:53:35</t>
  </si>
  <si>
    <t>08.09.2021 14:53:53</t>
  </si>
  <si>
    <t>08.09.2021 14:53:55</t>
  </si>
  <si>
    <t>08.09.2021 14:54:48</t>
  </si>
  <si>
    <t>08.09.2021 14:54:50</t>
  </si>
  <si>
    <t>08.09.2021 14:54:51</t>
  </si>
  <si>
    <t>08.09.2021 14:54:54</t>
  </si>
  <si>
    <t>08.09.2021 14:54:56</t>
  </si>
  <si>
    <t>08.09.2021 14:54:57</t>
  </si>
  <si>
    <t>08.09.2021 14:54:59</t>
  </si>
  <si>
    <t>08.09.2021 14:55:00</t>
  </si>
  <si>
    <t>08.09.2021 14:55:24</t>
  </si>
  <si>
    <t>08.09.2021 14:55:26</t>
  </si>
  <si>
    <t>08.09.2021 14:55:27</t>
  </si>
  <si>
    <t>08.09.2021 14:55:29</t>
  </si>
  <si>
    <t>08.09.2021 14:55:33</t>
  </si>
  <si>
    <t>08.09.2021 14:55:58</t>
  </si>
  <si>
    <t>08.09.2021 14:55:59</t>
  </si>
  <si>
    <t>08.09.2021 14:56:07</t>
  </si>
  <si>
    <t>08.09.2021 14:56:08</t>
  </si>
  <si>
    <t>08.09.2021 14:56:11</t>
  </si>
  <si>
    <t>08.09.2021 14:56:17</t>
  </si>
  <si>
    <t>08.09.2021 14:56:19</t>
  </si>
  <si>
    <t>08.09.2021 14:56:20</t>
  </si>
  <si>
    <t>08.09.2021 14:56:23</t>
  </si>
  <si>
    <t>08.09.2021 14:56:26</t>
  </si>
  <si>
    <t>08.09.2021 14:56:28</t>
  </si>
  <si>
    <t>08.09.2021 14:56:52</t>
  </si>
  <si>
    <t>08.09.2021 14:56:53</t>
  </si>
  <si>
    <t>08.09.2021 14:56:55</t>
  </si>
  <si>
    <t>08.09.2021 14:57:03</t>
  </si>
  <si>
    <t>08.09.2021 14:57:04</t>
  </si>
  <si>
    <t>08.09.2021 14:57:07</t>
  </si>
  <si>
    <t>08.09.2021 14:57:24</t>
  </si>
  <si>
    <t>08.09.2021 14:57:25</t>
  </si>
  <si>
    <t>08.09.2021 14:57:27</t>
  </si>
  <si>
    <t>08.09.2021 14:57:28</t>
  </si>
  <si>
    <t>08.09.2021 14:57:30</t>
  </si>
  <si>
    <t>08.09.2021 14:58:12</t>
  </si>
  <si>
    <t>08.09.2021 14:58:13</t>
  </si>
  <si>
    <t>08.09.2021 14:58:15</t>
  </si>
  <si>
    <t>08.09.2021 14:58:16</t>
  </si>
  <si>
    <t>08.09.2021 14:58:18</t>
  </si>
  <si>
    <t>08.09.2021 14:58:19</t>
  </si>
  <si>
    <t>08.09.2021 14:58:43</t>
  </si>
  <si>
    <t>08.09.2021 14:58:45</t>
  </si>
  <si>
    <t>08.09.2021 14:58:46</t>
  </si>
  <si>
    <t>08.09.2021 14:58:48</t>
  </si>
  <si>
    <t>08.09.2021 14:59:06</t>
  </si>
  <si>
    <t>08.09.2021 14:59:07</t>
  </si>
  <si>
    <t>08.09.2021 14:59:09</t>
  </si>
  <si>
    <t>08.09.2021 14:59:10</t>
  </si>
  <si>
    <t>08.09.2021 15:00:00</t>
  </si>
  <si>
    <t>08.09.2021 15:00:03</t>
  </si>
  <si>
    <t>08.09.2021 15:00:04</t>
  </si>
  <si>
    <t>08.09.2021 15:00:06</t>
  </si>
  <si>
    <t>08.09.2021 15:00:25</t>
  </si>
  <si>
    <t>08.09.2021 15:00:27</t>
  </si>
  <si>
    <t>08.09.2021 15:00:30</t>
  </si>
  <si>
    <t>08.09.2021 15:00:39</t>
  </si>
  <si>
    <t>08.09.2021 15:00:40</t>
  </si>
  <si>
    <t>08.09.2021 15:00:42</t>
  </si>
  <si>
    <t>08.09.2021 15:00:48</t>
  </si>
  <si>
    <t>08.09.2021 15:00:56</t>
  </si>
  <si>
    <t>08.09.2021 15:00:57</t>
  </si>
  <si>
    <t>08.09.2021 15:01:25</t>
  </si>
  <si>
    <t>08.09.2021 15:01:27</t>
  </si>
  <si>
    <t>08.09.2021 15:01:28</t>
  </si>
  <si>
    <t>08.09.2021 15:01:30</t>
  </si>
  <si>
    <t>08.09.2021 15:01:54</t>
  </si>
  <si>
    <t>08.09.2021 15:01:56</t>
  </si>
  <si>
    <t>08.09.2021 15:02:07</t>
  </si>
  <si>
    <t>08.09.2021 15:02:10</t>
  </si>
  <si>
    <t>08.09.2021 15:02:12</t>
  </si>
  <si>
    <t>08.09.2021 15:02:15</t>
  </si>
  <si>
    <t>08.09.2021 15:02:16</t>
  </si>
  <si>
    <t>08.09.2021 15:02:31</t>
  </si>
  <si>
    <t>08.09.2021 15:02:33</t>
  </si>
  <si>
    <t>08.09.2021 15:02:34</t>
  </si>
  <si>
    <t>08.09.2021 15:02:52</t>
  </si>
  <si>
    <t>08.09.2021 15:03:06</t>
  </si>
  <si>
    <t>08.09.2021 15:03:07</t>
  </si>
  <si>
    <t>08.09.2021 15:03:09</t>
  </si>
  <si>
    <t>08.09.2021 15:03:12</t>
  </si>
  <si>
    <t>08.09.2021 15:03:37</t>
  </si>
  <si>
    <t>08.09.2021 15:03:39</t>
  </si>
  <si>
    <t>08.09.2021 15:03:40</t>
  </si>
  <si>
    <t>08.09.2021 15:03:42</t>
  </si>
  <si>
    <t>08.09.2021 15:04:04</t>
  </si>
  <si>
    <t>08.09.2021 15:04:07</t>
  </si>
  <si>
    <t>08.09.2021 15:04:13</t>
  </si>
  <si>
    <t>08.09.2021 15:04:15</t>
  </si>
  <si>
    <t>08.09.2021 15:04:25</t>
  </si>
  <si>
    <t>08.09.2021 15:04:34</t>
  </si>
  <si>
    <t>08.09.2021 15:04:36</t>
  </si>
  <si>
    <t>08.09.2021 15:04:49</t>
  </si>
  <si>
    <t>08.09.2021 15:04:51</t>
  </si>
  <si>
    <t>08.09.2021 15:04:52</t>
  </si>
  <si>
    <t>08.09.2021 15:04:54</t>
  </si>
  <si>
    <t>08.09.2021 15:04:55</t>
  </si>
  <si>
    <t>08.09.2021 15:05:15</t>
  </si>
  <si>
    <t>08.09.2021 15:05:16</t>
  </si>
  <si>
    <t>08.09.2021 15:06:06</t>
  </si>
  <si>
    <t>08.09.2021 15:06:07</t>
  </si>
  <si>
    <t>08.09.2021 15:06:16</t>
  </si>
  <si>
    <t>08.09.2021 15:06:18</t>
  </si>
  <si>
    <t>08.09.2021 15:06:19</t>
  </si>
  <si>
    <t>08.09.2021 15:06:54</t>
  </si>
  <si>
    <t>08.09.2021 15:06:56</t>
  </si>
  <si>
    <t>08.09.2021 15:06:59</t>
  </si>
  <si>
    <t>08.09.2021 15:07:30</t>
  </si>
  <si>
    <t>08.09.2021 15:07:32</t>
  </si>
  <si>
    <t>08.09.2021 15:07:35</t>
  </si>
  <si>
    <t>08.09.2021 15:07:44</t>
  </si>
  <si>
    <t>08.09.2021 15:07:46</t>
  </si>
  <si>
    <t>08.09.2021 15:07:47</t>
  </si>
  <si>
    <t>08.09.2021 15:07:50</t>
  </si>
  <si>
    <t>08.09.2021 15:07:52</t>
  </si>
  <si>
    <t>08.09.2021 15:07:55</t>
  </si>
  <si>
    <t>08.09.2021 15:07:56</t>
  </si>
  <si>
    <t>08.09.2021 15:08:13</t>
  </si>
  <si>
    <t>08.09.2021 15:08:16</t>
  </si>
  <si>
    <t>08.09.2021 15:09:09</t>
  </si>
  <si>
    <t>08.09.2021 15:09:10</t>
  </si>
  <si>
    <t>08.09.2021 15:09:21</t>
  </si>
  <si>
    <t>08.09.2021 15:09:22</t>
  </si>
  <si>
    <t>08.09.2021 15:11:42</t>
  </si>
  <si>
    <t>08.09.2021 15:11:44</t>
  </si>
  <si>
    <t>08.09.2021 15:11:56</t>
  </si>
  <si>
    <t>08.09.2021 15:11:57</t>
  </si>
  <si>
    <t>08.09.2021 15:12:27</t>
  </si>
  <si>
    <t>08.09.2021 15:12:28</t>
  </si>
  <si>
    <t>08.09.2021 15:12:30</t>
  </si>
  <si>
    <t>08.09.2021 15:12:51</t>
  </si>
  <si>
    <t>08.09.2021 15:12:53</t>
  </si>
  <si>
    <t>08.09.2021 15:13:36</t>
  </si>
  <si>
    <t>08.09.2021 15:13:37</t>
  </si>
  <si>
    <t>08.09.2021 15:14:48</t>
  </si>
  <si>
    <t>08.09.2021 15:14:50</t>
  </si>
  <si>
    <t>08.09.2021 15:14:51</t>
  </si>
  <si>
    <t>08.09.2021 15:14:53</t>
  </si>
  <si>
    <t>08.09.2021 15:15:28</t>
  </si>
  <si>
    <t>08.09.2021 15:15:30</t>
  </si>
  <si>
    <t>08.09.2021 15:15:34</t>
  </si>
  <si>
    <t>08.09.2021 15:16:56</t>
  </si>
  <si>
    <t>08.09.2021 15:16:57</t>
  </si>
  <si>
    <t>08.09.2021 15:17:00</t>
  </si>
  <si>
    <t>08.09.2021 15:18:31</t>
  </si>
  <si>
    <t>08.09.2021 15:18:33</t>
  </si>
  <si>
    <t>08.09.2021 15:18:34</t>
  </si>
  <si>
    <t>08.09.2021 15:19:13</t>
  </si>
  <si>
    <t>08.09.2021 15:19:15</t>
  </si>
  <si>
    <t>08.09.2021 15:19:18</t>
  </si>
  <si>
    <t>08.09.2021 15:19:19</t>
  </si>
  <si>
    <t>08.09.2021 15:19:43</t>
  </si>
  <si>
    <t>08.09.2021 15:19:45</t>
  </si>
  <si>
    <t>08.09.2021 15:19:46</t>
  </si>
  <si>
    <t>08.09.2021 15:19:48</t>
  </si>
  <si>
    <t>08.09.2021 15:22:06</t>
  </si>
  <si>
    <t>08.09.2021 15:22:07</t>
  </si>
  <si>
    <t>08.09.2021 15:22:09</t>
  </si>
  <si>
    <t>08.09.2021 15:23:15</t>
  </si>
  <si>
    <t>08.09.2021 15:23:16</t>
  </si>
  <si>
    <t>08.09.2021 15:23:53</t>
  </si>
  <si>
    <t>08.09.2021 15:23:54</t>
  </si>
  <si>
    <t>08.09.2021 15:23:56</t>
  </si>
  <si>
    <t>08.09.2021 15:23:57</t>
  </si>
  <si>
    <t>08.09.2021 15:24:02</t>
  </si>
  <si>
    <t>08.09.2021 15:24:03</t>
  </si>
  <si>
    <t>08.09.2021 15:24:08</t>
  </si>
  <si>
    <t>08.09.2021 15:24:09</t>
  </si>
  <si>
    <t>08.09.2021 15:24:11</t>
  </si>
  <si>
    <t>08.09.2021 15:24:24</t>
  </si>
  <si>
    <t>08.09.2021 15:24:26</t>
  </si>
  <si>
    <t>08.09.2021 15:24:27</t>
  </si>
  <si>
    <t>08.09.2021 15:24:29</t>
  </si>
  <si>
    <t>08.09.2021 15:24:30</t>
  </si>
  <si>
    <t>08.09.2021 15:25:30</t>
  </si>
  <si>
    <t>08.09.2021 15:25:31</t>
  </si>
  <si>
    <t>08.09.2021 15:26:59</t>
  </si>
  <si>
    <t>08.09.2021 15:27:00</t>
  </si>
  <si>
    <t>08.09.2021 15:27:20</t>
  </si>
  <si>
    <t>08.09.2021 15:27:21</t>
  </si>
  <si>
    <t>08.09.2021 15:27:23</t>
  </si>
  <si>
    <t>08.09.2021 15:27:24</t>
  </si>
  <si>
    <t>08.09.2021 15:27:33</t>
  </si>
  <si>
    <t>08.09.2021 15:27:35</t>
  </si>
  <si>
    <t>08.09.2021 15:28:21</t>
  </si>
  <si>
    <t>08.09.2021 15:28:22</t>
  </si>
  <si>
    <t>08.09.2021 15:28:36</t>
  </si>
  <si>
    <t>08.09.2021 15:28:37</t>
  </si>
  <si>
    <t>08.09.2021 15:28:39</t>
  </si>
  <si>
    <t>08.09.2021 15:28:40</t>
  </si>
  <si>
    <t>08.09.2021 15:28:42</t>
  </si>
  <si>
    <t>08.09.2021 15:28:51</t>
  </si>
  <si>
    <t>08.09.2021 15:30:48</t>
  </si>
  <si>
    <t>08.09.2021 15:30:50</t>
  </si>
  <si>
    <t>08.09.2021 15:30:53</t>
  </si>
  <si>
    <t>08.09.2021 15:30:54</t>
  </si>
  <si>
    <t>08.09.2021 15:30:56</t>
  </si>
  <si>
    <t>08.09.2021 15:31:44</t>
  </si>
  <si>
    <t>08.09.2021 15:31:46</t>
  </si>
  <si>
    <t>08.09.2021 15:31:47</t>
  </si>
  <si>
    <t>08.09.2021 15:31:49</t>
  </si>
  <si>
    <t>08.09.2021 15:34:42</t>
  </si>
  <si>
    <t>08.09.2021 15:34:44</t>
  </si>
  <si>
    <t>08.09.2021 15:34:45</t>
  </si>
  <si>
    <t>08.09.2021 15:34:47</t>
  </si>
  <si>
    <t>08.09.2021 15:36:00</t>
  </si>
  <si>
    <t>08.09.2021 15:36:01</t>
  </si>
  <si>
    <t>08.09.2021 15:36:03</t>
  </si>
  <si>
    <t>08.09.2021 15:36:31</t>
  </si>
  <si>
    <t>08.09.2021 15:36:33</t>
  </si>
  <si>
    <t>08.09.2021 15:36:39</t>
  </si>
  <si>
    <t>08.09.2021 15:37:34</t>
  </si>
  <si>
    <t>08.09.2021 15:37:36</t>
  </si>
  <si>
    <t>08.09.2021 15:37:37</t>
  </si>
  <si>
    <t>08.09.2021 15:38:47</t>
  </si>
  <si>
    <t>08.09.2021 15:40:04</t>
  </si>
  <si>
    <t>08.09.2021 15:40:06</t>
  </si>
  <si>
    <t>08.09.2021 15:40:07</t>
  </si>
  <si>
    <t>08.09.2021 15:40:09</t>
  </si>
  <si>
    <t>08.09.2021 15:40:19</t>
  </si>
  <si>
    <t>08.09.2021 15:40:21</t>
  </si>
  <si>
    <t>08.09.2021 15:40:22</t>
  </si>
  <si>
    <t>08.09.2021 15:40:28</t>
  </si>
  <si>
    <t>08.09.2021 15:41:57</t>
  </si>
  <si>
    <t>08.09.2021 15:41:59</t>
  </si>
  <si>
    <t>08.09.2021 15:42:02</t>
  </si>
  <si>
    <t>08.09.2021 15:44:57</t>
  </si>
  <si>
    <t>08.09.2021 15:44:59</t>
  </si>
  <si>
    <t>08.09.2021 15:45:00</t>
  </si>
  <si>
    <t>08.09.2021 15:45:02</t>
  </si>
  <si>
    <t>08.09.2021 15:45:05</t>
  </si>
  <si>
    <t>08.09.2021 15:45:06</t>
  </si>
  <si>
    <t>08.09.2021 15:45:09</t>
  </si>
  <si>
    <t>08.09.2021 15:46:00</t>
  </si>
  <si>
    <t>08.09.2021 15:46:01</t>
  </si>
  <si>
    <t>08.09.2021 15:46:06</t>
  </si>
  <si>
    <t>08.09.2021 15:46:07</t>
  </si>
  <si>
    <t>08.09.2021 15:49:03</t>
  </si>
  <si>
    <t>08.09.2021 15:49:04</t>
  </si>
  <si>
    <t>08.09.2021 15:49:06</t>
  </si>
  <si>
    <t>08.09.2021 15:49:56</t>
  </si>
  <si>
    <t>08.09.2021 15:49:59</t>
  </si>
  <si>
    <t>08.09.2021 15:50:20</t>
  </si>
  <si>
    <t>08.09.2021 15:50:33</t>
  </si>
  <si>
    <t>08.09.2021 15:50:49</t>
  </si>
  <si>
    <t>08.09.2021 15:50:50</t>
  </si>
  <si>
    <t>08.09.2021 15:51:15</t>
  </si>
  <si>
    <t>08.09.2021 15:51:30</t>
  </si>
  <si>
    <t>08.09.2021 15:51:31</t>
  </si>
  <si>
    <t>08.09.2021 15:51:33</t>
  </si>
  <si>
    <t>08.09.2021 15:52:04</t>
  </si>
  <si>
    <t>08.09.2021 15:52:06</t>
  </si>
  <si>
    <t>08.09.2021 15:52:07</t>
  </si>
  <si>
    <t>08.09.2021 15:52:09</t>
  </si>
  <si>
    <t>08.09.2021 15:52:40</t>
  </si>
  <si>
    <t>08.09.2021 15:52:42</t>
  </si>
  <si>
    <t>08.09.2021 15:52:46</t>
  </si>
  <si>
    <t>08.09.2021 15:53:00</t>
  </si>
  <si>
    <t>08.09.2021 15:53:19</t>
  </si>
  <si>
    <t>08.09.2021 15:53:21</t>
  </si>
  <si>
    <t>08.09.2021 15:53:22</t>
  </si>
  <si>
    <t>08.09.2021 15:53:24</t>
  </si>
  <si>
    <t>08.09.2021 15:53:25</t>
  </si>
  <si>
    <t>08.09.2021 15:55:27</t>
  </si>
  <si>
    <t>08.09.2021 15:55:28</t>
  </si>
  <si>
    <t>08.09.2021 15:55:51</t>
  </si>
  <si>
    <t>08.09.2021 15:55:53</t>
  </si>
  <si>
    <t>08.09.2021 15:56:37</t>
  </si>
  <si>
    <t>08.09.2021 15:56:42</t>
  </si>
  <si>
    <t>08.09.2021 15:56:43</t>
  </si>
  <si>
    <t>08.09.2021 15:57:28</t>
  </si>
  <si>
    <t>08.09.2021 15:57:30</t>
  </si>
  <si>
    <t>08.09.2021 15:57:31</t>
  </si>
  <si>
    <t>08.09.2021 15:57:59</t>
  </si>
  <si>
    <t>08.09.2021 15:58:00</t>
  </si>
  <si>
    <t>08.09.2021 15:58:37</t>
  </si>
  <si>
    <t>08.09.2021 15:58:38</t>
  </si>
  <si>
    <t>08.09.2021 15:58:40</t>
  </si>
  <si>
    <t>08.09.2021 15:59:07</t>
  </si>
  <si>
    <t>08.09.2021 15:59:09</t>
  </si>
  <si>
    <t>08.09.2021 15:59:10</t>
  </si>
  <si>
    <t>08.09.2021 15:59:13</t>
  </si>
  <si>
    <t>08.09.2021 15:59:15</t>
  </si>
  <si>
    <t>08.09.2021 15:59:19</t>
  </si>
  <si>
    <t>08.09.2021 15:59:21</t>
  </si>
  <si>
    <t>08.09.2021 15:59:54</t>
  </si>
  <si>
    <t>08.09.2021 15:59:56</t>
  </si>
  <si>
    <t>08.09.2021 15:59:57</t>
  </si>
  <si>
    <t>08.09.2021 16:00:25</t>
  </si>
  <si>
    <t>08.09.2021 16:01:13</t>
  </si>
  <si>
    <t>08.09.2021 16:01:15</t>
  </si>
  <si>
    <t>08.09.2021 16:01:19</t>
  </si>
  <si>
    <t>08.09.2021 16:01:22</t>
  </si>
  <si>
    <t>08.09.2021 16:01:24</t>
  </si>
  <si>
    <t>08.09.2021 16:01:25</t>
  </si>
  <si>
    <t>08.09.2021 16:01:40</t>
  </si>
  <si>
    <t>08.09.2021 16:01:42</t>
  </si>
  <si>
    <t>08.09.2021 16:01:43</t>
  </si>
  <si>
    <t>08.09.2021 16:01:45</t>
  </si>
  <si>
    <t>08.09.2021 16:01:51</t>
  </si>
  <si>
    <t>08.09.2021 16:02:06</t>
  </si>
  <si>
    <t>08.09.2021 16:02:12</t>
  </si>
  <si>
    <t>08.09.2021 16:04:00</t>
  </si>
  <si>
    <t>08.09.2021 16:04:01</t>
  </si>
  <si>
    <t>08.09.2021 16:04:03</t>
  </si>
  <si>
    <t>08.09.2021 16:04:04</t>
  </si>
  <si>
    <t>08.09.2021 16:04:15</t>
  </si>
  <si>
    <t>08.09.2021 16:04:18</t>
  </si>
  <si>
    <t>08.09.2021 16:05:00</t>
  </si>
  <si>
    <t>08.09.2021 16:05:03</t>
  </si>
  <si>
    <t>08.09.2021 16:05:04</t>
  </si>
  <si>
    <t>08.09.2021 16:05:53</t>
  </si>
  <si>
    <t>08.09.2021 16:05:54</t>
  </si>
  <si>
    <t>08.09.2021 16:06:12</t>
  </si>
  <si>
    <t>08.09.2021 16:06:13</t>
  </si>
  <si>
    <t>08.09.2021 16:06:15</t>
  </si>
  <si>
    <t>08.09.2021 16:06:31</t>
  </si>
  <si>
    <t>08.09.2021 16:06:37</t>
  </si>
  <si>
    <t>08.09.2021 16:06:39</t>
  </si>
  <si>
    <t>08.09.2021 16:07:40</t>
  </si>
  <si>
    <t>08.09.2021 16:07:45</t>
  </si>
  <si>
    <t>08.09.2021 16:07:47</t>
  </si>
  <si>
    <t>08.09.2021 16:07:48</t>
  </si>
  <si>
    <t>08.09.2021 16:07:50</t>
  </si>
  <si>
    <t>08.09.2021 16:08:59</t>
  </si>
  <si>
    <t>08.09.2021 16:09:00</t>
  </si>
  <si>
    <t>08.09.2021 16:09:02</t>
  </si>
  <si>
    <t>08.09.2021 16:09:46</t>
  </si>
  <si>
    <t>08.09.2021 16:09:47</t>
  </si>
  <si>
    <t>08.09.2021 16:10:12</t>
  </si>
  <si>
    <t>08.09.2021 16:10:13</t>
  </si>
  <si>
    <t>08.09.2021 16:12:28</t>
  </si>
  <si>
    <t>08.09.2021 16:12:30</t>
  </si>
  <si>
    <t>08.09.2021 16:13:03</t>
  </si>
  <si>
    <t>08.09.2021 16:13:51</t>
  </si>
  <si>
    <t>08.09.2021 16:13:53</t>
  </si>
  <si>
    <t>08.09.2021 16:13:54</t>
  </si>
  <si>
    <t>08.09.2021 16:13:57</t>
  </si>
  <si>
    <t>08.09.2021 16:14:14</t>
  </si>
  <si>
    <t>08.09.2021 16:14:15</t>
  </si>
  <si>
    <t>08.09.2021 16:14:17</t>
  </si>
  <si>
    <t>08.09.2021 16:15:01</t>
  </si>
  <si>
    <t>08.09.2021 16:15:03</t>
  </si>
  <si>
    <t>08.09.2021 16:16:07</t>
  </si>
  <si>
    <t>08.09.2021 16:16:09</t>
  </si>
  <si>
    <t>08.09.2021 16:16:16</t>
  </si>
  <si>
    <t>08.09.2021 16:16:36</t>
  </si>
  <si>
    <t>08.09.2021 16:17:25</t>
  </si>
  <si>
    <t>08.09.2021 16:17:27</t>
  </si>
  <si>
    <t>08.09.2021 16:18:25</t>
  </si>
  <si>
    <t>08.09.2021 16:18:27</t>
  </si>
  <si>
    <t>08.09.2021 16:18:30</t>
  </si>
  <si>
    <t>08.09.2021 16:18:31</t>
  </si>
  <si>
    <t>08.09.2021 16:18:33</t>
  </si>
  <si>
    <t>08.09.2021 16:18:53</t>
  </si>
  <si>
    <t>08.09.2021 16:18:54</t>
  </si>
  <si>
    <t>08.09.2021 16:19:18</t>
  </si>
  <si>
    <t>08.09.2021 16:19:19</t>
  </si>
  <si>
    <t>08.09.2021 16:19:21</t>
  </si>
  <si>
    <t>08.09.2021 16:19:22</t>
  </si>
  <si>
    <t>08.09.2021 16:19:28</t>
  </si>
  <si>
    <t>08.09.2021 16:19:30</t>
  </si>
  <si>
    <t>08.09.2021 16:20:28</t>
  </si>
  <si>
    <t>08.09.2021 16:20:30</t>
  </si>
  <si>
    <t>08.09.2021 16:20:33</t>
  </si>
  <si>
    <t>08.09.2021 16:20:48</t>
  </si>
  <si>
    <t>08.09.2021 16:20:51</t>
  </si>
  <si>
    <t>08.09.2021 16:20:53</t>
  </si>
  <si>
    <t>08.09.2021 16:20:54</t>
  </si>
  <si>
    <t>08.09.2021 16:22:54</t>
  </si>
  <si>
    <t>08.09.2021 16:22:56</t>
  </si>
  <si>
    <t>08.09.2021 16:23:01</t>
  </si>
  <si>
    <t>08.09.2021 16:23:06</t>
  </si>
  <si>
    <t>08.09.2021 16:23:07</t>
  </si>
  <si>
    <t>08.09.2021 16:23:09</t>
  </si>
  <si>
    <t>08.09.2021 16:23:10</t>
  </si>
  <si>
    <t>08.09.2021 16:23:13</t>
  </si>
  <si>
    <t>08.09.2021 16:23:15</t>
  </si>
  <si>
    <t>08.09.2021 16:24:21</t>
  </si>
  <si>
    <t>08.09.2021 16:24:22</t>
  </si>
  <si>
    <t>08.09.2021 16:24:24</t>
  </si>
  <si>
    <t>08.09.2021 16:24:31</t>
  </si>
  <si>
    <t>08.09.2021 16:24:33</t>
  </si>
  <si>
    <t>08.09.2021 16:24:37</t>
  </si>
  <si>
    <t>08.09.2021 16:24:39</t>
  </si>
  <si>
    <t>08.09.2021 16:24:40</t>
  </si>
  <si>
    <t>08.09.2021 16:24:42</t>
  </si>
  <si>
    <t>08.09.2021 16:24:43</t>
  </si>
  <si>
    <t>08.09.2021 16:24:45</t>
  </si>
  <si>
    <t>08.09.2021 16:25:03</t>
  </si>
  <si>
    <t>08.09.2021 16:25:04</t>
  </si>
  <si>
    <t>08.09.2021 16:26:16</t>
  </si>
  <si>
    <t>08.09.2021 16:26:18</t>
  </si>
  <si>
    <t>08.09.2021 16:26:48</t>
  </si>
  <si>
    <t>08.09.2021 16:26:50</t>
  </si>
  <si>
    <t>08.09.2021 16:26:51</t>
  </si>
  <si>
    <t>08.09.2021 16:26:53</t>
  </si>
  <si>
    <t>08.09.2021 16:27:01</t>
  </si>
  <si>
    <t>08.09.2021 16:27:03</t>
  </si>
  <si>
    <t>08.09.2021 16:27:51</t>
  </si>
  <si>
    <t>08.09.2021 16:27:54</t>
  </si>
  <si>
    <t>08.09.2021 16:27:56</t>
  </si>
  <si>
    <t>08.09.2021 16:27:57</t>
  </si>
  <si>
    <t>08.09.2021 16:27:59</t>
  </si>
  <si>
    <t>08.09.2021 16:28:00</t>
  </si>
  <si>
    <t>08.09.2021 16:28:52</t>
  </si>
  <si>
    <t>08.09.2021 16:28:53</t>
  </si>
  <si>
    <t>08.09.2021 16:28:55</t>
  </si>
  <si>
    <t>08.09.2021 16:29:15</t>
  </si>
  <si>
    <t>08.09.2021 16:29:16</t>
  </si>
  <si>
    <t>08.09.2021 16:30:30</t>
  </si>
  <si>
    <t>08.09.2021 16:30:51</t>
  </si>
  <si>
    <t>08.09.2021 16:30:53</t>
  </si>
  <si>
    <t>08.09.2021 16:31:06</t>
  </si>
  <si>
    <t>08.09.2021 16:31:07</t>
  </si>
  <si>
    <t>08.09.2021 16:31:09</t>
  </si>
  <si>
    <t>08.09.2021 16:31:15</t>
  </si>
  <si>
    <t>08.09.2021 16:31:16</t>
  </si>
  <si>
    <t>08.09.2021 16:31:21</t>
  </si>
  <si>
    <t>08.09.2021 16:31:30</t>
  </si>
  <si>
    <t>08.09.2021 16:31:31</t>
  </si>
  <si>
    <t>08.09.2021 16:31:43</t>
  </si>
  <si>
    <t>08.09.2021 16:31:45</t>
  </si>
  <si>
    <t>08.09.2021 16:31:46</t>
  </si>
  <si>
    <t>08.09.2021 16:31:48</t>
  </si>
  <si>
    <t>08.09.2021 16:31:49</t>
  </si>
  <si>
    <t>08.09.2021 16:32:12</t>
  </si>
  <si>
    <t>08.09.2021 16:32:13</t>
  </si>
  <si>
    <t>08.09.2021 16:32:22</t>
  </si>
  <si>
    <t>08.09.2021 16:32:24</t>
  </si>
  <si>
    <t>08.09.2021 16:32:25</t>
  </si>
  <si>
    <t>08.09.2021 16:32:27</t>
  </si>
  <si>
    <t>08.09.2021 16:32:34</t>
  </si>
  <si>
    <t>08.09.2021 16:32:36</t>
  </si>
  <si>
    <t>08.09.2021 16:34:04</t>
  </si>
  <si>
    <t>08.09.2021 16:34:06</t>
  </si>
  <si>
    <t>08.09.2021 16:34:21</t>
  </si>
  <si>
    <t>08.09.2021 16:34:22</t>
  </si>
  <si>
    <t>08.09.2021 16:34:24</t>
  </si>
  <si>
    <t>08.09.2021 16:34:25</t>
  </si>
  <si>
    <t>08.09.2021 16:34:27</t>
  </si>
  <si>
    <t>08.09.2021 16:34:56</t>
  </si>
  <si>
    <t>08.09.2021 16:34:57</t>
  </si>
  <si>
    <t>08.09.2021 16:35:09</t>
  </si>
  <si>
    <t>08.09.2021 16:36:03</t>
  </si>
  <si>
    <t>08.09.2021 16:36:04</t>
  </si>
  <si>
    <t>08.09.2021 16:36:12</t>
  </si>
  <si>
    <t>08.09.2021 16:36:13</t>
  </si>
  <si>
    <t>08.09.2021 16:36:15</t>
  </si>
  <si>
    <t>08.09.2021 16:36:16</t>
  </si>
  <si>
    <t>08.09.2021 16:37:03</t>
  </si>
  <si>
    <t>08.09.2021 16:37:04</t>
  </si>
  <si>
    <t>08.09.2021 16:37:06</t>
  </si>
  <si>
    <t>08.09.2021 16:38:19</t>
  </si>
  <si>
    <t>08.09.2021 16:38:22</t>
  </si>
  <si>
    <t>08.09.2021 16:38:24</t>
  </si>
  <si>
    <t>08.09.2021 16:38:48</t>
  </si>
  <si>
    <t>08.09.2021 16:38:50</t>
  </si>
  <si>
    <t>08.09.2021 16:39:30</t>
  </si>
  <si>
    <t>08.09.2021 16:39:31</t>
  </si>
  <si>
    <t>08.09.2021 16:39:39</t>
  </si>
  <si>
    <t>08.09.2021 16:39:40</t>
  </si>
  <si>
    <t>08.09.2021 16:39:42</t>
  </si>
  <si>
    <t>08.09.2021 16:39:47</t>
  </si>
  <si>
    <t>08.09.2021 16:41:56</t>
  </si>
  <si>
    <t>08.09.2021 16:41:57</t>
  </si>
  <si>
    <t>08.09.2021 16:41:59</t>
  </si>
  <si>
    <t>08.09.2021 16:42:00</t>
  </si>
  <si>
    <t>08.09.2021 16:42:15</t>
  </si>
  <si>
    <t>08.09.2021 16:42:17</t>
  </si>
  <si>
    <t>08.09.2021 16:42:18</t>
  </si>
  <si>
    <t>08.09.2021 16:42:21</t>
  </si>
  <si>
    <t>08.09.2021 16:42:23</t>
  </si>
  <si>
    <t>08.09.2021 16:43:57</t>
  </si>
  <si>
    <t>08.09.2021 16:43:59</t>
  </si>
  <si>
    <t>08.09.2021 16:44:00</t>
  </si>
  <si>
    <t>08.09.2021 16:44:11</t>
  </si>
  <si>
    <t>08.09.2021 16:44:12</t>
  </si>
  <si>
    <t>08.09.2021 16:44:14</t>
  </si>
  <si>
    <t>08.09.2021 16:46:18</t>
  </si>
  <si>
    <t>08.09.2021 16:46:22</t>
  </si>
  <si>
    <t>08.09.2021 16:46:31</t>
  </si>
  <si>
    <t>08.09.2021 16:46:33</t>
  </si>
  <si>
    <t>08.09.2021 16:46:34</t>
  </si>
  <si>
    <t>08.09.2021 16:47:21</t>
  </si>
  <si>
    <t>08.09.2021 16:47:22</t>
  </si>
  <si>
    <t>08.09.2021 16:47:24</t>
  </si>
  <si>
    <t>08.09.2021 16:48:00</t>
  </si>
  <si>
    <t>08.09.2021 16:48:01</t>
  </si>
  <si>
    <t>08.09.2021 16:48:04</t>
  </si>
  <si>
    <t>08.09.2021 16:48:54</t>
  </si>
  <si>
    <t>08.09.2021 16:48:56</t>
  </si>
  <si>
    <t>08.09.2021 16:48:57</t>
  </si>
  <si>
    <t>08.09.2021 16:49:36</t>
  </si>
  <si>
    <t>08.09.2021 16:49:38</t>
  </si>
  <si>
    <t>08.09.2021 16:49:40</t>
  </si>
  <si>
    <t>08.09.2021 16:50:13</t>
  </si>
  <si>
    <t>08.09.2021 16:50:15</t>
  </si>
  <si>
    <t>08.09.2021 16:50:18</t>
  </si>
  <si>
    <t>08.09.2021 16:50:19</t>
  </si>
  <si>
    <t>08.09.2021 16:50:37</t>
  </si>
  <si>
    <t>08.09.2021 16:50:40</t>
  </si>
  <si>
    <t>08.09.2021 16:50:42</t>
  </si>
  <si>
    <t>08.09.2021 16:51:18</t>
  </si>
  <si>
    <t>08.09.2021 16:51:19</t>
  </si>
  <si>
    <t>08.09.2021 16:51:45</t>
  </si>
  <si>
    <t>08.09.2021 16:51:47</t>
  </si>
  <si>
    <t>08.09.2021 16:51:48</t>
  </si>
  <si>
    <t>08.09.2021 16:52:27</t>
  </si>
  <si>
    <t>08.09.2021 16:52:28</t>
  </si>
  <si>
    <t>08.09.2021 16:55:24</t>
  </si>
  <si>
    <t>08.09.2021 16:55:25</t>
  </si>
  <si>
    <t>08.09.2021 16:55:27</t>
  </si>
  <si>
    <t>08.09.2021 16:55:28</t>
  </si>
  <si>
    <t>08.09.2021 16:55:45</t>
  </si>
  <si>
    <t>08.09.2021 16:55:46</t>
  </si>
  <si>
    <t>08.09.2021 16:55:48</t>
  </si>
  <si>
    <t>08.09.2021 16:56:37</t>
  </si>
  <si>
    <t>08.09.2021 16:56:39</t>
  </si>
  <si>
    <t>08.09.2021 16:56:40</t>
  </si>
  <si>
    <t>08.09.2021 16:57:50</t>
  </si>
  <si>
    <t>08.09.2021 16:57:54</t>
  </si>
  <si>
    <t>08.09.2021 16:57:56</t>
  </si>
  <si>
    <t>08.09.2021 16:57:57</t>
  </si>
  <si>
    <t>08.09.2021 16:58:41</t>
  </si>
  <si>
    <t>08.09.2021 16:58:43</t>
  </si>
  <si>
    <t>08.09.2021 16:58:46</t>
  </si>
  <si>
    <t>08.09.2021 16:58:47</t>
  </si>
  <si>
    <t>08.09.2021 16:58:53</t>
  </si>
  <si>
    <t>08.09.2021 16:58:55</t>
  </si>
  <si>
    <t>08.09.2021 16:59:48</t>
  </si>
  <si>
    <t>08.09.2021 16:59:50</t>
  </si>
  <si>
    <t>08.09.2021 16:59:51</t>
  </si>
  <si>
    <t>08.09.2021 16:59:56</t>
  </si>
  <si>
    <t>08.09.2021 16:59:57</t>
  </si>
  <si>
    <t>08.09.2021 16:59:59</t>
  </si>
  <si>
    <t>08.09.2021 17:00:32</t>
  </si>
  <si>
    <t>08.09.2021 17:00:33</t>
  </si>
  <si>
    <t>08.09.2021 17:01:39</t>
  </si>
  <si>
    <t>08.09.2021 17:01:42</t>
  </si>
  <si>
    <t>08.09.2021 17:01:43</t>
  </si>
  <si>
    <t>08.09.2021 17:02:56</t>
  </si>
  <si>
    <t>08.09.2021 17:02:57</t>
  </si>
  <si>
    <t>08.09.2021 17:03:12</t>
  </si>
  <si>
    <t>08.09.2021 17:03:13</t>
  </si>
  <si>
    <t>08.09.2021 17:04:47</t>
  </si>
  <si>
    <t>08.09.2021 17:06:04</t>
  </si>
  <si>
    <t>08.09.2021 17:06:06</t>
  </si>
  <si>
    <t>08.09.2021 17:06:07</t>
  </si>
  <si>
    <t>08.09.2021 17:08:44</t>
  </si>
  <si>
    <t>08.09.2021 17:10:56</t>
  </si>
  <si>
    <t>08.09.2021 17:10:57</t>
  </si>
  <si>
    <t>08.09.2021 17:11:00</t>
  </si>
  <si>
    <t>08.09.2021 17:12:57</t>
  </si>
  <si>
    <t>08.09.2021 17:12:59</t>
  </si>
  <si>
    <t>08.09.2021 17:13:02</t>
  </si>
  <si>
    <t>08.09.2021 17:13:03</t>
  </si>
  <si>
    <t>08.09.2021 17:13:33</t>
  </si>
  <si>
    <t>08.09.2021 17:13:35</t>
  </si>
  <si>
    <t>08.09.2021 17:13:37</t>
  </si>
  <si>
    <t>08.09.2021 17:14:51</t>
  </si>
  <si>
    <t>08.09.2021 17:14:54</t>
  </si>
  <si>
    <t>08.09.2021 17:14:56</t>
  </si>
  <si>
    <t>08.09.2021 17:14:57</t>
  </si>
  <si>
    <t>08.09.2021 17:16:40</t>
  </si>
  <si>
    <t>08.09.2021 17:16:42</t>
  </si>
  <si>
    <t>08.09.2021 17:16:44</t>
  </si>
  <si>
    <t>08.09.2021 17:16:45</t>
  </si>
  <si>
    <t>08.09.2021 17:19:06</t>
  </si>
  <si>
    <t>08.09.2021 17:19:07</t>
  </si>
  <si>
    <t>08.09.2021 17:19:24</t>
  </si>
  <si>
    <t>08.09.2021 17:19:25</t>
  </si>
  <si>
    <t>08.09.2021 17:19:27</t>
  </si>
  <si>
    <t>08.09.2021 17:19:28</t>
  </si>
  <si>
    <t>08.09.2021 17:19:48</t>
  </si>
  <si>
    <t>08.09.2021 17:19:49</t>
  </si>
  <si>
    <t>08.09.2021 17:20:01</t>
  </si>
  <si>
    <t>08.09.2021 17:20:03</t>
  </si>
  <si>
    <t>08.09.2021 17:20:13</t>
  </si>
  <si>
    <t>08.09.2021 17:20:15</t>
  </si>
  <si>
    <t>08.09.2021 17:20:16</t>
  </si>
  <si>
    <t>08.09.2021 17:20:18</t>
  </si>
  <si>
    <t>08.09.2021 17:25:06</t>
  </si>
  <si>
    <t>08.09.2021 17:25:07</t>
  </si>
  <si>
    <t>08.09.2021 17:25:09</t>
  </si>
  <si>
    <t>08.09.2021 17:26:37</t>
  </si>
  <si>
    <t>08.09.2021 17:26:39</t>
  </si>
  <si>
    <t>08.09.2021 17:27:09</t>
  </si>
  <si>
    <t>08.09.2021 17:27:10</t>
  </si>
  <si>
    <t>08.09.2021 17:27:43</t>
  </si>
  <si>
    <t>08.09.2021 17:27:46</t>
  </si>
  <si>
    <t>08.09.2021 17:28:39</t>
  </si>
  <si>
    <t>08.09.2021 17:28:40</t>
  </si>
  <si>
    <t>08.09.2021 17:28:42</t>
  </si>
  <si>
    <t>08.09.2021 17:29:37</t>
  </si>
  <si>
    <t>08.09.2021 17:29:39</t>
  </si>
  <si>
    <t>08.09.2021 17:30:19</t>
  </si>
  <si>
    <t>08.09.2021 17:30:21</t>
  </si>
  <si>
    <t>08.09.2021 17:30:54</t>
  </si>
  <si>
    <t>08.09.2021 17:31:39</t>
  </si>
  <si>
    <t>08.09.2021 17:31:41</t>
  </si>
  <si>
    <t>08.09.2021 17:31:59</t>
  </si>
  <si>
    <t>08.09.2021 17:32:00</t>
  </si>
  <si>
    <t>08.09.2021 17:32:02</t>
  </si>
  <si>
    <t>08.09.2021 17:32:05</t>
  </si>
  <si>
    <t>08.09.2021 17:32:06</t>
  </si>
  <si>
    <t>08.09.2021 17:32:08</t>
  </si>
  <si>
    <t>08.09.2021 17:33:36</t>
  </si>
  <si>
    <t>08.09.2021 17:33:37</t>
  </si>
  <si>
    <t>08.09.2021 17:33:39</t>
  </si>
  <si>
    <t>08.09.2021 17:33:48</t>
  </si>
  <si>
    <t>08.09.2021 17:33:50</t>
  </si>
  <si>
    <t>08.09.2021 17:33:51</t>
  </si>
  <si>
    <t>08.09.2021 17:33:54</t>
  </si>
  <si>
    <t>08.09.2021 17:33:56</t>
  </si>
  <si>
    <t>08.09.2021 17:33:57</t>
  </si>
  <si>
    <t>08.09.2021 17:37:13</t>
  </si>
  <si>
    <t>08.09.2021 17:37:15</t>
  </si>
  <si>
    <t>08.09.2021 17:37:16</t>
  </si>
  <si>
    <t>08.09.2021 17:38:39</t>
  </si>
  <si>
    <t>08.09.2021 17:38:40</t>
  </si>
  <si>
    <t>08.09.2021 17:41:04</t>
  </si>
  <si>
    <t>08.09.2021 17:41:06</t>
  </si>
  <si>
    <t>08.09.2021 17:42:16</t>
  </si>
  <si>
    <t>08.09.2021 17:42:18</t>
  </si>
  <si>
    <t>08.09.2021 17:42:19</t>
  </si>
  <si>
    <t>08.09.2021 17:42:40</t>
  </si>
  <si>
    <t>08.09.2021 17:42:42</t>
  </si>
  <si>
    <t>08.09.2021 17:42:48</t>
  </si>
  <si>
    <t>08.09.2021 17:42:49</t>
  </si>
  <si>
    <t>08.09.2021 17:42:51</t>
  </si>
  <si>
    <t>08.09.2021 17:43:18</t>
  </si>
  <si>
    <t>08.09.2021 17:43:19</t>
  </si>
  <si>
    <t>08.09.2021 17:43:21</t>
  </si>
  <si>
    <t>08.09.2021 17:44:19</t>
  </si>
  <si>
    <t>08.09.2021 17:45:45</t>
  </si>
  <si>
    <t>08.09.2021 17:45:47</t>
  </si>
  <si>
    <t>08.09.2021 17:45:48</t>
  </si>
  <si>
    <t>08.09.2021 17:45:50</t>
  </si>
  <si>
    <t>08.09.2021 17:45:57</t>
  </si>
  <si>
    <t>08.09.2021 17:46:12</t>
  </si>
  <si>
    <t>08.09.2021 17:46:24</t>
  </si>
  <si>
    <t>08.09.2021 17:46:26</t>
  </si>
  <si>
    <t>08.09.2021 17:46:27</t>
  </si>
  <si>
    <t>08.09.2021 17:46:29</t>
  </si>
  <si>
    <t>08.09.2021 17:47:56</t>
  </si>
  <si>
    <t>08.09.2021 17:47:57</t>
  </si>
  <si>
    <t>08.09.2021 17:47:59</t>
  </si>
  <si>
    <t>08.09.2021 17:48:53</t>
  </si>
  <si>
    <t>08.09.2021 17:48:55</t>
  </si>
  <si>
    <t>08.09.2021 17:49:13</t>
  </si>
  <si>
    <t>08.09.2021 17:49:15</t>
  </si>
  <si>
    <t>08.09.2021 17:49:24</t>
  </si>
  <si>
    <t>08.09.2021 17:49:25</t>
  </si>
  <si>
    <t>08.09.2021 17:49:27</t>
  </si>
  <si>
    <t>08.09.2021 17:49:28</t>
  </si>
  <si>
    <t>08.09.2021 17:49:30</t>
  </si>
  <si>
    <t>08.09.2021 17:50:27</t>
  </si>
  <si>
    <t>08.09.2021 17:50:28</t>
  </si>
  <si>
    <t>08.09.2021 17:51:07</t>
  </si>
  <si>
    <t>08.09.2021 17:51:09</t>
  </si>
  <si>
    <t>08.09.2021 17:51:10</t>
  </si>
  <si>
    <t>08.09.2021 17:51:12</t>
  </si>
  <si>
    <t>08.09.2021 17:52:01</t>
  </si>
  <si>
    <t>08.09.2021 17:52:03</t>
  </si>
  <si>
    <t>08.09.2021 17:52:04</t>
  </si>
  <si>
    <t>08.09.2021 17:52:21</t>
  </si>
  <si>
    <t>08.09.2021 17:52:22</t>
  </si>
  <si>
    <t>08.09.2021 17:52:24</t>
  </si>
  <si>
    <t>08.09.2021 17:52:25</t>
  </si>
  <si>
    <t>08.09.2021 17:52:59</t>
  </si>
  <si>
    <t>08.09.2021 17:53:00</t>
  </si>
  <si>
    <t>08.09.2021 17:53:11</t>
  </si>
  <si>
    <t>08.09.2021 17:53:12</t>
  </si>
  <si>
    <t>08.09.2021 17:53:14</t>
  </si>
  <si>
    <t>08.09.2021 17:53:15</t>
  </si>
  <si>
    <t>08.09.2021 17:53:20</t>
  </si>
  <si>
    <t>08.09.2021 17:53:21</t>
  </si>
  <si>
    <t>08.09.2021 17:53:23</t>
  </si>
  <si>
    <t>08.09.2021 17:53:33</t>
  </si>
  <si>
    <t>08.09.2021 17:53:35</t>
  </si>
  <si>
    <t>08.09.2021 17:53:36</t>
  </si>
  <si>
    <t>08.09.2021 17:53:38</t>
  </si>
  <si>
    <t>08.09.2021 17:53:39</t>
  </si>
  <si>
    <t>08.09.2021 17:53:41</t>
  </si>
  <si>
    <t>08.09.2021 17:53:53</t>
  </si>
  <si>
    <t>08.09.2021 17:53:54</t>
  </si>
  <si>
    <t>08.09.2021 17:53:56</t>
  </si>
  <si>
    <t>08.09.2021 17:53:57</t>
  </si>
  <si>
    <t>08.09.2021 17:53:59</t>
  </si>
  <si>
    <t>08.09.2021 17:54:00</t>
  </si>
  <si>
    <t>08.09.2021 17:54:50</t>
  </si>
  <si>
    <t>08.09.2021 17:54:52</t>
  </si>
  <si>
    <t>08.09.2021 17:54:53</t>
  </si>
  <si>
    <t>08.09.2021 17:56:07</t>
  </si>
  <si>
    <t>08.09.2021 17:56:09</t>
  </si>
  <si>
    <t>08.09.2021 17:56:18</t>
  </si>
  <si>
    <t>08.09.2021 17:56:19</t>
  </si>
  <si>
    <t>08.09.2021 17:56:21</t>
  </si>
  <si>
    <t>08.09.2021 17:57:31</t>
  </si>
  <si>
    <t>08.09.2021 17:57:33</t>
  </si>
  <si>
    <t>08.09.2021 17:57:34</t>
  </si>
  <si>
    <t>08.09.2021 17:57:36</t>
  </si>
  <si>
    <t>08.09.2021 17:58:06</t>
  </si>
  <si>
    <t>08.09.2021 17:58:07</t>
  </si>
  <si>
    <t>08.09.2021 17:58:18</t>
  </si>
  <si>
    <t>08.09.2021 17:58:19</t>
  </si>
  <si>
    <t>08.09.2021 17:58:21</t>
  </si>
  <si>
    <t>08.09.2021 17:58:24</t>
  </si>
  <si>
    <t>08.09.2021 17:59:09</t>
  </si>
  <si>
    <t>08.09.2021 17:59:10</t>
  </si>
  <si>
    <t>08.09.2021 17:59:12</t>
  </si>
  <si>
    <t>08.09.2021 17:59:13</t>
  </si>
  <si>
    <t>08.09.2021 17:59:15</t>
  </si>
  <si>
    <t>08.09.2021 17:59:18</t>
  </si>
  <si>
    <t>08.09.2021 17:59:19</t>
  </si>
  <si>
    <t>08.09.2021 17:59:24</t>
  </si>
  <si>
    <t>08.09.2021 18:00:15</t>
  </si>
  <si>
    <t>08.09.2021 18:00:16</t>
  </si>
  <si>
    <t>08.09.2021 18:00:18</t>
  </si>
  <si>
    <t>08.09.2021 18:00:19</t>
  </si>
  <si>
    <t>08.09.2021 18:02:01</t>
  </si>
  <si>
    <t>08.09.2021 18:02:04</t>
  </si>
  <si>
    <t>08.09.2021 18:03:01</t>
  </si>
  <si>
    <t>08.09.2021 18:03:03</t>
  </si>
  <si>
    <t>08.09.2021 18:04:54</t>
  </si>
  <si>
    <t>08.09.2021 18:04:56</t>
  </si>
  <si>
    <t>08.09.2021 18:04:57</t>
  </si>
  <si>
    <t>08.09.2021 18:05:00</t>
  </si>
  <si>
    <t>08.09.2021 18:05:15</t>
  </si>
  <si>
    <t>08.09.2021 18:05:16</t>
  </si>
  <si>
    <t>08.09.2021 18:05:22</t>
  </si>
  <si>
    <t>08.09.2021 18:05:25</t>
  </si>
  <si>
    <t>08.09.2021 18:05:27</t>
  </si>
  <si>
    <t>08.09.2021 18:05:28</t>
  </si>
  <si>
    <t>08.09.2021 18:05:40</t>
  </si>
  <si>
    <t>08.09.2021 18:05:42</t>
  </si>
  <si>
    <t>08.09.2021 18:07:18</t>
  </si>
  <si>
    <t>08.09.2021 18:07:19</t>
  </si>
  <si>
    <t>08.09.2021 18:07:21</t>
  </si>
  <si>
    <t>08.09.2021 18:07:27</t>
  </si>
  <si>
    <t>08.09.2021 18:07:28</t>
  </si>
  <si>
    <t>08.09.2021 18:07:30</t>
  </si>
  <si>
    <t>08.09.2021 18:07:36</t>
  </si>
  <si>
    <t>08.09.2021 18:07:37</t>
  </si>
  <si>
    <t>08.09.2021 18:07:45</t>
  </si>
  <si>
    <t>08.09.2021 18:07:46</t>
  </si>
  <si>
    <t>08.09.2021 18:07:49</t>
  </si>
  <si>
    <t>08.09.2021 18:07:51</t>
  </si>
  <si>
    <t>08.09.2021 18:07:54</t>
  </si>
  <si>
    <t>08.09.2021 18:08:31</t>
  </si>
  <si>
    <t>08.09.2021 18:08:33</t>
  </si>
  <si>
    <t>08.09.2021 18:08:36</t>
  </si>
  <si>
    <t>08.09.2021 18:08:37</t>
  </si>
  <si>
    <t>08.09.2021 18:08:57</t>
  </si>
  <si>
    <t>08.09.2021 18:08:59</t>
  </si>
  <si>
    <t>08.09.2021 18:09:29</t>
  </si>
  <si>
    <t>08.09.2021 18:09:30</t>
  </si>
  <si>
    <t>08.09.2021 18:11:54</t>
  </si>
  <si>
    <t>08.09.2021 18:11:56</t>
  </si>
  <si>
    <t>08.09.2021 18:11:57</t>
  </si>
  <si>
    <t>08.09.2021 18:12:02</t>
  </si>
  <si>
    <t>08.09.2021 18:12:03</t>
  </si>
  <si>
    <t>08.09.2021 18:12:12</t>
  </si>
  <si>
    <t>08.09.2021 18:12:29</t>
  </si>
  <si>
    <t>08.09.2021 18:12:30</t>
  </si>
  <si>
    <t>08.09.2021 18:13:51</t>
  </si>
  <si>
    <t>08.09.2021 18:13:53</t>
  </si>
  <si>
    <t>08.09.2021 18:14:22</t>
  </si>
  <si>
    <t>08.09.2021 18:14:24</t>
  </si>
  <si>
    <t>08.09.2021 18:14:30</t>
  </si>
  <si>
    <t>08.09.2021 18:16:50</t>
  </si>
  <si>
    <t>08.09.2021 18:17:07</t>
  </si>
  <si>
    <t>08.09.2021 18:17:09</t>
  </si>
  <si>
    <t>08.09.2021 18:18:37</t>
  </si>
  <si>
    <t>08.09.2021 18:18:39</t>
  </si>
  <si>
    <t>08.09.2021 18:18:50</t>
  </si>
  <si>
    <t>08.09.2021 18:18:51</t>
  </si>
  <si>
    <t>08.09.2021 18:19:16</t>
  </si>
  <si>
    <t>08.09.2021 18:19:18</t>
  </si>
  <si>
    <t>08.09.2021 18:19:19</t>
  </si>
  <si>
    <t>08.09.2021 18:20:37</t>
  </si>
  <si>
    <t>08.09.2021 18:20:39</t>
  </si>
  <si>
    <t>08.09.2021 18:20:45</t>
  </si>
  <si>
    <t>08.09.2021 18:20:48</t>
  </si>
  <si>
    <t>08.09.2021 18:20:50</t>
  </si>
  <si>
    <t>08.09.2021 18:20:51</t>
  </si>
  <si>
    <t>08.09.2021 18:22:00</t>
  </si>
  <si>
    <t>08.09.2021 18:22:01</t>
  </si>
  <si>
    <t>08.09.2021 18:22:07</t>
  </si>
  <si>
    <t>08.09.2021 18:22:09</t>
  </si>
  <si>
    <t>08.09.2021 18:22:10</t>
  </si>
  <si>
    <t>08.09.2021 18:22:12</t>
  </si>
  <si>
    <t>08.09.2021 18:22:51</t>
  </si>
  <si>
    <t>08.09.2021 18:22:53</t>
  </si>
  <si>
    <t>08.09.2021 18:22:56</t>
  </si>
  <si>
    <t>08.09.2021 18:23:18</t>
  </si>
  <si>
    <t>08.09.2021 18:23:21</t>
  </si>
  <si>
    <t>08.09.2021 18:23:24</t>
  </si>
  <si>
    <t>08.09.2021 18:23:25</t>
  </si>
  <si>
    <t>08.09.2021 18:23:27</t>
  </si>
  <si>
    <t>08.09.2021 18:23:28</t>
  </si>
  <si>
    <t>08.09.2021 18:23:36</t>
  </si>
  <si>
    <t>08.09.2021 18:23:37</t>
  </si>
  <si>
    <t>08.09.2021 18:23:39</t>
  </si>
  <si>
    <t>08.09.2021 18:23:40</t>
  </si>
  <si>
    <t>08.09.2021 18:23:42</t>
  </si>
  <si>
    <t>08.09.2021 18:23:43</t>
  </si>
  <si>
    <t>08.09.2021 18:23:45</t>
  </si>
  <si>
    <t>08.09.2021 18:23:46</t>
  </si>
  <si>
    <t>08.09.2021 18:23:58</t>
  </si>
  <si>
    <t>08.09.2021 18:24:01</t>
  </si>
  <si>
    <t>08.09.2021 18:24:03</t>
  </si>
  <si>
    <t>08.09.2021 18:24:04</t>
  </si>
  <si>
    <t>08.09.2021 18:24:06</t>
  </si>
  <si>
    <t>08.09.2021 18:24:07</t>
  </si>
  <si>
    <t>08.09.2021 18:24:29</t>
  </si>
  <si>
    <t>08.09.2021 18:24:30</t>
  </si>
  <si>
    <t>08.09.2021 18:24:32</t>
  </si>
  <si>
    <t>08.09.2021 18:24:33</t>
  </si>
  <si>
    <t>08.09.2021 18:25:06</t>
  </si>
  <si>
    <t>08.09.2021 18:26:24</t>
  </si>
  <si>
    <t>08.09.2021 18:26:25</t>
  </si>
  <si>
    <t>08.09.2021 18:26:56</t>
  </si>
  <si>
    <t>08.09.2021 18:26:57</t>
  </si>
  <si>
    <t>08.09.2021 18:29:22</t>
  </si>
  <si>
    <t>08.09.2021 18:29:24</t>
  </si>
  <si>
    <t>08.09.2021 18:29:25</t>
  </si>
  <si>
    <t>08.09.2021 18:29:27</t>
  </si>
  <si>
    <t>08.09.2021 18:30:07</t>
  </si>
  <si>
    <t>08.09.2021 18:30:28</t>
  </si>
  <si>
    <t>08.09.2021 18:30:53</t>
  </si>
  <si>
    <t>08.09.2021 18:30:54</t>
  </si>
  <si>
    <t>08.09.2021 18:30:56</t>
  </si>
  <si>
    <t>08.09.2021 18:31:01</t>
  </si>
  <si>
    <t>08.09.2021 18:31:07</t>
  </si>
  <si>
    <t>08.09.2021 18:31:48</t>
  </si>
  <si>
    <t>08.09.2021 18:31:50</t>
  </si>
  <si>
    <t>08.09.2021 18:31:57</t>
  </si>
  <si>
    <t>08.09.2021 18:31:59</t>
  </si>
  <si>
    <t>08.09.2021 18:32:00</t>
  </si>
  <si>
    <t>08.09.2021 18:32:33</t>
  </si>
  <si>
    <t>08.09.2021 18:32:35</t>
  </si>
  <si>
    <t>08.09.2021 18:32:36</t>
  </si>
  <si>
    <t>08.09.2021 18:32:38</t>
  </si>
  <si>
    <t>08.09.2021 18:32:39</t>
  </si>
  <si>
    <t>08.09.2021 18:32:41</t>
  </si>
  <si>
    <t>08.09.2021 18:33:03</t>
  </si>
  <si>
    <t>08.09.2021 18:33:04</t>
  </si>
  <si>
    <t>08.09.2021 18:33:06</t>
  </si>
  <si>
    <t>08.09.2021 18:33:07</t>
  </si>
  <si>
    <t>08.09.2021 18:33:09</t>
  </si>
  <si>
    <t>08.09.2021 18:34:03</t>
  </si>
  <si>
    <t>08.09.2021 18:34:04</t>
  </si>
  <si>
    <t>08.09.2021 18:34:06</t>
  </si>
  <si>
    <t>08.09.2021 18:34:12</t>
  </si>
  <si>
    <t>08.09.2021 18:34:13</t>
  </si>
  <si>
    <t>08.09.2021 18:34:15</t>
  </si>
  <si>
    <t>08.09.2021 18:35:53</t>
  </si>
  <si>
    <t>08.09.2021 18:35:54</t>
  </si>
  <si>
    <t>08.09.2021 18:36:45</t>
  </si>
  <si>
    <t>08.09.2021 18:36:47</t>
  </si>
  <si>
    <t>08.09.2021 18:36:48</t>
  </si>
  <si>
    <t>08.09.2021 18:36:50</t>
  </si>
  <si>
    <t>08.09.2021 18:36:59</t>
  </si>
  <si>
    <t>08.09.2021 18:37:02</t>
  </si>
  <si>
    <t>08.09.2021 18:37:05</t>
  </si>
  <si>
    <t>08.09.2021 18:37:06</t>
  </si>
  <si>
    <t>08.09.2021 18:37:43</t>
  </si>
  <si>
    <t>08.09.2021 18:38:04</t>
  </si>
  <si>
    <t>08.09.2021 18:38:06</t>
  </si>
  <si>
    <t>08.09.2021 18:39:19</t>
  </si>
  <si>
    <t>08.09.2021 18:39:21</t>
  </si>
  <si>
    <t>08.09.2021 18:40:25</t>
  </si>
  <si>
    <t>08.09.2021 18:40:27</t>
  </si>
  <si>
    <t>08.09.2021 18:40:30</t>
  </si>
  <si>
    <t>08.09.2021 18:42:01</t>
  </si>
  <si>
    <t>08.09.2021 18:42:03</t>
  </si>
  <si>
    <t>08.09.2021 18:42:06</t>
  </si>
  <si>
    <t>08.09.2021 18:42:07</t>
  </si>
  <si>
    <t>08.09.2021 18:42:09</t>
  </si>
  <si>
    <t>08.09.2021 18:42:44</t>
  </si>
  <si>
    <t>08.09.2021 18:42:45</t>
  </si>
  <si>
    <t>08.09.2021 18:42:46</t>
  </si>
  <si>
    <t>08.09.2021 18:42:48</t>
  </si>
  <si>
    <t>08.09.2021 18:42:49</t>
  </si>
  <si>
    <t>08.09.2021 18:46:33</t>
  </si>
  <si>
    <t>08.09.2021 18:46:34</t>
  </si>
  <si>
    <t>08.09.2021 18:46:37</t>
  </si>
  <si>
    <t>08.09.2021 18:47:06</t>
  </si>
  <si>
    <t>08.09.2021 18:47:07</t>
  </si>
  <si>
    <t>08.09.2021 18:47:09</t>
  </si>
  <si>
    <t>08.09.2021 18:47:10</t>
  </si>
  <si>
    <t>08.09.2021 18:47:19</t>
  </si>
  <si>
    <t>08.09.2021 18:47:21</t>
  </si>
  <si>
    <t>08.09.2021 18:47:22</t>
  </si>
  <si>
    <t>08.09.2021 18:47:24</t>
  </si>
  <si>
    <t>08.09.2021 18:47:25</t>
  </si>
  <si>
    <t>08.09.2021 18:47:39</t>
  </si>
  <si>
    <t>08.09.2021 18:47:42</t>
  </si>
  <si>
    <t>08.09.2021 18:47:43</t>
  </si>
  <si>
    <t>08.09.2021 18:47:48</t>
  </si>
  <si>
    <t>08.09.2021 18:47:49</t>
  </si>
  <si>
    <t>08.09.2021 18:47:55</t>
  </si>
  <si>
    <t>08.09.2021 18:47:57</t>
  </si>
  <si>
    <t>08.09.2021 18:47:58</t>
  </si>
  <si>
    <t>08.09.2021 18:48:24</t>
  </si>
  <si>
    <t>08.09.2021 18:48:26</t>
  </si>
  <si>
    <t>08.09.2021 18:48:27</t>
  </si>
  <si>
    <t>08.09.2021 18:48:29</t>
  </si>
  <si>
    <t>08.09.2021 18:48:30</t>
  </si>
  <si>
    <t>08.09.2021 18:48:32</t>
  </si>
  <si>
    <t>08.09.2021 18:48:51</t>
  </si>
  <si>
    <t>08.09.2021 18:48:53</t>
  </si>
  <si>
    <t>08.09.2021 18:48:56</t>
  </si>
  <si>
    <t>08.09.2021 18:49:44</t>
  </si>
  <si>
    <t>08.09.2021 18:49:45</t>
  </si>
  <si>
    <t>08.09.2021 18:52:01</t>
  </si>
  <si>
    <t>08.09.2021 18:52:04</t>
  </si>
  <si>
    <t>08.09.2021 18:52:10</t>
  </si>
  <si>
    <t>08.09.2021 18:52:12</t>
  </si>
  <si>
    <t>08.09.2021 18:53:42</t>
  </si>
  <si>
    <t>08.09.2021 18:53:44</t>
  </si>
  <si>
    <t>08.09.2021 18:53:48</t>
  </si>
  <si>
    <t>08.09.2021 18:54:44</t>
  </si>
  <si>
    <t>08.09.2021 18:54:45</t>
  </si>
  <si>
    <t>08.09.2021 18:54:47</t>
  </si>
  <si>
    <t>08.09.2021 18:54:48</t>
  </si>
  <si>
    <t>08.09.2021 18:56:03</t>
  </si>
  <si>
    <t>08.09.2021 18:56:04</t>
  </si>
  <si>
    <t>08.09.2021 18:56:06</t>
  </si>
  <si>
    <t>08.09.2021 18:56:33</t>
  </si>
  <si>
    <t>08.09.2021 18:56:36</t>
  </si>
  <si>
    <t>08.09.2021 18:56:37</t>
  </si>
  <si>
    <t>08.09.2021 18:56:39</t>
  </si>
  <si>
    <t>08.09.2021 18:56:40</t>
  </si>
  <si>
    <t>08.09.2021 18:57:51</t>
  </si>
  <si>
    <t>08.09.2021 18:57:53</t>
  </si>
  <si>
    <t>08.09.2021 18:57:54</t>
  </si>
  <si>
    <t>08.09.2021 18:57:59</t>
  </si>
  <si>
    <t>08.09.2021 19:02:06</t>
  </si>
  <si>
    <t>08.09.2021 19:02:07</t>
  </si>
  <si>
    <t>08.09.2021 19:02:10</t>
  </si>
  <si>
    <t>08.09.2021 19:02:12</t>
  </si>
  <si>
    <t>08.09.2021 19:02:13</t>
  </si>
  <si>
    <t>08.09.2021 19:02:21</t>
  </si>
  <si>
    <t>08.09.2021 19:02:22</t>
  </si>
  <si>
    <t>08.09.2021 19:02:24</t>
  </si>
  <si>
    <t>08.09.2021 19:02:25</t>
  </si>
  <si>
    <t>08.09.2021 19:02:33</t>
  </si>
  <si>
    <t>08.09.2021 19:02:34</t>
  </si>
  <si>
    <t>08.09.2021 19:02:36</t>
  </si>
  <si>
    <t>08.09.2021 19:02:37</t>
  </si>
  <si>
    <t>08.09.2021 19:02:39</t>
  </si>
  <si>
    <t>08.09.2021 19:02:40</t>
  </si>
  <si>
    <t>08.09.2021 19:03:31</t>
  </si>
  <si>
    <t>08.09.2021 19:03:33</t>
  </si>
  <si>
    <t>08.09.2021 19:03:34</t>
  </si>
  <si>
    <t>08.09.2021 19:03:36</t>
  </si>
  <si>
    <t>08.09.2021 19:03:37</t>
  </si>
  <si>
    <t>08.09.2021 19:06:41</t>
  </si>
  <si>
    <t>08.09.2021 19:06:42</t>
  </si>
  <si>
    <t>08.09.2021 19:08:03</t>
  </si>
  <si>
    <t>08.09.2021 19:08:04</t>
  </si>
  <si>
    <t>08.09.2021 19:08:06</t>
  </si>
  <si>
    <t>08.09.2021 19:08:40</t>
  </si>
  <si>
    <t>08.09.2021 19:08:42</t>
  </si>
  <si>
    <t>08.09.2021 19:08:44</t>
  </si>
  <si>
    <t>08.09.2021 19:08:54</t>
  </si>
  <si>
    <t>08.09.2021 19:08:56</t>
  </si>
  <si>
    <t>08.09.2021 19:08:57</t>
  </si>
  <si>
    <t>08.09.2021 19:08:59</t>
  </si>
  <si>
    <t>08.09.2021 19:13:22</t>
  </si>
  <si>
    <t>08.09.2021 19:13:24</t>
  </si>
  <si>
    <t>08.09.2021 19:13:25</t>
  </si>
  <si>
    <t>08.09.2021 19:13:27</t>
  </si>
  <si>
    <t>08.09.2021 19:13:28</t>
  </si>
  <si>
    <t>08.09.2021 19:15:30</t>
  </si>
  <si>
    <t>08.09.2021 19:15:33</t>
  </si>
  <si>
    <t>08.09.2021 19:15:44</t>
  </si>
  <si>
    <t>08.09.2021 19:15:45</t>
  </si>
  <si>
    <t>08.09.2021 19:16:41</t>
  </si>
  <si>
    <t>08.09.2021 19:16:56</t>
  </si>
  <si>
    <t>08.09.2021 19:16:57</t>
  </si>
  <si>
    <t>08.09.2021 19:16:59</t>
  </si>
  <si>
    <t>08.09.2021 19:17:00</t>
  </si>
  <si>
    <t>08.09.2021 19:17:03</t>
  </si>
  <si>
    <t>08.09.2021 19:17:05</t>
  </si>
  <si>
    <t>08.09.2021 19:18:16</t>
  </si>
  <si>
    <t>08.09.2021 19:18:45</t>
  </si>
  <si>
    <t>08.09.2021 19:18:47</t>
  </si>
  <si>
    <t>08.09.2021 19:18:48</t>
  </si>
  <si>
    <t>08.09.2021 19:19:50</t>
  </si>
  <si>
    <t>08.09.2021 19:19:51</t>
  </si>
  <si>
    <t>08.09.2021 19:19:53</t>
  </si>
  <si>
    <t>08.09.2021 19:19:54</t>
  </si>
  <si>
    <t>08.09.2021 19:19:56</t>
  </si>
  <si>
    <t>08.09.2021 19:19:57</t>
  </si>
  <si>
    <t>08.09.2021 19:20:28</t>
  </si>
  <si>
    <t>08.09.2021 19:20:34</t>
  </si>
  <si>
    <t>08.09.2021 19:20:53</t>
  </si>
  <si>
    <t>08.09.2021 19:20:54</t>
  </si>
  <si>
    <t>08.09.2021 19:20:56</t>
  </si>
  <si>
    <t>08.09.2021 19:20:57</t>
  </si>
  <si>
    <t>08.09.2021 19:22:25</t>
  </si>
  <si>
    <t>08.09.2021 19:22:27</t>
  </si>
  <si>
    <t>08.09.2021 19:22:28</t>
  </si>
  <si>
    <t>08.09.2021 19:22:30</t>
  </si>
  <si>
    <t>08.09.2021 19:23:09</t>
  </si>
  <si>
    <t>08.09.2021 19:23:10</t>
  </si>
  <si>
    <t>08.09.2021 19:23:12</t>
  </si>
  <si>
    <t>08.09.2021 19:23:13</t>
  </si>
  <si>
    <t>08.09.2021 19:23:30</t>
  </si>
  <si>
    <t>08.09.2021 19:23:31</t>
  </si>
  <si>
    <t>08.09.2021 19:24:24</t>
  </si>
  <si>
    <t>08.09.2021 19:24:25</t>
  </si>
  <si>
    <t>08.09.2021 19:24:27</t>
  </si>
  <si>
    <t>08.09.2021 19:24:28</t>
  </si>
  <si>
    <t>08.09.2021 19:24:30</t>
  </si>
  <si>
    <t>08.09.2021 19:27:42</t>
  </si>
  <si>
    <t>08.09.2021 19:27:44</t>
  </si>
  <si>
    <t>08.09.2021 19:27:45</t>
  </si>
  <si>
    <t>08.09.2021 19:27:47</t>
  </si>
  <si>
    <t>08.09.2021 19:27:48</t>
  </si>
  <si>
    <t>08.09.2021 19:27:50</t>
  </si>
  <si>
    <t>08.09.2021 19:27:57</t>
  </si>
  <si>
    <t>08.09.2021 19:27:59</t>
  </si>
  <si>
    <t>08.09.2021 19:28:00</t>
  </si>
  <si>
    <t>08.09.2021 19:30:04</t>
  </si>
  <si>
    <t>08.09.2021 19:30:06</t>
  </si>
  <si>
    <t>08.09.2021 19:30:07</t>
  </si>
  <si>
    <t>08.09.2021 19:30:09</t>
  </si>
  <si>
    <t>08.09.2021 19:30:10</t>
  </si>
  <si>
    <t>08.09.2021 19:30:12</t>
  </si>
  <si>
    <t>08.09.2021 19:31:04</t>
  </si>
  <si>
    <t>08.09.2021 19:31:24</t>
  </si>
  <si>
    <t>08.09.2021 19:31:25</t>
  </si>
  <si>
    <t>08.09.2021 19:31:27</t>
  </si>
  <si>
    <t>08.09.2021 19:32:38</t>
  </si>
  <si>
    <t>08.09.2021 19:32:39</t>
  </si>
  <si>
    <t>08.09.2021 19:32:41</t>
  </si>
  <si>
    <t>08.09.2021 19:34:30</t>
  </si>
  <si>
    <t>08.09.2021 19:34:31</t>
  </si>
  <si>
    <t>08.09.2021 19:34:34</t>
  </si>
  <si>
    <t>08.09.2021 19:34:36</t>
  </si>
  <si>
    <t>08.09.2021 19:34:37</t>
  </si>
  <si>
    <t>08.09.2021 19:35:07</t>
  </si>
  <si>
    <t>08.09.2021 19:35:09</t>
  </si>
  <si>
    <t>08.09.2021 19:35:10</t>
  </si>
  <si>
    <t>08.09.2021 19:35:12</t>
  </si>
  <si>
    <t>08.09.2021 19:36:12</t>
  </si>
  <si>
    <t>08.09.2021 19:36:13</t>
  </si>
  <si>
    <t>08.09.2021 19:36:15</t>
  </si>
  <si>
    <t>08.09.2021 19:36:16</t>
  </si>
  <si>
    <t>08.09.2021 19:36:31</t>
  </si>
  <si>
    <t>08.09.2021 19:36:33</t>
  </si>
  <si>
    <t>08.09.2021 19:36:34</t>
  </si>
  <si>
    <t>08.09.2021 19:36:37</t>
  </si>
  <si>
    <t>08.09.2021 19:36:39</t>
  </si>
  <si>
    <t>08.09.2021 19:36:43</t>
  </si>
  <si>
    <t>08.09.2021 19:36:45</t>
  </si>
  <si>
    <t>08.09.2021 19:37:10</t>
  </si>
  <si>
    <t>08.09.2021 19:37:12</t>
  </si>
  <si>
    <t>08.09.2021 19:37:13</t>
  </si>
  <si>
    <t>08.09.2021 19:37:15</t>
  </si>
  <si>
    <t>08.09.2021 19:37:16</t>
  </si>
  <si>
    <t>08.09.2021 19:38:16</t>
  </si>
  <si>
    <t>08.09.2021 19:38:18</t>
  </si>
  <si>
    <t>08.09.2021 19:38:19</t>
  </si>
  <si>
    <t>08.09.2021 19:38:21</t>
  </si>
  <si>
    <t>08.09.2021 19:38:22</t>
  </si>
  <si>
    <t>08.09.2021 19:40:30</t>
  </si>
  <si>
    <t>08.09.2021 19:40:31</t>
  </si>
  <si>
    <t>08.09.2021 19:40:33</t>
  </si>
  <si>
    <t>08.09.2021 19:40:34</t>
  </si>
  <si>
    <t>08.09.2021 19:40:36</t>
  </si>
  <si>
    <t>08.09.2021 19:40:39</t>
  </si>
  <si>
    <t>08.09.2021 19:40:40</t>
  </si>
  <si>
    <t>08.09.2021 19:44:06</t>
  </si>
  <si>
    <t>08.09.2021 19:44:07</t>
  </si>
  <si>
    <t>08.09.2021 19:44:09</t>
  </si>
  <si>
    <t>08.09.2021 19:44:10</t>
  </si>
  <si>
    <t>08.09.2021 19:44:12</t>
  </si>
  <si>
    <t>08.09.2021 19:44:13</t>
  </si>
  <si>
    <t>08.09.2021 19:44:15</t>
  </si>
  <si>
    <t>08.09.2021 19:44:16</t>
  </si>
  <si>
    <t>08.09.2021 19:45:01</t>
  </si>
  <si>
    <t>08.09.2021 19:45:03</t>
  </si>
  <si>
    <t>08.09.2021 19:45:06</t>
  </si>
  <si>
    <t>08.09.2021 19:45:07</t>
  </si>
  <si>
    <t>08.09.2021 19:45:09</t>
  </si>
  <si>
    <t>08.09.2021 19:45:10</t>
  </si>
  <si>
    <t>08.09.2021 19:45:12</t>
  </si>
  <si>
    <t>08.09.2021 19:46:24</t>
  </si>
  <si>
    <t>08.09.2021 19:46:25</t>
  </si>
  <si>
    <t>08.09.2021 19:46:27</t>
  </si>
  <si>
    <t>08.09.2021 19:46:28</t>
  </si>
  <si>
    <t>08.09.2021 19:47:39</t>
  </si>
  <si>
    <t>08.09.2021 19:47:41</t>
  </si>
  <si>
    <t>08.09.2021 19:47:42</t>
  </si>
  <si>
    <t>08.09.2021 19:47:47</t>
  </si>
  <si>
    <t>08.09.2021 19:47:48</t>
  </si>
  <si>
    <t>08.09.2021 19:48:39</t>
  </si>
  <si>
    <t>08.09.2021 19:48:41</t>
  </si>
  <si>
    <t>08.09.2021 19:49:16</t>
  </si>
  <si>
    <t>08.09.2021 19:49:18</t>
  </si>
  <si>
    <t>08.09.2021 19:49:19</t>
  </si>
  <si>
    <t>08.09.2021 19:49:21</t>
  </si>
  <si>
    <t>08.09.2021 19:49:22</t>
  </si>
  <si>
    <t>08.09.2021 19:51:27</t>
  </si>
  <si>
    <t>08.09.2021 19:51:28</t>
  </si>
  <si>
    <t>08.09.2021 19:51:30</t>
  </si>
  <si>
    <t>08.09.2021 19:51:31</t>
  </si>
  <si>
    <t>08.09.2021 19:51:33</t>
  </si>
  <si>
    <t>08.09.2021 19:52:10</t>
  </si>
  <si>
    <t>08.09.2021 19:52:12</t>
  </si>
  <si>
    <t>08.09.2021 19:52:13</t>
  </si>
  <si>
    <t>08.09.2021 19:52:15</t>
  </si>
  <si>
    <t>08.09.2021 19:53:10</t>
  </si>
  <si>
    <t>08.09.2021 19:53:12</t>
  </si>
  <si>
    <t>08.09.2021 19:53:13</t>
  </si>
  <si>
    <t>08.09.2021 19:54:00</t>
  </si>
  <si>
    <t>08.09.2021 19:54:01</t>
  </si>
  <si>
    <t>08.09.2021 19:54:07</t>
  </si>
  <si>
    <t>08.09.2021 19:54:24</t>
  </si>
  <si>
    <t>08.09.2021 19:54:25</t>
  </si>
  <si>
    <t>08.09.2021 19:54:27</t>
  </si>
  <si>
    <t>08.09.2021 19:54:28</t>
  </si>
  <si>
    <t>08.09.2021 19:54:48</t>
  </si>
  <si>
    <t>08.09.2021 19:54:50</t>
  </si>
  <si>
    <t>08.09.2021 19:54:51</t>
  </si>
  <si>
    <t>08.09.2021 19:54:53</t>
  </si>
  <si>
    <t>08.09.2021 19:57:39</t>
  </si>
  <si>
    <t>08.09.2021 19:57:41</t>
  </si>
  <si>
    <t>08.09.2021 19:57:45</t>
  </si>
  <si>
    <t>08.09.2021 19:57:47</t>
  </si>
  <si>
    <t>08.09.2021 19:57:48</t>
  </si>
  <si>
    <t>08.09.2021 19:58:13</t>
  </si>
  <si>
    <t>08.09.2021 19:58:15</t>
  </si>
  <si>
    <t>08.09.2021 19:58:16</t>
  </si>
  <si>
    <t>08.09.2021 19:58:18</t>
  </si>
  <si>
    <t>08.09.2021 19:58:19</t>
  </si>
  <si>
    <t>08.09.2021 19:58:50</t>
  </si>
  <si>
    <t>08.09.2021 19:58:51</t>
  </si>
  <si>
    <t>08.09.2021 19:58:53</t>
  </si>
  <si>
    <t>08.09.2021 19:58:54</t>
  </si>
  <si>
    <t>08.09.2021 20:02:16</t>
  </si>
  <si>
    <t>08.09.2021 20:02:18</t>
  </si>
  <si>
    <t>08.09.2021 20:02:19</t>
  </si>
  <si>
    <t>08.09.2021 20:02:22</t>
  </si>
  <si>
    <t>08.09.2021 20:04:22</t>
  </si>
  <si>
    <t>08.09.2021 20:04:24</t>
  </si>
  <si>
    <t>08.09.2021 20:04:28</t>
  </si>
  <si>
    <t>08.09.2021 20:05:22</t>
  </si>
  <si>
    <t>08.09.2021 20:05:24</t>
  </si>
  <si>
    <t>08.09.2021 20:05:25</t>
  </si>
  <si>
    <t>08.09.2021 20:05:28</t>
  </si>
  <si>
    <t>08.09.2021 20:05:30</t>
  </si>
  <si>
    <t>08.09.2021 20:05:42</t>
  </si>
  <si>
    <t>08.09.2021 20:05:43</t>
  </si>
  <si>
    <t>08.09.2021 20:05:45</t>
  </si>
  <si>
    <t>08.09.2021 20:05:46</t>
  </si>
  <si>
    <t>08.09.2021 20:05:48</t>
  </si>
  <si>
    <t>08.09.2021 20:05:53</t>
  </si>
  <si>
    <t>08.09.2021 20:06:21</t>
  </si>
  <si>
    <t>08.09.2021 20:06:22</t>
  </si>
  <si>
    <t>08.09.2021 20:06:24</t>
  </si>
  <si>
    <t>08.09.2021 20:06:25</t>
  </si>
  <si>
    <t>08.09.2021 20:06:30</t>
  </si>
  <si>
    <t>08.09.2021 20:07:45</t>
  </si>
  <si>
    <t>08.09.2021 20:07:50</t>
  </si>
  <si>
    <t>08.09.2021 20:08:53</t>
  </si>
  <si>
    <t>08.09.2021 20:08:54</t>
  </si>
  <si>
    <t>08.09.2021 20:08:56</t>
  </si>
  <si>
    <t>08.09.2021 20:08:57</t>
  </si>
  <si>
    <t>08.09.2021 20:09:21</t>
  </si>
  <si>
    <t>08.09.2021 20:09:22</t>
  </si>
  <si>
    <t>08.09.2021 20:09:24</t>
  </si>
  <si>
    <t>08.09.2021 20:09:25</t>
  </si>
  <si>
    <t>08.09.2021 20:09:28</t>
  </si>
  <si>
    <t>08.09.2021 20:09:33</t>
  </si>
  <si>
    <t>08.09.2021 20:09:34</t>
  </si>
  <si>
    <t>08.09.2021 20:09:36</t>
  </si>
  <si>
    <t>08.09.2021 20:09:37</t>
  </si>
  <si>
    <t>08.09.2021 20:14:15</t>
  </si>
  <si>
    <t>08.09.2021 20:14:16</t>
  </si>
  <si>
    <t>08.09.2021 20:14:18</t>
  </si>
  <si>
    <t>08.09.2021 20:14:19</t>
  </si>
  <si>
    <t>08.09.2021 20:14:21</t>
  </si>
  <si>
    <t>08.09.2021 20:14:22</t>
  </si>
  <si>
    <t>08.09.2021 20:14:27</t>
  </si>
  <si>
    <t>08.09.2021 20:14:28</t>
  </si>
  <si>
    <t>08.09.2021 20:14:30</t>
  </si>
  <si>
    <t>08.09.2021 20:14:31</t>
  </si>
  <si>
    <t>08.09.2021 20:14:33</t>
  </si>
  <si>
    <t>08.09.2021 20:14:34</t>
  </si>
  <si>
    <t>08.09.2021 20:14:37</t>
  </si>
  <si>
    <t>08.09.2021 20:14:39</t>
  </si>
  <si>
    <t>08.09.2021 20:14:40</t>
  </si>
  <si>
    <t>08.09.2021 20:14:42</t>
  </si>
  <si>
    <t>08.09.2021 20:17:13</t>
  </si>
  <si>
    <t>08.09.2021 20:17:15</t>
  </si>
  <si>
    <t>08.09.2021 20:17:16</t>
  </si>
  <si>
    <t>08.09.2021 20:17:19</t>
  </si>
  <si>
    <t>08.09.2021 20:22:04</t>
  </si>
  <si>
    <t>08.09.2021 20:22:06</t>
  </si>
  <si>
    <t>08.09.2021 20:22:07</t>
  </si>
  <si>
    <t>08.09.2021 20:22:09</t>
  </si>
  <si>
    <t>08.09.2021 20:31:41</t>
  </si>
  <si>
    <t>08.09.2021 20:31:42</t>
  </si>
  <si>
    <t>08.09.2021 20:31:44</t>
  </si>
  <si>
    <t>08.09.2021 20:31:45</t>
  </si>
  <si>
    <t>08.09.2021 20:31:47</t>
  </si>
  <si>
    <t>08.09.2021 20:31:48</t>
  </si>
  <si>
    <t>08.09.2021 20:33:42</t>
  </si>
  <si>
    <t>08.09.2021 20:33:45</t>
  </si>
  <si>
    <t>08.09.2021 20:33:47</t>
  </si>
  <si>
    <t>08.09.2021 20:33:48</t>
  </si>
  <si>
    <t>08.09.2021 20:35:50</t>
  </si>
  <si>
    <t>08.09.2021 20:35:51</t>
  </si>
  <si>
    <t>08.09.2021 20:35:53</t>
  </si>
  <si>
    <t>08.09.2021 20:35:59</t>
  </si>
  <si>
    <t>08.09.2021 20:36:52</t>
  </si>
  <si>
    <t>08.09.2021 20:36:53</t>
  </si>
  <si>
    <t>08.09.2021 20:36:55</t>
  </si>
  <si>
    <t>08.09.2021 20:36:56</t>
  </si>
  <si>
    <t>08.09.2021 20:36:58</t>
  </si>
  <si>
    <t>08.09.2021 20:37:48</t>
  </si>
  <si>
    <t>08.09.2021 20:37:51</t>
  </si>
  <si>
    <t>08.09.2021 20:38:19</t>
  </si>
  <si>
    <t>08.09.2021 20:38:21</t>
  </si>
  <si>
    <t>08.09.2021 20:38:25</t>
  </si>
  <si>
    <t>08.09.2021 20:41:59</t>
  </si>
  <si>
    <t>08.09.2021 20:42:00</t>
  </si>
  <si>
    <t>08.09.2021 20:42:29</t>
  </si>
  <si>
    <t>08.09.2021 20:42:31</t>
  </si>
  <si>
    <t>08.09.2021 20:42:32</t>
  </si>
  <si>
    <t>08.09.2021 20:42:34</t>
  </si>
  <si>
    <t>08.09.2021 20:42:35</t>
  </si>
  <si>
    <t>08.09.2021 20:42:38</t>
  </si>
  <si>
    <t>08.09.2021 20:42:40</t>
  </si>
  <si>
    <t>08.09.2021 20:42:41</t>
  </si>
  <si>
    <t>08.09.2021 20:43:19</t>
  </si>
  <si>
    <t>08.09.2021 20:43:22</t>
  </si>
  <si>
    <t>08.09.2021 20:43:24</t>
  </si>
  <si>
    <t>08.09.2021 20:43:54</t>
  </si>
  <si>
    <t>08.09.2021 20:43:56</t>
  </si>
  <si>
    <t>08.09.2021 20:43:57</t>
  </si>
  <si>
    <t>08.09.2021 20:44:00</t>
  </si>
  <si>
    <t>08.09.2021 20:44:01</t>
  </si>
  <si>
    <t>08.09.2021 20:44:09</t>
  </si>
  <si>
    <t>08.09.2021 20:44:10</t>
  </si>
  <si>
    <t>08.09.2021 20:44:13</t>
  </si>
  <si>
    <t>08.09.2021 20:44:15</t>
  </si>
  <si>
    <t>08.09.2021 20:45:42</t>
  </si>
  <si>
    <t>08.09.2021 20:45:44</t>
  </si>
  <si>
    <t>08.09.2021 20:45:45</t>
  </si>
  <si>
    <t>08.09.2021 20:45:47</t>
  </si>
  <si>
    <t>08.09.2021 20:45:48</t>
  </si>
  <si>
    <t>08.09.2021 20:47:56</t>
  </si>
  <si>
    <t>08.09.2021 20:47:57</t>
  </si>
  <si>
    <t>08.09.2021 20:47:59</t>
  </si>
  <si>
    <t>08.09.2021 20:53:59</t>
  </si>
  <si>
    <t>08.09.2021 20:54:02</t>
  </si>
  <si>
    <t>08.09.2021 20:57:21</t>
  </si>
  <si>
    <t>08.09.2021 20:57:22</t>
  </si>
  <si>
    <t>08.09.2021 20:57:24</t>
  </si>
  <si>
    <t>08.09.2021 20:57:25</t>
  </si>
  <si>
    <t>08.09.2021 20:57:27</t>
  </si>
  <si>
    <t>08.09.2021 21:01:48</t>
  </si>
  <si>
    <t>08.09.2021 21:01:50</t>
  </si>
  <si>
    <t>08.09.2021 21:02:42</t>
  </si>
  <si>
    <t>08.09.2021 21:02:44</t>
  </si>
  <si>
    <t>08.09.2021 21:02:45</t>
  </si>
  <si>
    <t>08.09.2021 21:08:36</t>
  </si>
  <si>
    <t>08.09.2021 21:08:37</t>
  </si>
  <si>
    <t>08.09.2021 21:08:41</t>
  </si>
  <si>
    <t>08.09.2021 21:08:42</t>
  </si>
  <si>
    <t>08.09.2021 21:12:16</t>
  </si>
  <si>
    <t>08.09.2021 21:12:18</t>
  </si>
  <si>
    <t>08.09.2021 21:12:19</t>
  </si>
  <si>
    <t>08.09.2021 21:12:22</t>
  </si>
  <si>
    <t>08.09.2021 21:16:15</t>
  </si>
  <si>
    <t>08.09.2021 21:22:19</t>
  </si>
  <si>
    <t>08.09.2021 21:22:21</t>
  </si>
  <si>
    <t>08.09.2021 21:38:15</t>
  </si>
  <si>
    <t>08.09.2021 21:38:16</t>
  </si>
  <si>
    <t>08.09.2021 21:38:18</t>
  </si>
  <si>
    <t>08.09.2021 21:38:19</t>
  </si>
  <si>
    <t>08.09.2021 21:38:31</t>
  </si>
  <si>
    <t>08.09.2021 21:38:33</t>
  </si>
  <si>
    <t>08.09.2021 21:38:34</t>
  </si>
  <si>
    <t>08.09.2021 21:38:36</t>
  </si>
  <si>
    <t>08.09.2021 21:39:07</t>
  </si>
  <si>
    <t>08.09.2021 21:39:09</t>
  </si>
  <si>
    <t>08.09.2021 21:39:10</t>
  </si>
  <si>
    <t>08.09.2021 21:39:12</t>
  </si>
  <si>
    <t>08.09.2021 21:39:53</t>
  </si>
  <si>
    <t>08.09.2021 21:39:54</t>
  </si>
  <si>
    <t>08.09.2021 21:40:00</t>
  </si>
  <si>
    <t>08.09.2021 21:40:06</t>
  </si>
  <si>
    <t>08.09.2021 21:42:25</t>
  </si>
  <si>
    <t>08.09.2021 21:48:15</t>
  </si>
  <si>
    <t>08.09.2021 21:48:18</t>
  </si>
  <si>
    <t>08.09.2021 21:48:19</t>
  </si>
  <si>
    <t>08.09.2021 21:50:00</t>
  </si>
  <si>
    <t>08.09.2021 21:50:01</t>
  </si>
  <si>
    <t>08.09.2021 21:50:03</t>
  </si>
  <si>
    <t>08.09.2021 21:50:04</t>
  </si>
  <si>
    <t>08.09.2021 21:50:06</t>
  </si>
  <si>
    <t>08.09.2021 21:50:19</t>
  </si>
  <si>
    <t>08.09.2021 21:50:21</t>
  </si>
  <si>
    <t>08.09.2021 21:52:50</t>
  </si>
  <si>
    <t>08.09.2021 21:52:51</t>
  </si>
  <si>
    <t>08.09.2021 21:52:54</t>
  </si>
  <si>
    <t>08.09.2021 21:54:18</t>
  </si>
  <si>
    <t>08.09.2021 21:54:19</t>
  </si>
  <si>
    <t>08.09.2021 21:54:21</t>
  </si>
  <si>
    <t>08.09.2021 22:02:01</t>
  </si>
  <si>
    <t>08.09.2021 22:02:03</t>
  </si>
  <si>
    <t>08.09.2021 22:02:04</t>
  </si>
  <si>
    <t>08.09.2021 22:02:06</t>
  </si>
  <si>
    <t>08.09.2021 22:04:44</t>
  </si>
  <si>
    <t>08.09.2021 22:50:01</t>
  </si>
  <si>
    <t>08.09.2021 22:50:03</t>
  </si>
  <si>
    <t>08.09.2021 22:50:04</t>
  </si>
  <si>
    <t>08.09.2021 22:50:06</t>
  </si>
  <si>
    <t>08.09.2021 23:34:33</t>
  </si>
  <si>
    <t>08.09.2021 23:34:34</t>
  </si>
  <si>
    <t>09.09.2021 00:16:25</t>
  </si>
  <si>
    <t>09.09.2021 00:16:27</t>
  </si>
  <si>
    <t>09.09.2021 03:40:48</t>
  </si>
  <si>
    <t>09.09.2021 03:40:50</t>
  </si>
  <si>
    <t>09.09.2021 03:40:51</t>
  </si>
  <si>
    <t>09.09.2021 03:40:53</t>
  </si>
  <si>
    <t>09.09.2021 03:40:54</t>
  </si>
  <si>
    <t>09.09.2021 03:40:56</t>
  </si>
  <si>
    <t>09.09.2021 04:04:07</t>
  </si>
  <si>
    <t>09.09.2021 04:04:09</t>
  </si>
  <si>
    <t>09.09.2021 04:04:10</t>
  </si>
  <si>
    <t>09.09.2021 04:04:12</t>
  </si>
  <si>
    <t>09.09.2021 04:31:04</t>
  </si>
  <si>
    <t>09.09.2021 04:31:06</t>
  </si>
  <si>
    <t>09.09.2021 04:31:07</t>
  </si>
  <si>
    <t>09.09.2021 04:38:30</t>
  </si>
  <si>
    <t>09.09.2021 04:38:31</t>
  </si>
  <si>
    <t>09.09.2021 04:38:33</t>
  </si>
  <si>
    <t>09.09.2021 04:38:34</t>
  </si>
  <si>
    <t>09.09.2021 04:38:37</t>
  </si>
  <si>
    <t>09.09.2021 04:38:39</t>
  </si>
  <si>
    <t>09.09.2021 04:41:36</t>
  </si>
  <si>
    <t>09.09.2021 04:41:38</t>
  </si>
  <si>
    <t>09.09.2021 04:41:39</t>
  </si>
  <si>
    <t>09.09.2021 04:41:41</t>
  </si>
  <si>
    <t>09.09.2021 04:41:42</t>
  </si>
  <si>
    <t>09.09.2021 04:42:56</t>
  </si>
  <si>
    <t>09.09.2021 04:42:57</t>
  </si>
  <si>
    <t>09.09.2021 04:42:59</t>
  </si>
  <si>
    <t>09.09.2021 04:45:36</t>
  </si>
  <si>
    <t>09.09.2021 04:45:38</t>
  </si>
  <si>
    <t>09.09.2021 04:46:19</t>
  </si>
  <si>
    <t>09.09.2021 04:46:21</t>
  </si>
  <si>
    <t>09.09.2021 04:47:15</t>
  </si>
  <si>
    <t>09.09.2021 04:47:16</t>
  </si>
  <si>
    <t>09.09.2021 04:47:18</t>
  </si>
  <si>
    <t>09.09.2021 05:04:39</t>
  </si>
  <si>
    <t>09.09.2021 05:04:41</t>
  </si>
  <si>
    <t>09.09.2021 05:04:42</t>
  </si>
  <si>
    <t>09.09.2021 05:04:44</t>
  </si>
  <si>
    <t>09.09.2021 05:04:53</t>
  </si>
  <si>
    <t>09.09.2021 05:04:54</t>
  </si>
  <si>
    <t>09.09.2021 05:04:56</t>
  </si>
  <si>
    <t>09.09.2021 05:07:13</t>
  </si>
  <si>
    <t>09.09.2021 05:07:15</t>
  </si>
  <si>
    <t>09.09.2021 05:11:53</t>
  </si>
  <si>
    <t>09.09.2021 05:11:54</t>
  </si>
  <si>
    <t>09.09.2021 05:11:56</t>
  </si>
  <si>
    <t>09.09.2021 05:15:07</t>
  </si>
  <si>
    <t>09.09.2021 05:15:09</t>
  </si>
  <si>
    <t>09.09.2021 05:18:59</t>
  </si>
  <si>
    <t>09.09.2021 05:19:00</t>
  </si>
  <si>
    <t>09.09.2021 05:19:02</t>
  </si>
  <si>
    <t>09.09.2021 05:19:03</t>
  </si>
  <si>
    <t>09.09.2021 05:21:07</t>
  </si>
  <si>
    <t>09.09.2021 05:21:09</t>
  </si>
  <si>
    <t>09.09.2021 05:21:12</t>
  </si>
  <si>
    <t>09.09.2021 05:36:01</t>
  </si>
  <si>
    <t>09.09.2021 05:42:07</t>
  </si>
  <si>
    <t>09.09.2021 05:45:18</t>
  </si>
  <si>
    <t>09.09.2021 05:45:24</t>
  </si>
  <si>
    <t>09.09.2021 05:45:25</t>
  </si>
  <si>
    <t>09.09.2021 05:45:27</t>
  </si>
  <si>
    <t>09.09.2021 05:45:28</t>
  </si>
  <si>
    <t>09.09.2021 05:48:31</t>
  </si>
  <si>
    <t>09.09.2021 05:48:33</t>
  </si>
  <si>
    <t>09.09.2021 05:48:34</t>
  </si>
  <si>
    <t>09.09.2021 05:48:36</t>
  </si>
  <si>
    <t>09.09.2021 05:56:25</t>
  </si>
  <si>
    <t>09.09.2021 05:56:27</t>
  </si>
  <si>
    <t>09.09.2021 05:56:28</t>
  </si>
  <si>
    <t>09.09.2021 05:56:54</t>
  </si>
  <si>
    <t>09.09.2021 05:56:56</t>
  </si>
  <si>
    <t>09.09.2021 05:56:57</t>
  </si>
  <si>
    <t>09.09.2021 05:57:19</t>
  </si>
  <si>
    <t>09.09.2021 05:57:21</t>
  </si>
  <si>
    <t>09.09.2021 05:57:22</t>
  </si>
  <si>
    <t>09.09.2021 05:57:24</t>
  </si>
  <si>
    <t>09.09.2021 05:57:25</t>
  </si>
  <si>
    <t>09.09.2021 05:58:04</t>
  </si>
  <si>
    <t>09.09.2021 05:58:06</t>
  </si>
  <si>
    <t>09.09.2021 05:58:13</t>
  </si>
  <si>
    <t>09.09.2021 05:58:16</t>
  </si>
  <si>
    <t>09.09.2021 05:58:24</t>
  </si>
  <si>
    <t>09.09.2021 05:58:51</t>
  </si>
  <si>
    <t>09.09.2021 05:58:53</t>
  </si>
  <si>
    <t>09.09.2021 05:58:54</t>
  </si>
  <si>
    <t>09.09.2021 05:58:56</t>
  </si>
  <si>
    <t>09.09.2021 05:58:57</t>
  </si>
  <si>
    <t>09.09.2021 05:58:59</t>
  </si>
  <si>
    <t>09.09.2021 05:59:11</t>
  </si>
  <si>
    <t>09.09.2021 05:59:12</t>
  </si>
  <si>
    <t>09.09.2021 05:59:14</t>
  </si>
  <si>
    <t>09.09.2021 05:59:15</t>
  </si>
  <si>
    <t>09.09.2021 06:01:38</t>
  </si>
  <si>
    <t>09.09.2021 06:01:39</t>
  </si>
  <si>
    <t>09.09.2021 06:01:41</t>
  </si>
  <si>
    <t>09.09.2021 06:01:42</t>
  </si>
  <si>
    <t>09.09.2021 06:01:44</t>
  </si>
  <si>
    <t>09.09.2021 06:01:45</t>
  </si>
  <si>
    <t>09.09.2021 06:05:36</t>
  </si>
  <si>
    <t>09.09.2021 06:06:12</t>
  </si>
  <si>
    <t>09.09.2021 06:06:13</t>
  </si>
  <si>
    <t>09.09.2021 06:06:15</t>
  </si>
  <si>
    <t>09.09.2021 06:06:16</t>
  </si>
  <si>
    <t>09.09.2021 06:06:18</t>
  </si>
  <si>
    <t>09.09.2021 06:12:42</t>
  </si>
  <si>
    <t>09.09.2021 06:12:44</t>
  </si>
  <si>
    <t>09.09.2021 06:13:00</t>
  </si>
  <si>
    <t>09.09.2021 06:13:01</t>
  </si>
  <si>
    <t>09.09.2021 06:13:03</t>
  </si>
  <si>
    <t>09.09.2021 06:14:00</t>
  </si>
  <si>
    <t>09.09.2021 06:14:01</t>
  </si>
  <si>
    <t>09.09.2021 06:14:03</t>
  </si>
  <si>
    <t>09.09.2021 06:14:04</t>
  </si>
  <si>
    <t>09.09.2021 06:14:06</t>
  </si>
  <si>
    <t>09.09.2021 06:14:18</t>
  </si>
  <si>
    <t>09.09.2021 06:14:19</t>
  </si>
  <si>
    <t>09.09.2021 06:14:21</t>
  </si>
  <si>
    <t>09.09.2021 06:14:22</t>
  </si>
  <si>
    <t>09.09.2021 06:17:50</t>
  </si>
  <si>
    <t>09.09.2021 06:18:01</t>
  </si>
  <si>
    <t>09.09.2021 06:18:03</t>
  </si>
  <si>
    <t>09.09.2021 06:18:57</t>
  </si>
  <si>
    <t>09.09.2021 06:18:59</t>
  </si>
  <si>
    <t>09.09.2021 06:19:00</t>
  </si>
  <si>
    <t>09.09.2021 06:19:02</t>
  </si>
  <si>
    <t>09.09.2021 06:19:20</t>
  </si>
  <si>
    <t>09.09.2021 06:19:21</t>
  </si>
  <si>
    <t>09.09.2021 06:19:23</t>
  </si>
  <si>
    <t>09.09.2021 06:19:24</t>
  </si>
  <si>
    <t>09.09.2021 06:19:26</t>
  </si>
  <si>
    <t>09.09.2021 06:19:49</t>
  </si>
  <si>
    <t>09.09.2021 06:19:50</t>
  </si>
  <si>
    <t>09.09.2021 06:19:52</t>
  </si>
  <si>
    <t>09.09.2021 06:19:53</t>
  </si>
  <si>
    <t>09.09.2021 06:19:55</t>
  </si>
  <si>
    <t>09.09.2021 06:21:10</t>
  </si>
  <si>
    <t>09.09.2021 06:21:12</t>
  </si>
  <si>
    <t>09.09.2021 06:21:13</t>
  </si>
  <si>
    <t>09.09.2021 06:21:15</t>
  </si>
  <si>
    <t>09.09.2021 06:21:16</t>
  </si>
  <si>
    <t>09.09.2021 06:21:48</t>
  </si>
  <si>
    <t>09.09.2021 06:21:50</t>
  </si>
  <si>
    <t>09.09.2021 06:27:18</t>
  </si>
  <si>
    <t>09.09.2021 06:27:19</t>
  </si>
  <si>
    <t>09.09.2021 06:27:21</t>
  </si>
  <si>
    <t>09.09.2021 06:27:22</t>
  </si>
  <si>
    <t>09.09.2021 06:30:03</t>
  </si>
  <si>
    <t>09.09.2021 06:30:04</t>
  </si>
  <si>
    <t>09.09.2021 06:30:06</t>
  </si>
  <si>
    <t>09.09.2021 06:30:07</t>
  </si>
  <si>
    <t>09.09.2021 06:30:09</t>
  </si>
  <si>
    <t>09.09.2021 06:30:10</t>
  </si>
  <si>
    <t>09.09.2021 06:32:09</t>
  </si>
  <si>
    <t>09.09.2021 06:32:10</t>
  </si>
  <si>
    <t>09.09.2021 06:32:13</t>
  </si>
  <si>
    <t>09.09.2021 06:32:15</t>
  </si>
  <si>
    <t>09.09.2021 06:32:16</t>
  </si>
  <si>
    <t>09.09.2021 06:32:18</t>
  </si>
  <si>
    <t>09.09.2021 06:32:19</t>
  </si>
  <si>
    <t>09.09.2021 06:33:10</t>
  </si>
  <si>
    <t>09.09.2021 06:33:12</t>
  </si>
  <si>
    <t>09.09.2021 06:33:13</t>
  </si>
  <si>
    <t>09.09.2021 06:33:15</t>
  </si>
  <si>
    <t>09.09.2021 06:33:31</t>
  </si>
  <si>
    <t>09.09.2021 06:33:33</t>
  </si>
  <si>
    <t>09.09.2021 06:33:34</t>
  </si>
  <si>
    <t>09.09.2021 06:33:36</t>
  </si>
  <si>
    <t>09.09.2021 06:33:37</t>
  </si>
  <si>
    <t>09.09.2021 06:33:40</t>
  </si>
  <si>
    <t>09.09.2021 06:33:42</t>
  </si>
  <si>
    <t>09.09.2021 06:33:43</t>
  </si>
  <si>
    <t>09.09.2021 06:33:45</t>
  </si>
  <si>
    <t>09.09.2021 06:33:46</t>
  </si>
  <si>
    <t>09.09.2021 06:34:53</t>
  </si>
  <si>
    <t>09.09.2021 06:34:54</t>
  </si>
  <si>
    <t>09.09.2021 06:34:56</t>
  </si>
  <si>
    <t>09.09.2021 06:35:00</t>
  </si>
  <si>
    <t>09.09.2021 06:36:36</t>
  </si>
  <si>
    <t>09.09.2021 06:37:06</t>
  </si>
  <si>
    <t>09.09.2021 06:37:09</t>
  </si>
  <si>
    <t>09.09.2021 06:37:10</t>
  </si>
  <si>
    <t>09.09.2021 06:37:12</t>
  </si>
  <si>
    <t>09.09.2021 06:37:13</t>
  </si>
  <si>
    <t>09.09.2021 06:37:15</t>
  </si>
  <si>
    <t>09.09.2021 06:37:22</t>
  </si>
  <si>
    <t>09.09.2021 06:37:24</t>
  </si>
  <si>
    <t>09.09.2021 06:37:25</t>
  </si>
  <si>
    <t>09.09.2021 06:37:27</t>
  </si>
  <si>
    <t>09.09.2021 06:38:57</t>
  </si>
  <si>
    <t>09.09.2021 06:39:00</t>
  </si>
  <si>
    <t>09.09.2021 06:39:02</t>
  </si>
  <si>
    <t>09.09.2021 06:39:05</t>
  </si>
  <si>
    <t>09.09.2021 06:39:06</t>
  </si>
  <si>
    <t>09.09.2021 06:39:12</t>
  </si>
  <si>
    <t>09.09.2021 06:39:52</t>
  </si>
  <si>
    <t>09.09.2021 06:39:53</t>
  </si>
  <si>
    <t>09.09.2021 06:39:55</t>
  </si>
  <si>
    <t>09.09.2021 06:39:56</t>
  </si>
  <si>
    <t>09.09.2021 06:39:58</t>
  </si>
  <si>
    <t>09.09.2021 06:39:59</t>
  </si>
  <si>
    <t>09.09.2021 06:40:01</t>
  </si>
  <si>
    <t>09.09.2021 06:40:02</t>
  </si>
  <si>
    <t>09.09.2021 06:41:22</t>
  </si>
  <si>
    <t>09.09.2021 06:42:21</t>
  </si>
  <si>
    <t>09.09.2021 06:42:22</t>
  </si>
  <si>
    <t>09.09.2021 06:42:24</t>
  </si>
  <si>
    <t>09.09.2021 06:42:25</t>
  </si>
  <si>
    <t>09.09.2021 06:42:40</t>
  </si>
  <si>
    <t>09.09.2021 06:42:42</t>
  </si>
  <si>
    <t>09.09.2021 06:42:45</t>
  </si>
  <si>
    <t>09.09.2021 06:42:50</t>
  </si>
  <si>
    <t>09.09.2021 06:42:51</t>
  </si>
  <si>
    <t>09.09.2021 06:42:53</t>
  </si>
  <si>
    <t>09.09.2021 06:42:55</t>
  </si>
  <si>
    <t>09.09.2021 06:42:57</t>
  </si>
  <si>
    <t>09.09.2021 06:43:00</t>
  </si>
  <si>
    <t>09.09.2021 06:43:02</t>
  </si>
  <si>
    <t>09.09.2021 06:43:05</t>
  </si>
  <si>
    <t>09.09.2021 06:43:06</t>
  </si>
  <si>
    <t>09.09.2021 06:43:32</t>
  </si>
  <si>
    <t>09.09.2021 06:43:33</t>
  </si>
  <si>
    <t>09.09.2021 06:43:35</t>
  </si>
  <si>
    <t>09.09.2021 06:43:36</t>
  </si>
  <si>
    <t>09.09.2021 06:43:50</t>
  </si>
  <si>
    <t>09.09.2021 06:43:51</t>
  </si>
  <si>
    <t>09.09.2021 06:43:56</t>
  </si>
  <si>
    <t>09.09.2021 06:43:59</t>
  </si>
  <si>
    <t>09.09.2021 06:44:02</t>
  </si>
  <si>
    <t>09.09.2021 06:44:05</t>
  </si>
  <si>
    <t>09.09.2021 06:44:06</t>
  </si>
  <si>
    <t>09.09.2021 06:44:08</t>
  </si>
  <si>
    <t>09.09.2021 06:44:09</t>
  </si>
  <si>
    <t>09.09.2021 06:44:11</t>
  </si>
  <si>
    <t>09.09.2021 06:44:12</t>
  </si>
  <si>
    <t>09.09.2021 06:44:14</t>
  </si>
  <si>
    <t>09.09.2021 06:44:15</t>
  </si>
  <si>
    <t>09.09.2021 06:44:18</t>
  </si>
  <si>
    <t>09.09.2021 06:44:21</t>
  </si>
  <si>
    <t>09.09.2021 06:44:23</t>
  </si>
  <si>
    <t>09.09.2021 06:44:25</t>
  </si>
  <si>
    <t>09.09.2021 06:44:28</t>
  </si>
  <si>
    <t>09.09.2021 06:44:41</t>
  </si>
  <si>
    <t>09.09.2021 06:44:43</t>
  </si>
  <si>
    <t>09.09.2021 06:44:44</t>
  </si>
  <si>
    <t>09.09.2021 06:44:46</t>
  </si>
  <si>
    <t>09.09.2021 06:44:55</t>
  </si>
  <si>
    <t>09.09.2021 06:44:59</t>
  </si>
  <si>
    <t>09.09.2021 06:45:05</t>
  </si>
  <si>
    <t>09.09.2021 06:45:07</t>
  </si>
  <si>
    <t>09.09.2021 06:45:14</t>
  </si>
  <si>
    <t>09.09.2021 06:45:16</t>
  </si>
  <si>
    <t>09.09.2021 06:45:22</t>
  </si>
  <si>
    <t>09.09.2021 06:45:23</t>
  </si>
  <si>
    <t>09.09.2021 06:45:28</t>
  </si>
  <si>
    <t>09.09.2021 06:45:30</t>
  </si>
  <si>
    <t>09.09.2021 06:45:31</t>
  </si>
  <si>
    <t>09.09.2021 06:45:39</t>
  </si>
  <si>
    <t>09.09.2021 06:45:46</t>
  </si>
  <si>
    <t>09.09.2021 06:45:48</t>
  </si>
  <si>
    <t>09.09.2021 06:45:49</t>
  </si>
  <si>
    <t>09.09.2021 06:46:33</t>
  </si>
  <si>
    <t>09.09.2021 06:46:51</t>
  </si>
  <si>
    <t>09.09.2021 06:46:57</t>
  </si>
  <si>
    <t>09.09.2021 06:47:01</t>
  </si>
  <si>
    <t>09.09.2021 06:47:03</t>
  </si>
  <si>
    <t>09.09.2021 06:47:04</t>
  </si>
  <si>
    <t>09.09.2021 06:47:16</t>
  </si>
  <si>
    <t>09.09.2021 06:47:19</t>
  </si>
  <si>
    <t>09.09.2021 06:47:21</t>
  </si>
  <si>
    <t>09.09.2021 06:47:28</t>
  </si>
  <si>
    <t>09.09.2021 06:47:30</t>
  </si>
  <si>
    <t>09.09.2021 06:47:31</t>
  </si>
  <si>
    <t>09.09.2021 06:47:37</t>
  </si>
  <si>
    <t>09.09.2021 06:47:40</t>
  </si>
  <si>
    <t>09.09.2021 06:47:42</t>
  </si>
  <si>
    <t>09.09.2021 06:47:49</t>
  </si>
  <si>
    <t>09.09.2021 06:48:45</t>
  </si>
  <si>
    <t>09.09.2021 06:48:47</t>
  </si>
  <si>
    <t>09.09.2021 06:48:48</t>
  </si>
  <si>
    <t>09.09.2021 06:48:50</t>
  </si>
  <si>
    <t>09.09.2021 06:48:53</t>
  </si>
  <si>
    <t>09.09.2021 06:49:06</t>
  </si>
  <si>
    <t>09.09.2021 06:49:13</t>
  </si>
  <si>
    <t>09.09.2021 06:49:28</t>
  </si>
  <si>
    <t>09.09.2021 06:49:51</t>
  </si>
  <si>
    <t>09.09.2021 06:49:53</t>
  </si>
  <si>
    <t>09.09.2021 06:49:54</t>
  </si>
  <si>
    <t>09.09.2021 06:49:56</t>
  </si>
  <si>
    <t>09.09.2021 06:49:57</t>
  </si>
  <si>
    <t>09.09.2021 06:50:00</t>
  </si>
  <si>
    <t>09.09.2021 06:50:13</t>
  </si>
  <si>
    <t>09.09.2021 06:50:27</t>
  </si>
  <si>
    <t>09.09.2021 06:50:28</t>
  </si>
  <si>
    <t>09.09.2021 06:50:31</t>
  </si>
  <si>
    <t>09.09.2021 06:50:33</t>
  </si>
  <si>
    <t>09.09.2021 06:50:34</t>
  </si>
  <si>
    <t>09.09.2021 06:50:36</t>
  </si>
  <si>
    <t>09.09.2021 06:51:03</t>
  </si>
  <si>
    <t>09.09.2021 06:51:19</t>
  </si>
  <si>
    <t>09.09.2021 06:51:21</t>
  </si>
  <si>
    <t>09.09.2021 06:51:22</t>
  </si>
  <si>
    <t>09.09.2021 06:51:34</t>
  </si>
  <si>
    <t>09.09.2021 06:51:36</t>
  </si>
  <si>
    <t>09.09.2021 06:51:37</t>
  </si>
  <si>
    <t>09.09.2021 06:51:39</t>
  </si>
  <si>
    <t>09.09.2021 06:51:42</t>
  </si>
  <si>
    <t>09.09.2021 06:51:45</t>
  </si>
  <si>
    <t>09.09.2021 06:51:46</t>
  </si>
  <si>
    <t>09.09.2021 06:52:00</t>
  </si>
  <si>
    <t>09.09.2021 06:52:01</t>
  </si>
  <si>
    <t>09.09.2021 06:52:03</t>
  </si>
  <si>
    <t>09.09.2021 06:52:04</t>
  </si>
  <si>
    <t>09.09.2021 06:52:13</t>
  </si>
  <si>
    <t>09.09.2021 06:52:16</t>
  </si>
  <si>
    <t>09.09.2021 06:52:19</t>
  </si>
  <si>
    <t>09.09.2021 06:52:24</t>
  </si>
  <si>
    <t>09.09.2021 06:52:25</t>
  </si>
  <si>
    <t>09.09.2021 06:53:12</t>
  </si>
  <si>
    <t>09.09.2021 06:53:31</t>
  </si>
  <si>
    <t>09.09.2021 06:53:33</t>
  </si>
  <si>
    <t>09.09.2021 06:53:34</t>
  </si>
  <si>
    <t>09.09.2021 06:53:36</t>
  </si>
  <si>
    <t>09.09.2021 06:53:39</t>
  </si>
  <si>
    <t>09.09.2021 06:54:13</t>
  </si>
  <si>
    <t>09.09.2021 06:54:15</t>
  </si>
  <si>
    <t>09.09.2021 06:54:16</t>
  </si>
  <si>
    <t>09.09.2021 06:54:41</t>
  </si>
  <si>
    <t>09.09.2021 06:54:42</t>
  </si>
  <si>
    <t>09.09.2021 06:54:44</t>
  </si>
  <si>
    <t>09.09.2021 06:54:47</t>
  </si>
  <si>
    <t>09.09.2021 06:54:48</t>
  </si>
  <si>
    <t>09.09.2021 06:54:50</t>
  </si>
  <si>
    <t>09.09.2021 06:54:51</t>
  </si>
  <si>
    <t>09.09.2021 06:54:53</t>
  </si>
  <si>
    <t>09.09.2021 06:54:54</t>
  </si>
  <si>
    <t>09.09.2021 06:55:25</t>
  </si>
  <si>
    <t>09.09.2021 06:55:27</t>
  </si>
  <si>
    <t>09.09.2021 06:55:28</t>
  </si>
  <si>
    <t>09.09.2021 06:55:31</t>
  </si>
  <si>
    <t>09.09.2021 06:55:33</t>
  </si>
  <si>
    <t>09.09.2021 06:55:34</t>
  </si>
  <si>
    <t>09.09.2021 06:55:36</t>
  </si>
  <si>
    <t>09.09.2021 06:55:37</t>
  </si>
  <si>
    <t>09.09.2021 06:55:40</t>
  </si>
  <si>
    <t>09.09.2021 06:55:42</t>
  </si>
  <si>
    <t>09.09.2021 06:55:43</t>
  </si>
  <si>
    <t>09.09.2021 06:55:45</t>
  </si>
  <si>
    <t>09.09.2021 06:55:46</t>
  </si>
  <si>
    <t>09.09.2021 06:55:48</t>
  </si>
  <si>
    <t>09.09.2021 06:56:01</t>
  </si>
  <si>
    <t>09.09.2021 06:56:03</t>
  </si>
  <si>
    <t>09.09.2021 06:56:04</t>
  </si>
  <si>
    <t>09.09.2021 06:56:06</t>
  </si>
  <si>
    <t>09.09.2021 06:56:09</t>
  </si>
  <si>
    <t>09.09.2021 06:56:28</t>
  </si>
  <si>
    <t>09.09.2021 06:56:36</t>
  </si>
  <si>
    <t>09.09.2021 06:56:37</t>
  </si>
  <si>
    <t>09.09.2021 06:57:00</t>
  </si>
  <si>
    <t>09.09.2021 06:57:01</t>
  </si>
  <si>
    <t>09.09.2021 06:57:03</t>
  </si>
  <si>
    <t>09.09.2021 06:57:07</t>
  </si>
  <si>
    <t>09.09.2021 06:57:09</t>
  </si>
  <si>
    <t>09.09.2021 06:57:10</t>
  </si>
  <si>
    <t>09.09.2021 06:57:16</t>
  </si>
  <si>
    <t>09.09.2021 06:57:18</t>
  </si>
  <si>
    <t>09.09.2021 06:57:28</t>
  </si>
  <si>
    <t>09.09.2021 06:57:30</t>
  </si>
  <si>
    <t>09.09.2021 06:57:31</t>
  </si>
  <si>
    <t>09.09.2021 06:57:33</t>
  </si>
  <si>
    <t>09.09.2021 06:57:34</t>
  </si>
  <si>
    <t>09.09.2021 06:57:36</t>
  </si>
  <si>
    <t>09.09.2021 06:57:37</t>
  </si>
  <si>
    <t>09.09.2021 06:57:39</t>
  </si>
  <si>
    <t>09.09.2021 06:57:43</t>
  </si>
  <si>
    <t>09.09.2021 06:57:45</t>
  </si>
  <si>
    <t>09.09.2021 06:57:46</t>
  </si>
  <si>
    <t>09.09.2021 06:57:49</t>
  </si>
  <si>
    <t>09.09.2021 06:57:51</t>
  </si>
  <si>
    <t>09.09.2021 06:57:58</t>
  </si>
  <si>
    <t>09.09.2021 06:58:00</t>
  </si>
  <si>
    <t>09.09.2021 06:58:01</t>
  </si>
  <si>
    <t>09.09.2021 06:58:03</t>
  </si>
  <si>
    <t>09.09.2021 06:58:09</t>
  </si>
  <si>
    <t>09.09.2021 06:58:11</t>
  </si>
  <si>
    <t>09.09.2021 06:58:12</t>
  </si>
  <si>
    <t>09.09.2021 06:58:14</t>
  </si>
  <si>
    <t>09.09.2021 06:58:18</t>
  </si>
  <si>
    <t>09.09.2021 06:58:20</t>
  </si>
  <si>
    <t>09.09.2021 06:58:24</t>
  </si>
  <si>
    <t>09.09.2021 06:58:27</t>
  </si>
  <si>
    <t>09.09.2021 06:58:29</t>
  </si>
  <si>
    <t>09.09.2021 06:58:30</t>
  </si>
  <si>
    <t>09.09.2021 06:58:36</t>
  </si>
  <si>
    <t>09.09.2021 06:58:38</t>
  </si>
  <si>
    <t>09.09.2021 06:58:44</t>
  </si>
  <si>
    <t>09.09.2021 06:58:57</t>
  </si>
  <si>
    <t>09.09.2021 06:58:59</t>
  </si>
  <si>
    <t>09.09.2021 06:59:32</t>
  </si>
  <si>
    <t>09.09.2021 06:59:40</t>
  </si>
  <si>
    <t>09.09.2021 06:59:41</t>
  </si>
  <si>
    <t>09.09.2021 07:00:31</t>
  </si>
  <si>
    <t>09.09.2021 07:00:33</t>
  </si>
  <si>
    <t>09.09.2021 07:00:34</t>
  </si>
  <si>
    <t>09.09.2021 07:00:36</t>
  </si>
  <si>
    <t>09.09.2021 07:01:13</t>
  </si>
  <si>
    <t>09.09.2021 07:02:01</t>
  </si>
  <si>
    <t>09.09.2021 07:02:03</t>
  </si>
  <si>
    <t>09.09.2021 07:02:07</t>
  </si>
  <si>
    <t>09.09.2021 07:02:09</t>
  </si>
  <si>
    <t>09.09.2021 07:02:10</t>
  </si>
  <si>
    <t>09.09.2021 07:02:12</t>
  </si>
  <si>
    <t>09.09.2021 07:02:13</t>
  </si>
  <si>
    <t>09.09.2021 07:02:16</t>
  </si>
  <si>
    <t>09.09.2021 07:02:18</t>
  </si>
  <si>
    <t>09.09.2021 07:03:09</t>
  </si>
  <si>
    <t>09.09.2021 07:03:10</t>
  </si>
  <si>
    <t>09.09.2021 07:04:07</t>
  </si>
  <si>
    <t>09.09.2021 07:04:09</t>
  </si>
  <si>
    <t>09.09.2021 07:04:10</t>
  </si>
  <si>
    <t>09.09.2021 07:04:13</t>
  </si>
  <si>
    <t>09.09.2021 07:04:19</t>
  </si>
  <si>
    <t>09.09.2021 07:04:57</t>
  </si>
  <si>
    <t>09.09.2021 07:04:59</t>
  </si>
  <si>
    <t>09.09.2021 07:05:35</t>
  </si>
  <si>
    <t>09.09.2021 07:05:37</t>
  </si>
  <si>
    <t>09.09.2021 07:05:38</t>
  </si>
  <si>
    <t>09.09.2021 07:05:41</t>
  </si>
  <si>
    <t>09.09.2021 07:05:43</t>
  </si>
  <si>
    <t>09.09.2021 07:05:46</t>
  </si>
  <si>
    <t>09.09.2021 07:07:22</t>
  </si>
  <si>
    <t>09.09.2021 07:07:24</t>
  </si>
  <si>
    <t>09.09.2021 07:07:25</t>
  </si>
  <si>
    <t>09.09.2021 07:07:27</t>
  </si>
  <si>
    <t>09.09.2021 07:07:54</t>
  </si>
  <si>
    <t>09.09.2021 07:07:56</t>
  </si>
  <si>
    <t>09.09.2021 07:07:57</t>
  </si>
  <si>
    <t>09.09.2021 07:08:01</t>
  </si>
  <si>
    <t>09.09.2021 07:08:12</t>
  </si>
  <si>
    <t>09.09.2021 07:08:18</t>
  </si>
  <si>
    <t>09.09.2021 07:08:19</t>
  </si>
  <si>
    <t>09.09.2021 07:09:00</t>
  </si>
  <si>
    <t>09.09.2021 07:09:01</t>
  </si>
  <si>
    <t>09.09.2021 07:09:03</t>
  </si>
  <si>
    <t>09.09.2021 07:09:04</t>
  </si>
  <si>
    <t>09.09.2021 07:09:06</t>
  </si>
  <si>
    <t>09.09.2021 07:09:07</t>
  </si>
  <si>
    <t>09.09.2021 07:09:34</t>
  </si>
  <si>
    <t>09.09.2021 07:10:21</t>
  </si>
  <si>
    <t>09.09.2021 07:10:22</t>
  </si>
  <si>
    <t>09.09.2021 07:10:24</t>
  </si>
  <si>
    <t>09.09.2021 07:10:25</t>
  </si>
  <si>
    <t>09.09.2021 07:10:27</t>
  </si>
  <si>
    <t>09.09.2021 07:10:28</t>
  </si>
  <si>
    <t>09.09.2021 07:11:36</t>
  </si>
  <si>
    <t>09.09.2021 07:11:38</t>
  </si>
  <si>
    <t>09.09.2021 07:11:39</t>
  </si>
  <si>
    <t>09.09.2021 07:15:04</t>
  </si>
  <si>
    <t>09.09.2021 07:15:06</t>
  </si>
  <si>
    <t>09.09.2021 07:15:07</t>
  </si>
  <si>
    <t>09.09.2021 07:15:09</t>
  </si>
  <si>
    <t>09.09.2021 07:15:39</t>
  </si>
  <si>
    <t>09.09.2021 07:15:40</t>
  </si>
  <si>
    <t>09.09.2021 07:15:42</t>
  </si>
  <si>
    <t>09.09.2021 07:18:06</t>
  </si>
  <si>
    <t>09.09.2021 07:18:07</t>
  </si>
  <si>
    <t>09.09.2021 07:18:09</t>
  </si>
  <si>
    <t>09.09.2021 07:18:10</t>
  </si>
  <si>
    <t>09.09.2021 07:18:12</t>
  </si>
  <si>
    <t>09.09.2021 07:19:13</t>
  </si>
  <si>
    <t>09.09.2021 07:19:15</t>
  </si>
  <si>
    <t>09.09.2021 07:19:16</t>
  </si>
  <si>
    <t>09.09.2021 07:19:18</t>
  </si>
  <si>
    <t>09.09.2021 07:19:19</t>
  </si>
  <si>
    <t>09.09.2021 07:20:01</t>
  </si>
  <si>
    <t>09.09.2021 07:20:03</t>
  </si>
  <si>
    <t>09.09.2021 07:20:04</t>
  </si>
  <si>
    <t>09.09.2021 07:20:07</t>
  </si>
  <si>
    <t>09.09.2021 07:20:09</t>
  </si>
  <si>
    <t>09.09.2021 07:20:10</t>
  </si>
  <si>
    <t>09.09.2021 07:21:33</t>
  </si>
  <si>
    <t>09.09.2021 07:21:36</t>
  </si>
  <si>
    <t>09.09.2021 07:21:39</t>
  </si>
  <si>
    <t>09.09.2021 07:24:19</t>
  </si>
  <si>
    <t>09.09.2021 07:24:21</t>
  </si>
  <si>
    <t>09.09.2021 07:26:54</t>
  </si>
  <si>
    <t>09.09.2021 07:26:56</t>
  </si>
  <si>
    <t>09.09.2021 07:29:38</t>
  </si>
  <si>
    <t>09.09.2021 07:29:39</t>
  </si>
  <si>
    <t>09.09.2021 07:29:41</t>
  </si>
  <si>
    <t>09.09.2021 07:29:42</t>
  </si>
  <si>
    <t>09.09.2021 07:30:18</t>
  </si>
  <si>
    <t>09.09.2021 07:30:19</t>
  </si>
  <si>
    <t>09.09.2021 07:31:16</t>
  </si>
  <si>
    <t>09.09.2021 07:31:18</t>
  </si>
  <si>
    <t>09.09.2021 07:31:24</t>
  </si>
  <si>
    <t>09.09.2021 07:32:51</t>
  </si>
  <si>
    <t>09.09.2021 07:35:01</t>
  </si>
  <si>
    <t>09.09.2021 07:35:03</t>
  </si>
  <si>
    <t>09.09.2021 07:35:04</t>
  </si>
  <si>
    <t>09.09.2021 07:35:06</t>
  </si>
  <si>
    <t>09.09.2021 07:38:27</t>
  </si>
  <si>
    <t>09.09.2021 07:38:53</t>
  </si>
  <si>
    <t>09.09.2021 07:42:13</t>
  </si>
  <si>
    <t>09.09.2021 07:42:15</t>
  </si>
  <si>
    <t>09.09.2021 07:42:18</t>
  </si>
  <si>
    <t>09.09.2021 07:42:22</t>
  </si>
  <si>
    <t>09.09.2021 07:42:24</t>
  </si>
  <si>
    <t>09.09.2021 07:42:25</t>
  </si>
  <si>
    <t>09.09.2021 07:42:27</t>
  </si>
  <si>
    <t>09.09.2021 07:43:44</t>
  </si>
  <si>
    <t>09.09.2021 07:43:45</t>
  </si>
  <si>
    <t>09.09.2021 07:43:47</t>
  </si>
  <si>
    <t>09.09.2021 07:43:48</t>
  </si>
  <si>
    <t>09.09.2021 07:43:50</t>
  </si>
  <si>
    <t>09.09.2021 07:44:06</t>
  </si>
  <si>
    <t>09.09.2021 07:46:15</t>
  </si>
  <si>
    <t>09.09.2021 07:46:16</t>
  </si>
  <si>
    <t>09.09.2021 07:46:21</t>
  </si>
  <si>
    <t>09.09.2021 07:48:15</t>
  </si>
  <si>
    <t>09.09.2021 07:48:16</t>
  </si>
  <si>
    <t>09.09.2021 07:48:18</t>
  </si>
  <si>
    <t>09.09.2021 07:48:19</t>
  </si>
  <si>
    <t>09.09.2021 07:48:21</t>
  </si>
  <si>
    <t>09.09.2021 07:48:22</t>
  </si>
  <si>
    <t>09.09.2021 07:53:30</t>
  </si>
  <si>
    <t>09.09.2021 07:53:31</t>
  </si>
  <si>
    <t>09.09.2021 07:54:15</t>
  </si>
  <si>
    <t>09.09.2021 07:54:16</t>
  </si>
  <si>
    <t>09.09.2021 07:54:18</t>
  </si>
  <si>
    <t>09.09.2021 07:54:19</t>
  </si>
  <si>
    <t>09.09.2021 07:54:21</t>
  </si>
  <si>
    <t>09.09.2021 07:54:31</t>
  </si>
  <si>
    <t>09.09.2021 07:54:33</t>
  </si>
  <si>
    <t>09.09.2021 07:54:34</t>
  </si>
  <si>
    <t>09.09.2021 07:54:36</t>
  </si>
  <si>
    <t>09.09.2021 07:55:53</t>
  </si>
  <si>
    <t>09.09.2021 07:55:54</t>
  </si>
  <si>
    <t>09.09.2021 07:55:56</t>
  </si>
  <si>
    <t>09.09.2021 07:56:21</t>
  </si>
  <si>
    <t>09.09.2021 07:56:23</t>
  </si>
  <si>
    <t>09.09.2021 07:56:24</t>
  </si>
  <si>
    <t>09.09.2021 07:56:26</t>
  </si>
  <si>
    <t>09.09.2021 07:58:12</t>
  </si>
  <si>
    <t>09.09.2021 07:58:13</t>
  </si>
  <si>
    <t>09.09.2021 07:58:15</t>
  </si>
  <si>
    <t>09.09.2021 07:58:16</t>
  </si>
  <si>
    <t>09.09.2021 07:58:18</t>
  </si>
  <si>
    <t>09.09.2021 07:58:36</t>
  </si>
  <si>
    <t>09.09.2021 07:59:54</t>
  </si>
  <si>
    <t>09.09.2021 07:59:56</t>
  </si>
  <si>
    <t>09.09.2021 07:59:57</t>
  </si>
  <si>
    <t>09.09.2021 08:00:53</t>
  </si>
  <si>
    <t>09.09.2021 08:00:55</t>
  </si>
  <si>
    <t>09.09.2021 08:00:56</t>
  </si>
  <si>
    <t>09.09.2021 08:04:03</t>
  </si>
  <si>
    <t>09.09.2021 08:04:04</t>
  </si>
  <si>
    <t>09.09.2021 08:06:13</t>
  </si>
  <si>
    <t>09.09.2021 08:06:15</t>
  </si>
  <si>
    <t>09.09.2021 08:07:15</t>
  </si>
  <si>
    <t>09.09.2021 08:07:16</t>
  </si>
  <si>
    <t>09.09.2021 08:07:18</t>
  </si>
  <si>
    <t>09.09.2021 08:07:21</t>
  </si>
  <si>
    <t>09.09.2021 08:07:22</t>
  </si>
  <si>
    <t>09.09.2021 08:07:24</t>
  </si>
  <si>
    <t>09.09.2021 08:07:25</t>
  </si>
  <si>
    <t>09.09.2021 08:07:27</t>
  </si>
  <si>
    <t>09.09.2021 08:07:46</t>
  </si>
  <si>
    <t>09.09.2021 08:07:48</t>
  </si>
  <si>
    <t>09.09.2021 08:07:49</t>
  </si>
  <si>
    <t>09.09.2021 08:07:51</t>
  </si>
  <si>
    <t>09.09.2021 08:08:03</t>
  </si>
  <si>
    <t>09.09.2021 08:08:04</t>
  </si>
  <si>
    <t>09.09.2021 08:08:06</t>
  </si>
  <si>
    <t>09.09.2021 08:08:10</t>
  </si>
  <si>
    <t>09.09.2021 08:10:06</t>
  </si>
  <si>
    <t>09.09.2021 08:10:09</t>
  </si>
  <si>
    <t>09.09.2021 08:10:10</t>
  </si>
  <si>
    <t>09.09.2021 08:10:12</t>
  </si>
  <si>
    <t>09.09.2021 08:11:28</t>
  </si>
  <si>
    <t>09.09.2021 08:11:30</t>
  </si>
  <si>
    <t>09.09.2021 08:12:59</t>
  </si>
  <si>
    <t>09.09.2021 08:13:00</t>
  </si>
  <si>
    <t>09.09.2021 08:13:23</t>
  </si>
  <si>
    <t>09.09.2021 08:13:26</t>
  </si>
  <si>
    <t>09.09.2021 08:13:28</t>
  </si>
  <si>
    <t>09.09.2021 08:13:29</t>
  </si>
  <si>
    <t>09.09.2021 08:13:31</t>
  </si>
  <si>
    <t>09.09.2021 08:14:54</t>
  </si>
  <si>
    <t>09.09.2021 08:15:25</t>
  </si>
  <si>
    <t>09.09.2021 08:15:27</t>
  </si>
  <si>
    <t>09.09.2021 08:21:24</t>
  </si>
  <si>
    <t>09.09.2021 08:21:25</t>
  </si>
  <si>
    <t>09.09.2021 08:21:27</t>
  </si>
  <si>
    <t>09.09.2021 08:21:30</t>
  </si>
  <si>
    <t>09.09.2021 08:21:31</t>
  </si>
  <si>
    <t>09.09.2021 08:24:27</t>
  </si>
  <si>
    <t>09.09.2021 08:24:28</t>
  </si>
  <si>
    <t>09.09.2021 08:24:30</t>
  </si>
  <si>
    <t>09.09.2021 08:24:31</t>
  </si>
  <si>
    <t>09.09.2021 08:24:33</t>
  </si>
  <si>
    <t>09.09.2021 08:24:34</t>
  </si>
  <si>
    <t>09.09.2021 08:24:44</t>
  </si>
  <si>
    <t>09.09.2021 08:24:48</t>
  </si>
  <si>
    <t>09.09.2021 08:24:59</t>
  </si>
  <si>
    <t>09.09.2021 08:25:02</t>
  </si>
  <si>
    <t>09.09.2021 08:25:03</t>
  </si>
  <si>
    <t>09.09.2021 08:25:21</t>
  </si>
  <si>
    <t>09.09.2021 08:25:24</t>
  </si>
  <si>
    <t>09.09.2021 08:25:26</t>
  </si>
  <si>
    <t>09.09.2021 08:25:27</t>
  </si>
  <si>
    <t>09.09.2021 08:25:29</t>
  </si>
  <si>
    <t>09.09.2021 08:25:32</t>
  </si>
  <si>
    <t>09.09.2021 08:25:33</t>
  </si>
  <si>
    <t>09.09.2021 08:26:27</t>
  </si>
  <si>
    <t>09.09.2021 08:26:30</t>
  </si>
  <si>
    <t>09.09.2021 08:26:31</t>
  </si>
  <si>
    <t>09.09.2021 08:31:27</t>
  </si>
  <si>
    <t>09.09.2021 08:31:28</t>
  </si>
  <si>
    <t>09.09.2021 08:32:31</t>
  </si>
  <si>
    <t>09.09.2021 08:33:00</t>
  </si>
  <si>
    <t>09.09.2021 08:33:01</t>
  </si>
  <si>
    <t>09.09.2021 08:33:03</t>
  </si>
  <si>
    <t>09.09.2021 08:33:04</t>
  </si>
  <si>
    <t>09.09.2021 08:33:06</t>
  </si>
  <si>
    <t>09.09.2021 08:35:57</t>
  </si>
  <si>
    <t>09.09.2021 08:35:59</t>
  </si>
  <si>
    <t>09.09.2021 08:36:00</t>
  </si>
  <si>
    <t>09.09.2021 08:36:03</t>
  </si>
  <si>
    <t>09.09.2021 08:36:05</t>
  </si>
  <si>
    <t>09.09.2021 08:36:06</t>
  </si>
  <si>
    <t>09.09.2021 08:36:08</t>
  </si>
  <si>
    <t>09.09.2021 08:36:09</t>
  </si>
  <si>
    <t>09.09.2021 08:36:11</t>
  </si>
  <si>
    <t>09.09.2021 08:37:34</t>
  </si>
  <si>
    <t>09.09.2021 08:37:36</t>
  </si>
  <si>
    <t>09.09.2021 08:37:37</t>
  </si>
  <si>
    <t>09.09.2021 08:38:38</t>
  </si>
  <si>
    <t>09.09.2021 08:38:39</t>
  </si>
  <si>
    <t>09.09.2021 08:38:41</t>
  </si>
  <si>
    <t>09.09.2021 08:39:38</t>
  </si>
  <si>
    <t>09.09.2021 08:39:39</t>
  </si>
  <si>
    <t>09.09.2021 08:39:41</t>
  </si>
  <si>
    <t>09.09.2021 08:39:42</t>
  </si>
  <si>
    <t>09.09.2021 08:39:47</t>
  </si>
  <si>
    <t>09.09.2021 08:40:45</t>
  </si>
  <si>
    <t>09.09.2021 08:40:47</t>
  </si>
  <si>
    <t>09.09.2021 08:40:48</t>
  </si>
  <si>
    <t>09.09.2021 08:40:50</t>
  </si>
  <si>
    <t>09.09.2021 08:40:51</t>
  </si>
  <si>
    <t>09.09.2021 08:43:45</t>
  </si>
  <si>
    <t>09.09.2021 08:43:47</t>
  </si>
  <si>
    <t>09.09.2021 08:43:48</t>
  </si>
  <si>
    <t>09.09.2021 08:43:51</t>
  </si>
  <si>
    <t>09.09.2021 08:44:00</t>
  </si>
  <si>
    <t>09.09.2021 08:45:44</t>
  </si>
  <si>
    <t>09.09.2021 08:45:45</t>
  </si>
  <si>
    <t>09.09.2021 08:45:50</t>
  </si>
  <si>
    <t>09.09.2021 08:45:51</t>
  </si>
  <si>
    <t>09.09.2021 08:45:53</t>
  </si>
  <si>
    <t>09.09.2021 08:48:48</t>
  </si>
  <si>
    <t>09.09.2021 08:50:42</t>
  </si>
  <si>
    <t>09.09.2021 08:50:44</t>
  </si>
  <si>
    <t>09.09.2021 08:50:45</t>
  </si>
  <si>
    <t>09.09.2021 08:50:54</t>
  </si>
  <si>
    <t>09.09.2021 08:52:07</t>
  </si>
  <si>
    <t>09.09.2021 08:52:09</t>
  </si>
  <si>
    <t>09.09.2021 08:52:10</t>
  </si>
  <si>
    <t>09.09.2021 08:52:12</t>
  </si>
  <si>
    <t>09.09.2021 08:52:13</t>
  </si>
  <si>
    <t>09.09.2021 08:53:00</t>
  </si>
  <si>
    <t>09.09.2021 08:53:01</t>
  </si>
  <si>
    <t>09.09.2021 08:53:04</t>
  </si>
  <si>
    <t>09.09.2021 08:53:06</t>
  </si>
  <si>
    <t>09.09.2021 08:53:07</t>
  </si>
  <si>
    <t>09.09.2021 08:53:31</t>
  </si>
  <si>
    <t>09.09.2021 08:53:34</t>
  </si>
  <si>
    <t>09.09.2021 08:53:36</t>
  </si>
  <si>
    <t>09.09.2021 08:53:37</t>
  </si>
  <si>
    <t>09.09.2021 08:53:39</t>
  </si>
  <si>
    <t>09.09.2021 08:53:40</t>
  </si>
  <si>
    <t>09.09.2021 08:54:24</t>
  </si>
  <si>
    <t>09.09.2021 08:54:25</t>
  </si>
  <si>
    <t>09.09.2021 08:55:01</t>
  </si>
  <si>
    <t>09.09.2021 08:55:03</t>
  </si>
  <si>
    <t>09.09.2021 08:55:04</t>
  </si>
  <si>
    <t>09.09.2021 08:55:06</t>
  </si>
  <si>
    <t>09.09.2021 08:55:07</t>
  </si>
  <si>
    <t>09.09.2021 08:55:09</t>
  </si>
  <si>
    <t>09.09.2021 08:55:10</t>
  </si>
  <si>
    <t>09.09.2021 08:56:03</t>
  </si>
  <si>
    <t>09.09.2021 08:56:04</t>
  </si>
  <si>
    <t>09.09.2021 08:56:06</t>
  </si>
  <si>
    <t>09.09.2021 08:56:07</t>
  </si>
  <si>
    <t>09.09.2021 08:56:09</t>
  </si>
  <si>
    <t>09.09.2021 08:57:51</t>
  </si>
  <si>
    <t>09.09.2021 08:57:53</t>
  </si>
  <si>
    <t>09.09.2021 08:57:54</t>
  </si>
  <si>
    <t>09.09.2021 08:57:56</t>
  </si>
  <si>
    <t>09.09.2021 09:02:22</t>
  </si>
  <si>
    <t>09.09.2021 09:04:34</t>
  </si>
  <si>
    <t>09.09.2021 09:04:36</t>
  </si>
  <si>
    <t>09.09.2021 09:05:07</t>
  </si>
  <si>
    <t>09.09.2021 09:05:09</t>
  </si>
  <si>
    <t>09.09.2021 09:05:10</t>
  </si>
  <si>
    <t>09.09.2021 09:05:13</t>
  </si>
  <si>
    <t>09.09.2021 09:05:19</t>
  </si>
  <si>
    <t>09.09.2021 09:05:21</t>
  </si>
  <si>
    <t>09.09.2021 09:05:28</t>
  </si>
  <si>
    <t>09.09.2021 09:05:31</t>
  </si>
  <si>
    <t>09.09.2021 09:05:33</t>
  </si>
  <si>
    <t>09.09.2021 09:05:48</t>
  </si>
  <si>
    <t>09.09.2021 09:05:49</t>
  </si>
  <si>
    <t>09.09.2021 09:06:10</t>
  </si>
  <si>
    <t>09.09.2021 09:06:19</t>
  </si>
  <si>
    <t>09.09.2021 09:06:21</t>
  </si>
  <si>
    <t>09.09.2021 09:07:25</t>
  </si>
  <si>
    <t>09.09.2021 09:07:27</t>
  </si>
  <si>
    <t>09.09.2021 09:11:36</t>
  </si>
  <si>
    <t>09.09.2021 09:11:39</t>
  </si>
  <si>
    <t>09.09.2021 09:11:40</t>
  </si>
  <si>
    <t>09.09.2021 09:11:42</t>
  </si>
  <si>
    <t>09.09.2021 09:12:33</t>
  </si>
  <si>
    <t>09.09.2021 09:12:34</t>
  </si>
  <si>
    <t>09.09.2021 09:12:36</t>
  </si>
  <si>
    <t>09.09.2021 09:12:37</t>
  </si>
  <si>
    <t>09.09.2021 09:12:39</t>
  </si>
  <si>
    <t>09.09.2021 09:14:50</t>
  </si>
  <si>
    <t>09.09.2021 09:14:51</t>
  </si>
  <si>
    <t>09.09.2021 09:14:53</t>
  </si>
  <si>
    <t>09.09.2021 09:15:07</t>
  </si>
  <si>
    <t>09.09.2021 09:15:09</t>
  </si>
  <si>
    <t>09.09.2021 09:15:12</t>
  </si>
  <si>
    <t>09.09.2021 09:18:04</t>
  </si>
  <si>
    <t>09.09.2021 09:18:07</t>
  </si>
  <si>
    <t>09.09.2021 09:18:09</t>
  </si>
  <si>
    <t>09.09.2021 09:18:12</t>
  </si>
  <si>
    <t>09.09.2021 09:18:13</t>
  </si>
  <si>
    <t>09.09.2021 09:18:19</t>
  </si>
  <si>
    <t>09.09.2021 09:18:37</t>
  </si>
  <si>
    <t>09.09.2021 09:18:39</t>
  </si>
  <si>
    <t>09.09.2021 09:18:40</t>
  </si>
  <si>
    <t>09.09.2021 09:18:42</t>
  </si>
  <si>
    <t>09.09.2021 09:19:53</t>
  </si>
  <si>
    <t>09.09.2021 09:19:54</t>
  </si>
  <si>
    <t>09.09.2021 09:19:56</t>
  </si>
  <si>
    <t>09.09.2021 09:19:57</t>
  </si>
  <si>
    <t>09.09.2021 09:20:00</t>
  </si>
  <si>
    <t>09.09.2021 09:20:12</t>
  </si>
  <si>
    <t>09.09.2021 09:20:13</t>
  </si>
  <si>
    <t>09.09.2021 09:20:15</t>
  </si>
  <si>
    <t>09.09.2021 09:21:09</t>
  </si>
  <si>
    <t>09.09.2021 09:21:13</t>
  </si>
  <si>
    <t>09.09.2021 09:21:15</t>
  </si>
  <si>
    <t>09.09.2021 09:21:27</t>
  </si>
  <si>
    <t>09.09.2021 09:21:28</t>
  </si>
  <si>
    <t>09.09.2021 09:21:30</t>
  </si>
  <si>
    <t>09.09.2021 09:21:31</t>
  </si>
  <si>
    <t>09.09.2021 09:21:33</t>
  </si>
  <si>
    <t>09.09.2021 09:21:34</t>
  </si>
  <si>
    <t>09.09.2021 09:21:49</t>
  </si>
  <si>
    <t>09.09.2021 09:21:51</t>
  </si>
  <si>
    <t>09.09.2021 09:21:52</t>
  </si>
  <si>
    <t>09.09.2021 09:23:13</t>
  </si>
  <si>
    <t>09.09.2021 09:24:59</t>
  </si>
  <si>
    <t>09.09.2021 09:25:00</t>
  </si>
  <si>
    <t>09.09.2021 09:25:02</t>
  </si>
  <si>
    <t>09.09.2021 09:25:03</t>
  </si>
  <si>
    <t>09.09.2021 09:25:05</t>
  </si>
  <si>
    <t>09.09.2021 09:25:06</t>
  </si>
  <si>
    <t>09.09.2021 09:30:12</t>
  </si>
  <si>
    <t>09.09.2021 09:30:13</t>
  </si>
  <si>
    <t>09.09.2021 09:30:15</t>
  </si>
  <si>
    <t>09.09.2021 09:30:16</t>
  </si>
  <si>
    <t>09.09.2021 09:30:54</t>
  </si>
  <si>
    <t>09.09.2021 09:30:56</t>
  </si>
  <si>
    <t>09.09.2021 09:30:57</t>
  </si>
  <si>
    <t>09.09.2021 09:30:59</t>
  </si>
  <si>
    <t>09.09.2021 09:31:50</t>
  </si>
  <si>
    <t>09.09.2021 09:31:55</t>
  </si>
  <si>
    <t>09.09.2021 09:32:21</t>
  </si>
  <si>
    <t>09.09.2021 09:34:37</t>
  </si>
  <si>
    <t>09.09.2021 09:34:39</t>
  </si>
  <si>
    <t>09.09.2021 09:34:53</t>
  </si>
  <si>
    <t>09.09.2021 09:34:54</t>
  </si>
  <si>
    <t>09.09.2021 09:34:56</t>
  </si>
  <si>
    <t>09.09.2021 09:34:57</t>
  </si>
  <si>
    <t>09.09.2021 09:34:59</t>
  </si>
  <si>
    <t>09.09.2021 09:35:15</t>
  </si>
  <si>
    <t>09.09.2021 09:35:17</t>
  </si>
  <si>
    <t>09.09.2021 09:35:18</t>
  </si>
  <si>
    <t>09.09.2021 09:35:20</t>
  </si>
  <si>
    <t>09.09.2021 09:36:24</t>
  </si>
  <si>
    <t>09.09.2021 09:36:31</t>
  </si>
  <si>
    <t>09.09.2021 09:36:33</t>
  </si>
  <si>
    <t>09.09.2021 09:36:36</t>
  </si>
  <si>
    <t>09.09.2021 09:36:37</t>
  </si>
  <si>
    <t>09.09.2021 09:36:39</t>
  </si>
  <si>
    <t>09.09.2021 09:37:06</t>
  </si>
  <si>
    <t>09.09.2021 09:37:07</t>
  </si>
  <si>
    <t>09.09.2021 09:37:09</t>
  </si>
  <si>
    <t>09.09.2021 09:37:10</t>
  </si>
  <si>
    <t>09.09.2021 09:37:12</t>
  </si>
  <si>
    <t>09.09.2021 09:37:13</t>
  </si>
  <si>
    <t>09.09.2021 09:37:28</t>
  </si>
  <si>
    <t>09.09.2021 09:37:30</t>
  </si>
  <si>
    <t>09.09.2021 09:37:31</t>
  </si>
  <si>
    <t>09.09.2021 09:37:33</t>
  </si>
  <si>
    <t>09.09.2021 09:38:36</t>
  </si>
  <si>
    <t>09.09.2021 09:38:37</t>
  </si>
  <si>
    <t>09.09.2021 09:38:39</t>
  </si>
  <si>
    <t>09.09.2021 09:38:44</t>
  </si>
  <si>
    <t>09.09.2021 09:38:50</t>
  </si>
  <si>
    <t>09.09.2021 09:38:51</t>
  </si>
  <si>
    <t>09.09.2021 09:42:00</t>
  </si>
  <si>
    <t>09.09.2021 09:42:01</t>
  </si>
  <si>
    <t>09.09.2021 09:42:03</t>
  </si>
  <si>
    <t>09.09.2021 09:42:04</t>
  </si>
  <si>
    <t>09.09.2021 09:42:45</t>
  </si>
  <si>
    <t>09.09.2021 09:42:46</t>
  </si>
  <si>
    <t>09.09.2021 09:43:09</t>
  </si>
  <si>
    <t>09.09.2021 09:43:10</t>
  </si>
  <si>
    <t>09.09.2021 09:43:53</t>
  </si>
  <si>
    <t>09.09.2021 09:43:54</t>
  </si>
  <si>
    <t>09.09.2021 09:43:56</t>
  </si>
  <si>
    <t>09.09.2021 09:43:57</t>
  </si>
  <si>
    <t>09.09.2021 09:43:59</t>
  </si>
  <si>
    <t>09.09.2021 09:44:00</t>
  </si>
  <si>
    <t>09.09.2021 09:44:03</t>
  </si>
  <si>
    <t>09.09.2021 09:44:06</t>
  </si>
  <si>
    <t>09.09.2021 09:44:08</t>
  </si>
  <si>
    <t>09.09.2021 09:44:59</t>
  </si>
  <si>
    <t>09.09.2021 09:45:01</t>
  </si>
  <si>
    <t>09.09.2021 09:45:02</t>
  </si>
  <si>
    <t>09.09.2021 09:45:07</t>
  </si>
  <si>
    <t>09.09.2021 09:45:10</t>
  </si>
  <si>
    <t>09.09.2021 09:45:14</t>
  </si>
  <si>
    <t>09.09.2021 09:45:16</t>
  </si>
  <si>
    <t>09.09.2021 09:45:20</t>
  </si>
  <si>
    <t>09.09.2021 09:46:44</t>
  </si>
  <si>
    <t>09.09.2021 09:46:47</t>
  </si>
  <si>
    <t>09.09.2021 09:46:48</t>
  </si>
  <si>
    <t>09.09.2021 09:46:50</t>
  </si>
  <si>
    <t>09.09.2021 09:47:24</t>
  </si>
  <si>
    <t>09.09.2021 09:47:28</t>
  </si>
  <si>
    <t>09.09.2021 09:47:30</t>
  </si>
  <si>
    <t>09.09.2021 09:48:36</t>
  </si>
  <si>
    <t>09.09.2021 09:48:38</t>
  </si>
  <si>
    <t>09.09.2021 09:48:54</t>
  </si>
  <si>
    <t>09.09.2021 09:48:56</t>
  </si>
  <si>
    <t>09.09.2021 09:49:13</t>
  </si>
  <si>
    <t>09.09.2021 09:49:15</t>
  </si>
  <si>
    <t>09.09.2021 09:50:37</t>
  </si>
  <si>
    <t>09.09.2021 09:50:39</t>
  </si>
  <si>
    <t>09.09.2021 09:51:21</t>
  </si>
  <si>
    <t>09.09.2021 09:51:22</t>
  </si>
  <si>
    <t>09.09.2021 09:52:54</t>
  </si>
  <si>
    <t>09.09.2021 09:52:59</t>
  </si>
  <si>
    <t>09.09.2021 09:53:00</t>
  </si>
  <si>
    <t>09.09.2021 09:53:02</t>
  </si>
  <si>
    <t>09.09.2021 09:53:03</t>
  </si>
  <si>
    <t>09.09.2021 09:56:22</t>
  </si>
  <si>
    <t>09.09.2021 09:56:24</t>
  </si>
  <si>
    <t>09.09.2021 09:56:27</t>
  </si>
  <si>
    <t>09.09.2021 09:56:30</t>
  </si>
  <si>
    <t>09.09.2021 09:56:40</t>
  </si>
  <si>
    <t>09.09.2021 09:56:42</t>
  </si>
  <si>
    <t>09.09.2021 09:56:43</t>
  </si>
  <si>
    <t>09.09.2021 09:56:45</t>
  </si>
  <si>
    <t>09.09.2021 09:56:46</t>
  </si>
  <si>
    <t>09.09.2021 09:56:49</t>
  </si>
  <si>
    <t>09.09.2021 09:56:51</t>
  </si>
  <si>
    <t>09.09.2021 09:56:54</t>
  </si>
  <si>
    <t>09.09.2021 09:56:56</t>
  </si>
  <si>
    <t>09.09.2021 09:56:57</t>
  </si>
  <si>
    <t>09.09.2021 09:56:59</t>
  </si>
  <si>
    <t>09.09.2021 09:57:41</t>
  </si>
  <si>
    <t>09.09.2021 09:57:42</t>
  </si>
  <si>
    <t>09.09.2021 09:57:44</t>
  </si>
  <si>
    <t>09.09.2021 09:57:45</t>
  </si>
  <si>
    <t>09.09.2021 09:57:49</t>
  </si>
  <si>
    <t>09.09.2021 10:01:53</t>
  </si>
  <si>
    <t>09.09.2021 10:02:31</t>
  </si>
  <si>
    <t>09.09.2021 10:02:33</t>
  </si>
  <si>
    <t>09.09.2021 10:02:34</t>
  </si>
  <si>
    <t>09.09.2021 10:03:16</t>
  </si>
  <si>
    <t>09.09.2021 10:03:18</t>
  </si>
  <si>
    <t>09.09.2021 10:03:19</t>
  </si>
  <si>
    <t>09.09.2021 10:03:22</t>
  </si>
  <si>
    <t>09.09.2021 10:03:24</t>
  </si>
  <si>
    <t>09.09.2021 10:03:25</t>
  </si>
  <si>
    <t>09.09.2021 10:05:44</t>
  </si>
  <si>
    <t>09.09.2021 10:05:45</t>
  </si>
  <si>
    <t>09.09.2021 10:06:06</t>
  </si>
  <si>
    <t>09.09.2021 10:06:10</t>
  </si>
  <si>
    <t>09.09.2021 10:06:12</t>
  </si>
  <si>
    <t>09.09.2021 10:06:13</t>
  </si>
  <si>
    <t>09.09.2021 10:06:15</t>
  </si>
  <si>
    <t>09.09.2021 10:06:28</t>
  </si>
  <si>
    <t>09.09.2021 10:06:30</t>
  </si>
  <si>
    <t>09.09.2021 10:07:22</t>
  </si>
  <si>
    <t>09.09.2021 10:07:24</t>
  </si>
  <si>
    <t>09.09.2021 10:07:25</t>
  </si>
  <si>
    <t>09.09.2021 10:07:27</t>
  </si>
  <si>
    <t>09.09.2021 10:08:56</t>
  </si>
  <si>
    <t>09.09.2021 10:09:00</t>
  </si>
  <si>
    <t>09.09.2021 10:09:02</t>
  </si>
  <si>
    <t>09.09.2021 10:10:16</t>
  </si>
  <si>
    <t>09.09.2021 10:10:18</t>
  </si>
  <si>
    <t>09.09.2021 10:10:19</t>
  </si>
  <si>
    <t>09.09.2021 10:10:21</t>
  </si>
  <si>
    <t>09.09.2021 10:10:22</t>
  </si>
  <si>
    <t>09.09.2021 10:10:24</t>
  </si>
  <si>
    <t>09.09.2021 10:10:25</t>
  </si>
  <si>
    <t>09.09.2021 10:10:27</t>
  </si>
  <si>
    <t>09.09.2021 10:11:47</t>
  </si>
  <si>
    <t>09.09.2021 10:12:15</t>
  </si>
  <si>
    <t>09.09.2021 10:12:16</t>
  </si>
  <si>
    <t>09.09.2021 10:12:19</t>
  </si>
  <si>
    <t>09.09.2021 10:12:21</t>
  </si>
  <si>
    <t>09.09.2021 10:12:36</t>
  </si>
  <si>
    <t>09.09.2021 10:12:37</t>
  </si>
  <si>
    <t>09.09.2021 10:13:44</t>
  </si>
  <si>
    <t>09.09.2021 10:13:45</t>
  </si>
  <si>
    <t>09.09.2021 10:13:47</t>
  </si>
  <si>
    <t>09.09.2021 10:13:48</t>
  </si>
  <si>
    <t>09.09.2021 10:13:56</t>
  </si>
  <si>
    <t>09.09.2021 10:13:57</t>
  </si>
  <si>
    <t>09.09.2021 10:13:59</t>
  </si>
  <si>
    <t>09.09.2021 10:14:03</t>
  </si>
  <si>
    <t>09.09.2021 10:14:05</t>
  </si>
  <si>
    <t>09.09.2021 10:14:06</t>
  </si>
  <si>
    <t>09.09.2021 10:14:08</t>
  </si>
  <si>
    <t>09.09.2021 10:14:09</t>
  </si>
  <si>
    <t>09.09.2021 10:14:17</t>
  </si>
  <si>
    <t>09.09.2021 10:15:56</t>
  </si>
  <si>
    <t>09.09.2021 10:15:57</t>
  </si>
  <si>
    <t>09.09.2021 10:16:28</t>
  </si>
  <si>
    <t>09.09.2021 10:16:34</t>
  </si>
  <si>
    <t>09.09.2021 10:17:16</t>
  </si>
  <si>
    <t>09.09.2021 10:17:18</t>
  </si>
  <si>
    <t>09.09.2021 10:17:19</t>
  </si>
  <si>
    <t>09.09.2021 10:17:21</t>
  </si>
  <si>
    <t>09.09.2021 10:18:25</t>
  </si>
  <si>
    <t>09.09.2021 10:18:27</t>
  </si>
  <si>
    <t>09.09.2021 10:18:28</t>
  </si>
  <si>
    <t>09.09.2021 10:18:30</t>
  </si>
  <si>
    <t>09.09.2021 10:18:31</t>
  </si>
  <si>
    <t>09.09.2021 10:19:04</t>
  </si>
  <si>
    <t>09.09.2021 10:19:07</t>
  </si>
  <si>
    <t>09.09.2021 10:19:09</t>
  </si>
  <si>
    <t>09.09.2021 10:19:10</t>
  </si>
  <si>
    <t>09.09.2021 10:19:12</t>
  </si>
  <si>
    <t>09.09.2021 10:19:15</t>
  </si>
  <si>
    <t>09.09.2021 10:21:53</t>
  </si>
  <si>
    <t>09.09.2021 10:21:56</t>
  </si>
  <si>
    <t>09.09.2021 10:22:02</t>
  </si>
  <si>
    <t>09.09.2021 10:22:03</t>
  </si>
  <si>
    <t>09.09.2021 10:23:28</t>
  </si>
  <si>
    <t>09.09.2021 10:23:54</t>
  </si>
  <si>
    <t>09.09.2021 10:23:56</t>
  </si>
  <si>
    <t>09.09.2021 10:24:22</t>
  </si>
  <si>
    <t>09.09.2021 10:24:24</t>
  </si>
  <si>
    <t>09.09.2021 10:24:25</t>
  </si>
  <si>
    <t>09.09.2021 10:24:27</t>
  </si>
  <si>
    <t>09.09.2021 10:25:12</t>
  </si>
  <si>
    <t>09.09.2021 10:25:13</t>
  </si>
  <si>
    <t>09.09.2021 10:25:15</t>
  </si>
  <si>
    <t>09.09.2021 10:26:15</t>
  </si>
  <si>
    <t>09.09.2021 10:26:16</t>
  </si>
  <si>
    <t>09.09.2021 10:26:51</t>
  </si>
  <si>
    <t>09.09.2021 10:26:53</t>
  </si>
  <si>
    <t>09.09.2021 10:26:54</t>
  </si>
  <si>
    <t>09.09.2021 10:26:57</t>
  </si>
  <si>
    <t>09.09.2021 10:27:00</t>
  </si>
  <si>
    <t>09.09.2021 10:27:01</t>
  </si>
  <si>
    <t>09.09.2021 10:27:51</t>
  </si>
  <si>
    <t>09.09.2021 10:27:53</t>
  </si>
  <si>
    <t>09.09.2021 10:29:01</t>
  </si>
  <si>
    <t>09.09.2021 10:29:03</t>
  </si>
  <si>
    <t>09.09.2021 10:29:04</t>
  </si>
  <si>
    <t>09.09.2021 10:29:27</t>
  </si>
  <si>
    <t>09.09.2021 10:29:28</t>
  </si>
  <si>
    <t>09.09.2021 10:29:30</t>
  </si>
  <si>
    <t>09.09.2021 10:29:56</t>
  </si>
  <si>
    <t>09.09.2021 10:29:57</t>
  </si>
  <si>
    <t>09.09.2021 10:30:01</t>
  </si>
  <si>
    <t>09.09.2021 10:30:42</t>
  </si>
  <si>
    <t>09.09.2021 10:30:44</t>
  </si>
  <si>
    <t>09.09.2021 10:35:51</t>
  </si>
  <si>
    <t>09.09.2021 10:35:53</t>
  </si>
  <si>
    <t>09.09.2021 10:35:54</t>
  </si>
  <si>
    <t>09.09.2021 10:36:56</t>
  </si>
  <si>
    <t>09.09.2021 10:36:57</t>
  </si>
  <si>
    <t>09.09.2021 10:36:59</t>
  </si>
  <si>
    <t>09.09.2021 10:37:08</t>
  </si>
  <si>
    <t>09.09.2021 10:37:11</t>
  </si>
  <si>
    <t>09.09.2021 10:37:12</t>
  </si>
  <si>
    <t>09.09.2021 10:37:14</t>
  </si>
  <si>
    <t>09.09.2021 10:37:15</t>
  </si>
  <si>
    <t>09.09.2021 10:39:22</t>
  </si>
  <si>
    <t>09.09.2021 10:39:27</t>
  </si>
  <si>
    <t>09.09.2021 10:41:24</t>
  </si>
  <si>
    <t>09.09.2021 10:41:28</t>
  </si>
  <si>
    <t>09.09.2021 10:42:01</t>
  </si>
  <si>
    <t>09.09.2021 10:42:03</t>
  </si>
  <si>
    <t>09.09.2021 10:43:28</t>
  </si>
  <si>
    <t>09.09.2021 10:43:30</t>
  </si>
  <si>
    <t>09.09.2021 10:43:31</t>
  </si>
  <si>
    <t>09.09.2021 10:43:50</t>
  </si>
  <si>
    <t>09.09.2021 10:43:51</t>
  </si>
  <si>
    <t>09.09.2021 10:43:53</t>
  </si>
  <si>
    <t>09.09.2021 10:43:54</t>
  </si>
  <si>
    <t>09.09.2021 10:43:56</t>
  </si>
  <si>
    <t>09.09.2021 10:44:04</t>
  </si>
  <si>
    <t>09.09.2021 10:44:06</t>
  </si>
  <si>
    <t>09.09.2021 10:44:09</t>
  </si>
  <si>
    <t>09.09.2021 10:44:10</t>
  </si>
  <si>
    <t>09.09.2021 10:44:12</t>
  </si>
  <si>
    <t>09.09.2021 10:44:13</t>
  </si>
  <si>
    <t>09.09.2021 10:44:42</t>
  </si>
  <si>
    <t>09.09.2021 10:44:43</t>
  </si>
  <si>
    <t>09.09.2021 10:45:39</t>
  </si>
  <si>
    <t>09.09.2021 10:45:42</t>
  </si>
  <si>
    <t>09.09.2021 10:45:44</t>
  </si>
  <si>
    <t>09.09.2021 10:45:45</t>
  </si>
  <si>
    <t>09.09.2021 10:45:47</t>
  </si>
  <si>
    <t>09.09.2021 10:45:48</t>
  </si>
  <si>
    <t>09.09.2021 10:45:56</t>
  </si>
  <si>
    <t>09.09.2021 10:45:57</t>
  </si>
  <si>
    <t>09.09.2021 10:46:11</t>
  </si>
  <si>
    <t>09.09.2021 10:46:12</t>
  </si>
  <si>
    <t>09.09.2021 10:46:58</t>
  </si>
  <si>
    <t>09.09.2021 10:46:59</t>
  </si>
  <si>
    <t>09.09.2021 10:47:01</t>
  </si>
  <si>
    <t>09.09.2021 10:47:02</t>
  </si>
  <si>
    <t>09.09.2021 10:48:04</t>
  </si>
  <si>
    <t>09.09.2021 10:48:06</t>
  </si>
  <si>
    <t>09.09.2021 10:48:16</t>
  </si>
  <si>
    <t>09.09.2021 10:48:18</t>
  </si>
  <si>
    <t>09.09.2021 10:48:19</t>
  </si>
  <si>
    <t>09.09.2021 10:48:21</t>
  </si>
  <si>
    <t>09.09.2021 10:48:59</t>
  </si>
  <si>
    <t>09.09.2021 10:49:02</t>
  </si>
  <si>
    <t>09.09.2021 10:49:03</t>
  </si>
  <si>
    <t>09.09.2021 10:49:05</t>
  </si>
  <si>
    <t>09.09.2021 10:49:21</t>
  </si>
  <si>
    <t>09.09.2021 10:50:04</t>
  </si>
  <si>
    <t>09.09.2021 10:50:41</t>
  </si>
  <si>
    <t>09.09.2021 10:50:42</t>
  </si>
  <si>
    <t>09.09.2021 10:51:57</t>
  </si>
  <si>
    <t>09.09.2021 10:51:59</t>
  </si>
  <si>
    <t>09.09.2021 10:52:24</t>
  </si>
  <si>
    <t>09.09.2021 10:52:34</t>
  </si>
  <si>
    <t>09.09.2021 10:52:35</t>
  </si>
  <si>
    <t>09.09.2021 10:52:37</t>
  </si>
  <si>
    <t>09.09.2021 10:52:40</t>
  </si>
  <si>
    <t>09.09.2021 10:53:53</t>
  </si>
  <si>
    <t>09.09.2021 10:54:19</t>
  </si>
  <si>
    <t>09.09.2021 10:54:21</t>
  </si>
  <si>
    <t>09.09.2021 10:54:22</t>
  </si>
  <si>
    <t>09.09.2021 10:55:22</t>
  </si>
  <si>
    <t>09.09.2021 10:55:24</t>
  </si>
  <si>
    <t>09.09.2021 10:55:25</t>
  </si>
  <si>
    <t>09.09.2021 10:55:27</t>
  </si>
  <si>
    <t>09.09.2021 10:55:31</t>
  </si>
  <si>
    <t>09.09.2021 10:55:33</t>
  </si>
  <si>
    <t>09.09.2021 10:55:37</t>
  </si>
  <si>
    <t>09.09.2021 10:56:47</t>
  </si>
  <si>
    <t>09.09.2021 10:58:07</t>
  </si>
  <si>
    <t>09.09.2021 10:58:09</t>
  </si>
  <si>
    <t>09.09.2021 10:58:10</t>
  </si>
  <si>
    <t>09.09.2021 10:58:12</t>
  </si>
  <si>
    <t>09.09.2021 10:58:13</t>
  </si>
  <si>
    <t>09.09.2021 10:59:04</t>
  </si>
  <si>
    <t>09.09.2021 10:59:07</t>
  </si>
  <si>
    <t>09.09.2021 10:59:09</t>
  </si>
  <si>
    <t>09.09.2021 10:59:10</t>
  </si>
  <si>
    <t>09.09.2021 10:59:43</t>
  </si>
  <si>
    <t>09.09.2021 10:59:45</t>
  </si>
  <si>
    <t>09.09.2021 10:59:46</t>
  </si>
  <si>
    <t>09.09.2021 10:59:48</t>
  </si>
  <si>
    <t>09.09.2021 10:59:51</t>
  </si>
  <si>
    <t>09.09.2021 10:59:52</t>
  </si>
  <si>
    <t>09.09.2021 10:59:54</t>
  </si>
  <si>
    <t>09.09.2021 10:59:55</t>
  </si>
  <si>
    <t>09.09.2021 11:00:00</t>
  </si>
  <si>
    <t>09.09.2021 11:00:02</t>
  </si>
  <si>
    <t>09.09.2021 11:00:03</t>
  </si>
  <si>
    <t>09.09.2021 11:00:05</t>
  </si>
  <si>
    <t>09.09.2021 11:00:08</t>
  </si>
  <si>
    <t>09.09.2021 11:00:09</t>
  </si>
  <si>
    <t>09.09.2021 11:00:21</t>
  </si>
  <si>
    <t>09.09.2021 11:00:23</t>
  </si>
  <si>
    <t>09.09.2021 11:00:24</t>
  </si>
  <si>
    <t>09.09.2021 11:01:51</t>
  </si>
  <si>
    <t>09.09.2021 11:01:53</t>
  </si>
  <si>
    <t>09.09.2021 11:02:01</t>
  </si>
  <si>
    <t>09.09.2021 11:02:03</t>
  </si>
  <si>
    <t>09.09.2021 11:02:33</t>
  </si>
  <si>
    <t>09.09.2021 11:03:54</t>
  </si>
  <si>
    <t>09.09.2021 11:03:56</t>
  </si>
  <si>
    <t>09.09.2021 11:04:28</t>
  </si>
  <si>
    <t>09.09.2021 11:06:47</t>
  </si>
  <si>
    <t>09.09.2021 11:06:48</t>
  </si>
  <si>
    <t>09.09.2021 11:06:56</t>
  </si>
  <si>
    <t>09.09.2021 11:07:00</t>
  </si>
  <si>
    <t>09.09.2021 11:07:02</t>
  </si>
  <si>
    <t>09.09.2021 11:07:03</t>
  </si>
  <si>
    <t>09.09.2021 11:07:35</t>
  </si>
  <si>
    <t>09.09.2021 11:07:36</t>
  </si>
  <si>
    <t>09.09.2021 11:07:38</t>
  </si>
  <si>
    <t>09.09.2021 11:09:06</t>
  </si>
  <si>
    <t>09.09.2021 11:09:39</t>
  </si>
  <si>
    <t>09.09.2021 11:09:41</t>
  </si>
  <si>
    <t>09.09.2021 11:10:19</t>
  </si>
  <si>
    <t>09.09.2021 11:10:36</t>
  </si>
  <si>
    <t>09.09.2021 11:11:03</t>
  </si>
  <si>
    <t>09.09.2021 11:11:04</t>
  </si>
  <si>
    <t>09.09.2021 11:11:06</t>
  </si>
  <si>
    <t>09.09.2021 11:11:07</t>
  </si>
  <si>
    <t>09.09.2021 11:11:48</t>
  </si>
  <si>
    <t>09.09.2021 11:11:50</t>
  </si>
  <si>
    <t>09.09.2021 11:13:10</t>
  </si>
  <si>
    <t>09.09.2021 11:13:41</t>
  </si>
  <si>
    <t>09.09.2021 11:13:42</t>
  </si>
  <si>
    <t>09.09.2021 11:15:48</t>
  </si>
  <si>
    <t>09.09.2021 11:15:50</t>
  </si>
  <si>
    <t>09.09.2021 11:15:54</t>
  </si>
  <si>
    <t>09.09.2021 11:16:10</t>
  </si>
  <si>
    <t>09.09.2021 11:16:12</t>
  </si>
  <si>
    <t>09.09.2021 11:16:13</t>
  </si>
  <si>
    <t>09.09.2021 11:16:15</t>
  </si>
  <si>
    <t>09.09.2021 11:16:51</t>
  </si>
  <si>
    <t>09.09.2021 11:16:53</t>
  </si>
  <si>
    <t>09.09.2021 11:16:54</t>
  </si>
  <si>
    <t>09.09.2021 11:16:56</t>
  </si>
  <si>
    <t>09.09.2021 11:16:57</t>
  </si>
  <si>
    <t>09.09.2021 11:16:59</t>
  </si>
  <si>
    <t>09.09.2021 11:17:00</t>
  </si>
  <si>
    <t>09.09.2021 11:17:30</t>
  </si>
  <si>
    <t>09.09.2021 11:17:32</t>
  </si>
  <si>
    <t>09.09.2021 11:19:50</t>
  </si>
  <si>
    <t>09.09.2021 11:20:35</t>
  </si>
  <si>
    <t>09.09.2021 11:20:44</t>
  </si>
  <si>
    <t>09.09.2021 11:20:47</t>
  </si>
  <si>
    <t>09.09.2021 11:20:48</t>
  </si>
  <si>
    <t>09.09.2021 11:23:56</t>
  </si>
  <si>
    <t>09.09.2021 11:24:54</t>
  </si>
  <si>
    <t>09.09.2021 11:24:56</t>
  </si>
  <si>
    <t>09.09.2021 11:24:57</t>
  </si>
  <si>
    <t>09.09.2021 11:27:22</t>
  </si>
  <si>
    <t>09.09.2021 11:28:42</t>
  </si>
  <si>
    <t>09.09.2021 11:28:44</t>
  </si>
  <si>
    <t>09.09.2021 11:28:45</t>
  </si>
  <si>
    <t>09.09.2021 11:28:47</t>
  </si>
  <si>
    <t>09.09.2021 11:30:51</t>
  </si>
  <si>
    <t>09.09.2021 11:30:53</t>
  </si>
  <si>
    <t>09.09.2021 11:30:54</t>
  </si>
  <si>
    <t>09.09.2021 11:30:56</t>
  </si>
  <si>
    <t>09.09.2021 11:32:24</t>
  </si>
  <si>
    <t>09.09.2021 11:33:37</t>
  </si>
  <si>
    <t>09.09.2021 11:33:39</t>
  </si>
  <si>
    <t>09.09.2021 11:33:41</t>
  </si>
  <si>
    <t>09.09.2021 11:33:42</t>
  </si>
  <si>
    <t>09.09.2021 11:33:44</t>
  </si>
  <si>
    <t>09.09.2021 11:34:34</t>
  </si>
  <si>
    <t>09.09.2021 11:34:36</t>
  </si>
  <si>
    <t>09.09.2021 11:34:37</t>
  </si>
  <si>
    <t>09.09.2021 11:34:39</t>
  </si>
  <si>
    <t>09.09.2021 11:34:40</t>
  </si>
  <si>
    <t>09.09.2021 11:34:42</t>
  </si>
  <si>
    <t>09.09.2021 11:35:03</t>
  </si>
  <si>
    <t>09.09.2021 11:35:04</t>
  </si>
  <si>
    <t>09.09.2021 11:35:06</t>
  </si>
  <si>
    <t>09.09.2021 11:35:24</t>
  </si>
  <si>
    <t>09.09.2021 11:35:25</t>
  </si>
  <si>
    <t>09.09.2021 11:35:27</t>
  </si>
  <si>
    <t>09.09.2021 11:35:28</t>
  </si>
  <si>
    <t>09.09.2021 11:35:30</t>
  </si>
  <si>
    <t>09.09.2021 11:35:31</t>
  </si>
  <si>
    <t>09.09.2021 11:35:51</t>
  </si>
  <si>
    <t>09.09.2021 11:35:53</t>
  </si>
  <si>
    <t>09.09.2021 11:37:59</t>
  </si>
  <si>
    <t>09.09.2021 11:38:00</t>
  </si>
  <si>
    <t>09.09.2021 11:38:02</t>
  </si>
  <si>
    <t>09.09.2021 11:38:03</t>
  </si>
  <si>
    <t>09.09.2021 11:39:59</t>
  </si>
  <si>
    <t>09.09.2021 11:40:00</t>
  </si>
  <si>
    <t>09.09.2021 11:40:02</t>
  </si>
  <si>
    <t>09.09.2021 11:40:15</t>
  </si>
  <si>
    <t>09.09.2021 11:40:17</t>
  </si>
  <si>
    <t>09.09.2021 11:40:24</t>
  </si>
  <si>
    <t>09.09.2021 11:40:29</t>
  </si>
  <si>
    <t>09.09.2021 11:40:30</t>
  </si>
  <si>
    <t>09.09.2021 11:40:32</t>
  </si>
  <si>
    <t>09.09.2021 11:41:16</t>
  </si>
  <si>
    <t>09.09.2021 11:41:18</t>
  </si>
  <si>
    <t>09.09.2021 11:41:19</t>
  </si>
  <si>
    <t>09.09.2021 11:41:21</t>
  </si>
  <si>
    <t>09.09.2021 11:42:50</t>
  </si>
  <si>
    <t>09.09.2021 11:42:51</t>
  </si>
  <si>
    <t>09.09.2021 11:42:53</t>
  </si>
  <si>
    <t>09.09.2021 11:44:22</t>
  </si>
  <si>
    <t>09.09.2021 11:44:24</t>
  </si>
  <si>
    <t>09.09.2021 11:44:25</t>
  </si>
  <si>
    <t>09.09.2021 11:45:12</t>
  </si>
  <si>
    <t>09.09.2021 11:45:13</t>
  </si>
  <si>
    <t>09.09.2021 11:45:15</t>
  </si>
  <si>
    <t>09.09.2021 11:45:16</t>
  </si>
  <si>
    <t>09.09.2021 11:46:24</t>
  </si>
  <si>
    <t>09.09.2021 11:46:27</t>
  </si>
  <si>
    <t>09.09.2021 11:46:28</t>
  </si>
  <si>
    <t>09.09.2021 11:46:40</t>
  </si>
  <si>
    <t>09.09.2021 11:46:42</t>
  </si>
  <si>
    <t>09.09.2021 11:46:43</t>
  </si>
  <si>
    <t>09.09.2021 11:46:45</t>
  </si>
  <si>
    <t>09.09.2021 11:47:19</t>
  </si>
  <si>
    <t>09.09.2021 11:47:21</t>
  </si>
  <si>
    <t>09.09.2021 11:48:16</t>
  </si>
  <si>
    <t>09.09.2021 11:49:31</t>
  </si>
  <si>
    <t>09.09.2021 11:49:33</t>
  </si>
  <si>
    <t>09.09.2021 11:49:34</t>
  </si>
  <si>
    <t>09.09.2021 11:50:28</t>
  </si>
  <si>
    <t>09.09.2021 11:50:30</t>
  </si>
  <si>
    <t>09.09.2021 11:50:31</t>
  </si>
  <si>
    <t>09.09.2021 11:50:33</t>
  </si>
  <si>
    <t>09.09.2021 11:51:15</t>
  </si>
  <si>
    <t>09.09.2021 11:51:16</t>
  </si>
  <si>
    <t>09.09.2021 11:51:18</t>
  </si>
  <si>
    <t>09.09.2021 11:51:19</t>
  </si>
  <si>
    <t>09.09.2021 11:51:25</t>
  </si>
  <si>
    <t>09.09.2021 11:52:22</t>
  </si>
  <si>
    <t>09.09.2021 11:52:24</t>
  </si>
  <si>
    <t>09.09.2021 11:52:25</t>
  </si>
  <si>
    <t>09.09.2021 11:53:28</t>
  </si>
  <si>
    <t>09.09.2021 11:53:30</t>
  </si>
  <si>
    <t>09.09.2021 11:53:45</t>
  </si>
  <si>
    <t>09.09.2021 11:53:48</t>
  </si>
  <si>
    <t>09.09.2021 11:53:50</t>
  </si>
  <si>
    <t>09.09.2021 11:53:53</t>
  </si>
  <si>
    <t>09.09.2021 11:53:54</t>
  </si>
  <si>
    <t>09.09.2021 11:54:21</t>
  </si>
  <si>
    <t>09.09.2021 11:54:22</t>
  </si>
  <si>
    <t>09.09.2021 11:54:24</t>
  </si>
  <si>
    <t>09.09.2021 11:55:51</t>
  </si>
  <si>
    <t>09.09.2021 11:55:53</t>
  </si>
  <si>
    <t>09.09.2021 11:56:07</t>
  </si>
  <si>
    <t>09.09.2021 11:56:09</t>
  </si>
  <si>
    <t>09.09.2021 11:56:10</t>
  </si>
  <si>
    <t>09.09.2021 11:56:12</t>
  </si>
  <si>
    <t>09.09.2021 11:56:13</t>
  </si>
  <si>
    <t>09.09.2021 11:56:15</t>
  </si>
  <si>
    <t>09.09.2021 11:56:16</t>
  </si>
  <si>
    <t>09.09.2021 11:56:18</t>
  </si>
  <si>
    <t>09.09.2021 11:56:19</t>
  </si>
  <si>
    <t>09.09.2021 11:56:22</t>
  </si>
  <si>
    <t>09.09.2021 11:56:24</t>
  </si>
  <si>
    <t>09.09.2021 11:56:27</t>
  </si>
  <si>
    <t>09.09.2021 11:56:28</t>
  </si>
  <si>
    <t>09.09.2021 11:56:55</t>
  </si>
  <si>
    <t>09.09.2021 11:56:57</t>
  </si>
  <si>
    <t>09.09.2021 11:58:04</t>
  </si>
  <si>
    <t>09.09.2021 11:58:06</t>
  </si>
  <si>
    <t>09.09.2021 11:58:10</t>
  </si>
  <si>
    <t>09.09.2021 11:58:13</t>
  </si>
  <si>
    <t>09.09.2021 11:58:15</t>
  </si>
  <si>
    <t>09.09.2021 11:58:16</t>
  </si>
  <si>
    <t>09.09.2021 11:58:42</t>
  </si>
  <si>
    <t>09.09.2021 11:58:43</t>
  </si>
  <si>
    <t>09.09.2021 11:58:45</t>
  </si>
  <si>
    <t>09.09.2021 11:58:55</t>
  </si>
  <si>
    <t>09.09.2021 11:58:57</t>
  </si>
  <si>
    <t>09.09.2021 11:58:58</t>
  </si>
  <si>
    <t>09.09.2021 11:59:30</t>
  </si>
  <si>
    <t>09.09.2021 11:59:32</t>
  </si>
  <si>
    <t>09.09.2021 11:59:33</t>
  </si>
  <si>
    <t>09.09.2021 11:59:35</t>
  </si>
  <si>
    <t>09.09.2021 12:00:21</t>
  </si>
  <si>
    <t>09.09.2021 12:01:06</t>
  </si>
  <si>
    <t>09.09.2021 12:01:07</t>
  </si>
  <si>
    <t>09.09.2021 12:01:09</t>
  </si>
  <si>
    <t>09.09.2021 12:01:10</t>
  </si>
  <si>
    <t>09.09.2021 12:01:12</t>
  </si>
  <si>
    <t>09.09.2021 12:01:13</t>
  </si>
  <si>
    <t>09.09.2021 12:01:39</t>
  </si>
  <si>
    <t>09.09.2021 12:01:40</t>
  </si>
  <si>
    <t>09.09.2021 12:02:24</t>
  </si>
  <si>
    <t>09.09.2021 12:02:25</t>
  </si>
  <si>
    <t>09.09.2021 12:02:27</t>
  </si>
  <si>
    <t>09.09.2021 12:03:06</t>
  </si>
  <si>
    <t>09.09.2021 12:03:07</t>
  </si>
  <si>
    <t>09.09.2021 12:03:13</t>
  </si>
  <si>
    <t>09.09.2021 12:03:15</t>
  </si>
  <si>
    <t>09.09.2021 12:03:31</t>
  </si>
  <si>
    <t>09.09.2021 12:03:37</t>
  </si>
  <si>
    <t>09.09.2021 12:03:39</t>
  </si>
  <si>
    <t>09.09.2021 12:04:50</t>
  </si>
  <si>
    <t>09.09.2021 12:04:51</t>
  </si>
  <si>
    <t>09.09.2021 12:04:53</t>
  </si>
  <si>
    <t>09.09.2021 12:04:54</t>
  </si>
  <si>
    <t>09.09.2021 12:05:16</t>
  </si>
  <si>
    <t>09.09.2021 12:05:18</t>
  </si>
  <si>
    <t>09.09.2021 12:05:19</t>
  </si>
  <si>
    <t>09.09.2021 12:05:22</t>
  </si>
  <si>
    <t>09.09.2021 12:05:24</t>
  </si>
  <si>
    <t>09.09.2021 12:06:04</t>
  </si>
  <si>
    <t>09.09.2021 12:06:06</t>
  </si>
  <si>
    <t>09.09.2021 12:06:07</t>
  </si>
  <si>
    <t>09.09.2021 12:06:09</t>
  </si>
  <si>
    <t>09.09.2021 12:06:10</t>
  </si>
  <si>
    <t>09.09.2021 12:06:12</t>
  </si>
  <si>
    <t>09.09.2021 12:06:13</t>
  </si>
  <si>
    <t>09.09.2021 12:06:15</t>
  </si>
  <si>
    <t>09.09.2021 12:06:16</t>
  </si>
  <si>
    <t>09.09.2021 12:06:21</t>
  </si>
  <si>
    <t>09.09.2021 12:06:53</t>
  </si>
  <si>
    <t>09.09.2021 12:06:59</t>
  </si>
  <si>
    <t>09.09.2021 12:07:00</t>
  </si>
  <si>
    <t>09.09.2021 12:07:02</t>
  </si>
  <si>
    <t>09.09.2021 12:07:03</t>
  </si>
  <si>
    <t>09.09.2021 12:07:41</t>
  </si>
  <si>
    <t>09.09.2021 12:07:42</t>
  </si>
  <si>
    <t>09.09.2021 12:08:03</t>
  </si>
  <si>
    <t>09.09.2021 12:08:04</t>
  </si>
  <si>
    <t>09.09.2021 12:08:06</t>
  </si>
  <si>
    <t>09.09.2021 12:08:07</t>
  </si>
  <si>
    <t>09.09.2021 12:08:19</t>
  </si>
  <si>
    <t>09.09.2021 12:08:21</t>
  </si>
  <si>
    <t>09.09.2021 12:08:22</t>
  </si>
  <si>
    <t>09.09.2021 12:08:53</t>
  </si>
  <si>
    <t>09.09.2021 12:08:54</t>
  </si>
  <si>
    <t>09.09.2021 12:09:10</t>
  </si>
  <si>
    <t>09.09.2021 12:09:12</t>
  </si>
  <si>
    <t>09.09.2021 12:09:15</t>
  </si>
  <si>
    <t>09.09.2021 12:09:16</t>
  </si>
  <si>
    <t>09.09.2021 12:09:18</t>
  </si>
  <si>
    <t>09.09.2021 12:09:19</t>
  </si>
  <si>
    <t>09.09.2021 12:09:47</t>
  </si>
  <si>
    <t>09.09.2021 12:10:22</t>
  </si>
  <si>
    <t>09.09.2021 12:10:24</t>
  </si>
  <si>
    <t>09.09.2021 12:10:57</t>
  </si>
  <si>
    <t>09.09.2021 12:11:00</t>
  </si>
  <si>
    <t>09.09.2021 12:11:36</t>
  </si>
  <si>
    <t>09.09.2021 12:11:39</t>
  </si>
  <si>
    <t>09.09.2021 12:11:42</t>
  </si>
  <si>
    <t>09.09.2021 12:12:35</t>
  </si>
  <si>
    <t>09.09.2021 12:12:36</t>
  </si>
  <si>
    <t>09.09.2021 12:12:42</t>
  </si>
  <si>
    <t>09.09.2021 12:13:04</t>
  </si>
  <si>
    <t>09.09.2021 12:13:47</t>
  </si>
  <si>
    <t>09.09.2021 12:13:48</t>
  </si>
  <si>
    <t>09.09.2021 12:13:51</t>
  </si>
  <si>
    <t>09.09.2021 12:13:57</t>
  </si>
  <si>
    <t>09.09.2021 12:14:10</t>
  </si>
  <si>
    <t>09.09.2021 12:14:12</t>
  </si>
  <si>
    <t>09.09.2021 12:14:13</t>
  </si>
  <si>
    <t>09.09.2021 12:14:27</t>
  </si>
  <si>
    <t>09.09.2021 12:14:28</t>
  </si>
  <si>
    <t>09.09.2021 12:14:43</t>
  </si>
  <si>
    <t>09.09.2021 12:14:45</t>
  </si>
  <si>
    <t>09.09.2021 12:16:00</t>
  </si>
  <si>
    <t>09.09.2021 12:16:01</t>
  </si>
  <si>
    <t>09.09.2021 12:16:03</t>
  </si>
  <si>
    <t>09.09.2021 12:16:04</t>
  </si>
  <si>
    <t>09.09.2021 12:16:06</t>
  </si>
  <si>
    <t>09.09.2021 12:17:42</t>
  </si>
  <si>
    <t>09.09.2021 12:17:44</t>
  </si>
  <si>
    <t>09.09.2021 12:18:18</t>
  </si>
  <si>
    <t>09.09.2021 12:18:19</t>
  </si>
  <si>
    <t>09.09.2021 12:18:21</t>
  </si>
  <si>
    <t>09.09.2021 12:18:22</t>
  </si>
  <si>
    <t>09.09.2021 12:19:10</t>
  </si>
  <si>
    <t>09.09.2021 12:19:12</t>
  </si>
  <si>
    <t>09.09.2021 12:19:13</t>
  </si>
  <si>
    <t>09.09.2021 12:19:15</t>
  </si>
  <si>
    <t>09.09.2021 12:19:18</t>
  </si>
  <si>
    <t>09.09.2021 12:19:21</t>
  </si>
  <si>
    <t>09.09.2021 12:19:22</t>
  </si>
  <si>
    <t>09.09.2021 12:19:43</t>
  </si>
  <si>
    <t>09.09.2021 12:19:45</t>
  </si>
  <si>
    <t>09.09.2021 12:20:30</t>
  </si>
  <si>
    <t>09.09.2021 12:20:31</t>
  </si>
  <si>
    <t>09.09.2021 12:22:04</t>
  </si>
  <si>
    <t>09.09.2021 12:22:06</t>
  </si>
  <si>
    <t>09.09.2021 12:22:07</t>
  </si>
  <si>
    <t>09.09.2021 12:22:09</t>
  </si>
  <si>
    <t>09.09.2021 12:22:16</t>
  </si>
  <si>
    <t>09.09.2021 12:22:18</t>
  </si>
  <si>
    <t>09.09.2021 12:22:19</t>
  </si>
  <si>
    <t>09.09.2021 12:22:21</t>
  </si>
  <si>
    <t>09.09.2021 12:22:22</t>
  </si>
  <si>
    <t>09.09.2021 12:23:07</t>
  </si>
  <si>
    <t>09.09.2021 12:23:10</t>
  </si>
  <si>
    <t>09.09.2021 12:23:12</t>
  </si>
  <si>
    <t>09.09.2021 12:23:40</t>
  </si>
  <si>
    <t>09.09.2021 12:23:43</t>
  </si>
  <si>
    <t>09.09.2021 12:23:45</t>
  </si>
  <si>
    <t>09.09.2021 12:23:46</t>
  </si>
  <si>
    <t>09.09.2021 12:24:30</t>
  </si>
  <si>
    <t>09.09.2021 12:24:31</t>
  </si>
  <si>
    <t>09.09.2021 12:24:33</t>
  </si>
  <si>
    <t>09.09.2021 12:24:34</t>
  </si>
  <si>
    <t>09.09.2021 12:25:15</t>
  </si>
  <si>
    <t>09.09.2021 12:25:16</t>
  </si>
  <si>
    <t>09.09.2021 12:25:18</t>
  </si>
  <si>
    <t>09.09.2021 12:25:28</t>
  </si>
  <si>
    <t>09.09.2021 12:28:03</t>
  </si>
  <si>
    <t>09.09.2021 12:28:04</t>
  </si>
  <si>
    <t>09.09.2021 12:28:06</t>
  </si>
  <si>
    <t>09.09.2021 12:28:22</t>
  </si>
  <si>
    <t>09.09.2021 12:28:25</t>
  </si>
  <si>
    <t>09.09.2021 12:28:27</t>
  </si>
  <si>
    <t>09.09.2021 12:28:33</t>
  </si>
  <si>
    <t>09.09.2021 12:28:34</t>
  </si>
  <si>
    <t>09.09.2021 12:28:36</t>
  </si>
  <si>
    <t>09.09.2021 12:28:37</t>
  </si>
  <si>
    <t>09.09.2021 12:29:24</t>
  </si>
  <si>
    <t>09.09.2021 12:29:25</t>
  </si>
  <si>
    <t>09.09.2021 12:29:27</t>
  </si>
  <si>
    <t>09.09.2021 12:29:28</t>
  </si>
  <si>
    <t>09.09.2021 12:29:31</t>
  </si>
  <si>
    <t>09.09.2021 12:29:33</t>
  </si>
  <si>
    <t>09.09.2021 12:29:34</t>
  </si>
  <si>
    <t>09.09.2021 12:30:54</t>
  </si>
  <si>
    <t>09.09.2021 12:30:56</t>
  </si>
  <si>
    <t>09.09.2021 12:30:57</t>
  </si>
  <si>
    <t>09.09.2021 12:31:05</t>
  </si>
  <si>
    <t>09.09.2021 12:31:06</t>
  </si>
  <si>
    <t>09.09.2021 12:31:08</t>
  </si>
  <si>
    <t>09.09.2021 12:31:09</t>
  </si>
  <si>
    <t>09.09.2021 12:31:50</t>
  </si>
  <si>
    <t>09.09.2021 12:32:13</t>
  </si>
  <si>
    <t>09.09.2021 12:32:15</t>
  </si>
  <si>
    <t>09.09.2021 12:32:16</t>
  </si>
  <si>
    <t>09.09.2021 12:32:18</t>
  </si>
  <si>
    <t>09.09.2021 12:33:13</t>
  </si>
  <si>
    <t>09.09.2021 12:33:15</t>
  </si>
  <si>
    <t>09.09.2021 12:33:16</t>
  </si>
  <si>
    <t>09.09.2021 12:33:59</t>
  </si>
  <si>
    <t>09.09.2021 12:34:30</t>
  </si>
  <si>
    <t>09.09.2021 12:34:32</t>
  </si>
  <si>
    <t>09.09.2021 12:34:55</t>
  </si>
  <si>
    <t>09.09.2021 12:34:58</t>
  </si>
  <si>
    <t>09.09.2021 12:34:59</t>
  </si>
  <si>
    <t>09.09.2021 12:35:07</t>
  </si>
  <si>
    <t>09.09.2021 12:35:08</t>
  </si>
  <si>
    <t>09.09.2021 12:35:10</t>
  </si>
  <si>
    <t>09.09.2021 12:35:11</t>
  </si>
  <si>
    <t>09.09.2021 12:36:07</t>
  </si>
  <si>
    <t>09.09.2021 12:36:10</t>
  </si>
  <si>
    <t>09.09.2021 12:36:48</t>
  </si>
  <si>
    <t>09.09.2021 12:36:50</t>
  </si>
  <si>
    <t>09.09.2021 12:36:51</t>
  </si>
  <si>
    <t>09.09.2021 12:36:53</t>
  </si>
  <si>
    <t>09.09.2021 12:36:56</t>
  </si>
  <si>
    <t>09.09.2021 12:38:27</t>
  </si>
  <si>
    <t>09.09.2021 12:38:28</t>
  </si>
  <si>
    <t>09.09.2021 12:38:30</t>
  </si>
  <si>
    <t>09.09.2021 12:38:31</t>
  </si>
  <si>
    <t>09.09.2021 12:39:15</t>
  </si>
  <si>
    <t>09.09.2021 12:39:16</t>
  </si>
  <si>
    <t>09.09.2021 12:40:53</t>
  </si>
  <si>
    <t>09.09.2021 12:41:01</t>
  </si>
  <si>
    <t>09.09.2021 12:41:04</t>
  </si>
  <si>
    <t>09.09.2021 12:41:06</t>
  </si>
  <si>
    <t>09.09.2021 12:41:45</t>
  </si>
  <si>
    <t>09.09.2021 12:41:46</t>
  </si>
  <si>
    <t>09.09.2021 12:41:51</t>
  </si>
  <si>
    <t>09.09.2021 12:41:53</t>
  </si>
  <si>
    <t>09.09.2021 12:41:54</t>
  </si>
  <si>
    <t>09.09.2021 12:41:56</t>
  </si>
  <si>
    <t>09.09.2021 12:42:25</t>
  </si>
  <si>
    <t>09.09.2021 12:42:27</t>
  </si>
  <si>
    <t>09.09.2021 12:42:28</t>
  </si>
  <si>
    <t>09.09.2021 12:43:22</t>
  </si>
  <si>
    <t>09.09.2021 12:43:24</t>
  </si>
  <si>
    <t>09.09.2021 12:43:25</t>
  </si>
  <si>
    <t>09.09.2021 12:43:36</t>
  </si>
  <si>
    <t>09.09.2021 12:43:37</t>
  </si>
  <si>
    <t>09.09.2021 12:43:40</t>
  </si>
  <si>
    <t>09.09.2021 12:43:46</t>
  </si>
  <si>
    <t>09.09.2021 12:43:48</t>
  </si>
  <si>
    <t>09.09.2021 12:43:49</t>
  </si>
  <si>
    <t>09.09.2021 12:44:07</t>
  </si>
  <si>
    <t>09.09.2021 12:44:10</t>
  </si>
  <si>
    <t>09.09.2021 12:44:12</t>
  </si>
  <si>
    <t>09.09.2021 12:44:13</t>
  </si>
  <si>
    <t>09.09.2021 12:44:15</t>
  </si>
  <si>
    <t>09.09.2021 12:44:16</t>
  </si>
  <si>
    <t>09.09.2021 12:44:18</t>
  </si>
  <si>
    <t>09.09.2021 12:45:47</t>
  </si>
  <si>
    <t>09.09.2021 12:45:50</t>
  </si>
  <si>
    <t>09.09.2021 12:45:51</t>
  </si>
  <si>
    <t>09.09.2021 12:46:33</t>
  </si>
  <si>
    <t>09.09.2021 12:46:34</t>
  </si>
  <si>
    <t>09.09.2021 12:48:18</t>
  </si>
  <si>
    <t>09.09.2021 12:48:19</t>
  </si>
  <si>
    <t>09.09.2021 12:48:22</t>
  </si>
  <si>
    <t>09.09.2021 12:48:24</t>
  </si>
  <si>
    <t>09.09.2021 12:48:28</t>
  </si>
  <si>
    <t>09.09.2021 12:48:30</t>
  </si>
  <si>
    <t>09.09.2021 12:48:31</t>
  </si>
  <si>
    <t>09.09.2021 12:48:33</t>
  </si>
  <si>
    <t>09.09.2021 12:48:34</t>
  </si>
  <si>
    <t>09.09.2021 12:48:36</t>
  </si>
  <si>
    <t>09.09.2021 12:49:27</t>
  </si>
  <si>
    <t>09.09.2021 12:49:28</t>
  </si>
  <si>
    <t>09.09.2021 12:49:30</t>
  </si>
  <si>
    <t>09.09.2021 12:49:37</t>
  </si>
  <si>
    <t>09.09.2021 12:51:25</t>
  </si>
  <si>
    <t>09.09.2021 12:51:27</t>
  </si>
  <si>
    <t>09.09.2021 12:51:28</t>
  </si>
  <si>
    <t>09.09.2021 12:51:30</t>
  </si>
  <si>
    <t>09.09.2021 12:52:37</t>
  </si>
  <si>
    <t>09.09.2021 12:52:39</t>
  </si>
  <si>
    <t>09.09.2021 12:52:40</t>
  </si>
  <si>
    <t>09.09.2021 12:52:44</t>
  </si>
  <si>
    <t>09.09.2021 12:52:45</t>
  </si>
  <si>
    <t>09.09.2021 12:52:47</t>
  </si>
  <si>
    <t>09.09.2021 12:52:57</t>
  </si>
  <si>
    <t>09.09.2021 12:52:59</t>
  </si>
  <si>
    <t>09.09.2021 12:53:15</t>
  </si>
  <si>
    <t>09.09.2021 12:53:17</t>
  </si>
  <si>
    <t>09.09.2021 12:53:58</t>
  </si>
  <si>
    <t>09.09.2021 12:53:59</t>
  </si>
  <si>
    <t>09.09.2021 12:54:01</t>
  </si>
  <si>
    <t>09.09.2021 12:54:05</t>
  </si>
  <si>
    <t>09.09.2021 12:54:07</t>
  </si>
  <si>
    <t>09.09.2021 12:54:23</t>
  </si>
  <si>
    <t>09.09.2021 12:54:28</t>
  </si>
  <si>
    <t>09.09.2021 12:54:29</t>
  </si>
  <si>
    <t>09.09.2021 12:54:31</t>
  </si>
  <si>
    <t>09.09.2021 12:55:19</t>
  </si>
  <si>
    <t>09.09.2021 12:55:21</t>
  </si>
  <si>
    <t>09.09.2021 12:55:42</t>
  </si>
  <si>
    <t>09.09.2021 12:55:44</t>
  </si>
  <si>
    <t>09.09.2021 12:56:21</t>
  </si>
  <si>
    <t>09.09.2021 12:56:22</t>
  </si>
  <si>
    <t>09.09.2021 12:56:24</t>
  </si>
  <si>
    <t>09.09.2021 12:56:59</t>
  </si>
  <si>
    <t>09.09.2021 12:57:24</t>
  </si>
  <si>
    <t>09.09.2021 12:57:26</t>
  </si>
  <si>
    <t>09.09.2021 12:57:27</t>
  </si>
  <si>
    <t>09.09.2021 12:57:39</t>
  </si>
  <si>
    <t>09.09.2021 12:58:54</t>
  </si>
  <si>
    <t>09.09.2021 12:58:56</t>
  </si>
  <si>
    <t>09.09.2021 12:58:57</t>
  </si>
  <si>
    <t>09.09.2021 13:00:28</t>
  </si>
  <si>
    <t>09.09.2021 13:00:30</t>
  </si>
  <si>
    <t>09.09.2021 13:00:34</t>
  </si>
  <si>
    <t>09.09.2021 13:00:51</t>
  </si>
  <si>
    <t>09.09.2021 13:00:54</t>
  </si>
  <si>
    <t>09.09.2021 13:00:59</t>
  </si>
  <si>
    <t>09.09.2021 13:01:00</t>
  </si>
  <si>
    <t>09.09.2021 13:01:26</t>
  </si>
  <si>
    <t>09.09.2021 13:01:27</t>
  </si>
  <si>
    <t>09.09.2021 13:01:29</t>
  </si>
  <si>
    <t>09.09.2021 13:01:30</t>
  </si>
  <si>
    <t>09.09.2021 13:01:32</t>
  </si>
  <si>
    <t>09.09.2021 13:01:33</t>
  </si>
  <si>
    <t>09.09.2021 13:02:34</t>
  </si>
  <si>
    <t>09.09.2021 13:02:36</t>
  </si>
  <si>
    <t>09.09.2021 13:03:03</t>
  </si>
  <si>
    <t>09.09.2021 13:03:04</t>
  </si>
  <si>
    <t>09.09.2021 13:03:06</t>
  </si>
  <si>
    <t>09.09.2021 13:03:07</t>
  </si>
  <si>
    <t>09.09.2021 13:03:21</t>
  </si>
  <si>
    <t>09.09.2021 13:03:22</t>
  </si>
  <si>
    <t>09.09.2021 13:03:43</t>
  </si>
  <si>
    <t>09.09.2021 13:03:48</t>
  </si>
  <si>
    <t>09.09.2021 13:03:49</t>
  </si>
  <si>
    <t>09.09.2021 13:04:33</t>
  </si>
  <si>
    <t>09.09.2021 13:04:34</t>
  </si>
  <si>
    <t>09.09.2021 13:04:36</t>
  </si>
  <si>
    <t>09.09.2021 13:04:39</t>
  </si>
  <si>
    <t>09.09.2021 13:05:27</t>
  </si>
  <si>
    <t>09.09.2021 13:05:28</t>
  </si>
  <si>
    <t>09.09.2021 13:05:30</t>
  </si>
  <si>
    <t>09.09.2021 13:05:31</t>
  </si>
  <si>
    <t>09.09.2021 13:06:13</t>
  </si>
  <si>
    <t>09.09.2021 13:06:40</t>
  </si>
  <si>
    <t>09.09.2021 13:06:42</t>
  </si>
  <si>
    <t>09.09.2021 13:06:43</t>
  </si>
  <si>
    <t>09.09.2021 13:06:56</t>
  </si>
  <si>
    <t>09.09.2021 13:06:57</t>
  </si>
  <si>
    <t>09.09.2021 13:07:09</t>
  </si>
  <si>
    <t>09.09.2021 13:07:10</t>
  </si>
  <si>
    <t>09.09.2021 13:08:10</t>
  </si>
  <si>
    <t>09.09.2021 13:08:12</t>
  </si>
  <si>
    <t>09.09.2021 13:08:21</t>
  </si>
  <si>
    <t>09.09.2021 13:08:22</t>
  </si>
  <si>
    <t>09.09.2021 13:08:24</t>
  </si>
  <si>
    <t>09.09.2021 13:08:56</t>
  </si>
  <si>
    <t>09.09.2021 13:08:57</t>
  </si>
  <si>
    <t>09.09.2021 13:08:59</t>
  </si>
  <si>
    <t>09.09.2021 13:09:00</t>
  </si>
  <si>
    <t>09.09.2021 13:09:03</t>
  </si>
  <si>
    <t>09.09.2021 13:09:12</t>
  </si>
  <si>
    <t>09.09.2021 13:09:14</t>
  </si>
  <si>
    <t>09.09.2021 13:09:15</t>
  </si>
  <si>
    <t>09.09.2021 13:09:17</t>
  </si>
  <si>
    <t>09.09.2021 13:09:18</t>
  </si>
  <si>
    <t>09.09.2021 13:09:32</t>
  </si>
  <si>
    <t>09.09.2021 13:09:33</t>
  </si>
  <si>
    <t>09.09.2021 13:09:35</t>
  </si>
  <si>
    <t>09.09.2021 13:10:22</t>
  </si>
  <si>
    <t>09.09.2021 13:10:24</t>
  </si>
  <si>
    <t>09.09.2021 13:10:25</t>
  </si>
  <si>
    <t>09.09.2021 13:10:27</t>
  </si>
  <si>
    <t>09.09.2021 13:10:28</t>
  </si>
  <si>
    <t>09.09.2021 13:10:45</t>
  </si>
  <si>
    <t>09.09.2021 13:10:46</t>
  </si>
  <si>
    <t>09.09.2021 13:10:54</t>
  </si>
  <si>
    <t>09.09.2021 13:10:56</t>
  </si>
  <si>
    <t>09.09.2021 13:11:33</t>
  </si>
  <si>
    <t>09.09.2021 13:11:34</t>
  </si>
  <si>
    <t>09.09.2021 13:11:36</t>
  </si>
  <si>
    <t>09.09.2021 13:12:30</t>
  </si>
  <si>
    <t>09.09.2021 13:12:33</t>
  </si>
  <si>
    <t>09.09.2021 13:12:34</t>
  </si>
  <si>
    <t>09.09.2021 13:12:36</t>
  </si>
  <si>
    <t>09.09.2021 13:12:37</t>
  </si>
  <si>
    <t>09.09.2021 13:12:43</t>
  </si>
  <si>
    <t>09.09.2021 13:12:45</t>
  </si>
  <si>
    <t>09.09.2021 13:12:46</t>
  </si>
  <si>
    <t>09.09.2021 13:13:24</t>
  </si>
  <si>
    <t>09.09.2021 13:13:27</t>
  </si>
  <si>
    <t>09.09.2021 13:13:28</t>
  </si>
  <si>
    <t>09.09.2021 13:13:30</t>
  </si>
  <si>
    <t>09.09.2021 13:14:19</t>
  </si>
  <si>
    <t>09.09.2021 13:14:21</t>
  </si>
  <si>
    <t>09.09.2021 13:14:22</t>
  </si>
  <si>
    <t>09.09.2021 13:14:25</t>
  </si>
  <si>
    <t>09.09.2021 13:15:21</t>
  </si>
  <si>
    <t>09.09.2021 13:15:22</t>
  </si>
  <si>
    <t>09.09.2021 13:15:24</t>
  </si>
  <si>
    <t>09.09.2021 13:15:25</t>
  </si>
  <si>
    <t>09.09.2021 13:16:07</t>
  </si>
  <si>
    <t>09.09.2021 13:16:09</t>
  </si>
  <si>
    <t>09.09.2021 13:17:13</t>
  </si>
  <si>
    <t>09.09.2021 13:17:15</t>
  </si>
  <si>
    <t>09.09.2021 13:17:16</t>
  </si>
  <si>
    <t>09.09.2021 13:17:18</t>
  </si>
  <si>
    <t>09.09.2021 13:17:34</t>
  </si>
  <si>
    <t>09.09.2021 13:17:37</t>
  </si>
  <si>
    <t>09.09.2021 13:17:39</t>
  </si>
  <si>
    <t>09.09.2021 13:17:59</t>
  </si>
  <si>
    <t>09.09.2021 13:18:00</t>
  </si>
  <si>
    <t>09.09.2021 13:18:02</t>
  </si>
  <si>
    <t>09.09.2021 13:19:03</t>
  </si>
  <si>
    <t>09.09.2021 13:19:04</t>
  </si>
  <si>
    <t>09.09.2021 13:19:06</t>
  </si>
  <si>
    <t>09.09.2021 13:19:07</t>
  </si>
  <si>
    <t>09.09.2021 13:20:06</t>
  </si>
  <si>
    <t>09.09.2021 13:20:40</t>
  </si>
  <si>
    <t>09.09.2021 13:21:31</t>
  </si>
  <si>
    <t>09.09.2021 13:21:33</t>
  </si>
  <si>
    <t>09.09.2021 13:22:07</t>
  </si>
  <si>
    <t>09.09.2021 13:22:09</t>
  </si>
  <si>
    <t>09.09.2021 13:22:39</t>
  </si>
  <si>
    <t>09.09.2021 13:22:40</t>
  </si>
  <si>
    <t>09.09.2021 13:22:42</t>
  </si>
  <si>
    <t>09.09.2021 13:22:43</t>
  </si>
  <si>
    <t>09.09.2021 13:23:12</t>
  </si>
  <si>
    <t>09.09.2021 13:23:13</t>
  </si>
  <si>
    <t>09.09.2021 13:24:06</t>
  </si>
  <si>
    <t>09.09.2021 13:24:07</t>
  </si>
  <si>
    <t>09.09.2021 13:25:19</t>
  </si>
  <si>
    <t>09.09.2021 13:25:24</t>
  </si>
  <si>
    <t>09.09.2021 13:25:25</t>
  </si>
  <si>
    <t>09.09.2021 13:25:27</t>
  </si>
  <si>
    <t>09.09.2021 13:26:13</t>
  </si>
  <si>
    <t>09.09.2021 13:26:36</t>
  </si>
  <si>
    <t>09.09.2021 13:26:37</t>
  </si>
  <si>
    <t>09.09.2021 13:26:39</t>
  </si>
  <si>
    <t>09.09.2021 13:26:40</t>
  </si>
  <si>
    <t>09.09.2021 13:27:42</t>
  </si>
  <si>
    <t>09.09.2021 13:27:44</t>
  </si>
  <si>
    <t>09.09.2021 13:27:45</t>
  </si>
  <si>
    <t>09.09.2021 13:27:48</t>
  </si>
  <si>
    <t>09.09.2021 13:27:50</t>
  </si>
  <si>
    <t>09.09.2021 13:28:01</t>
  </si>
  <si>
    <t>09.09.2021 13:28:03</t>
  </si>
  <si>
    <t>09.09.2021 13:28:04</t>
  </si>
  <si>
    <t>09.09.2021 13:28:06</t>
  </si>
  <si>
    <t>09.09.2021 13:29:04</t>
  </si>
  <si>
    <t>09.09.2021 13:29:06</t>
  </si>
  <si>
    <t>09.09.2021 13:29:07</t>
  </si>
  <si>
    <t>09.09.2021 13:29:09</t>
  </si>
  <si>
    <t>09.09.2021 13:29:10</t>
  </si>
  <si>
    <t>09.09.2021 13:29:33</t>
  </si>
  <si>
    <t>09.09.2021 13:29:34</t>
  </si>
  <si>
    <t>09.09.2021 13:29:36</t>
  </si>
  <si>
    <t>09.09.2021 13:30:04</t>
  </si>
  <si>
    <t>09.09.2021 13:30:06</t>
  </si>
  <si>
    <t>09.09.2021 13:30:07</t>
  </si>
  <si>
    <t>09.09.2021 13:30:09</t>
  </si>
  <si>
    <t>09.09.2021 13:30:10</t>
  </si>
  <si>
    <t>09.09.2021 13:30:37</t>
  </si>
  <si>
    <t>09.09.2021 13:30:39</t>
  </si>
  <si>
    <t>09.09.2021 13:30:40</t>
  </si>
  <si>
    <t>09.09.2021 13:30:43</t>
  </si>
  <si>
    <t>09.09.2021 13:32:15</t>
  </si>
  <si>
    <t>09.09.2021 13:32:16</t>
  </si>
  <si>
    <t>09.09.2021 13:32:36</t>
  </si>
  <si>
    <t>09.09.2021 13:32:37</t>
  </si>
  <si>
    <t>09.09.2021 13:32:39</t>
  </si>
  <si>
    <t>09.09.2021 13:32:54</t>
  </si>
  <si>
    <t>09.09.2021 13:32:56</t>
  </si>
  <si>
    <t>09.09.2021 13:33:00</t>
  </si>
  <si>
    <t>09.09.2021 13:33:01</t>
  </si>
  <si>
    <t>09.09.2021 13:33:25</t>
  </si>
  <si>
    <t>09.09.2021 13:33:27</t>
  </si>
  <si>
    <t>09.09.2021 13:33:48</t>
  </si>
  <si>
    <t>09.09.2021 13:33:50</t>
  </si>
  <si>
    <t>09.09.2021 13:33:51</t>
  </si>
  <si>
    <t>09.09.2021 13:33:53</t>
  </si>
  <si>
    <t>09.09.2021 13:35:12</t>
  </si>
  <si>
    <t>09.09.2021 13:35:13</t>
  </si>
  <si>
    <t>09.09.2021 13:35:15</t>
  </si>
  <si>
    <t>09.09.2021 13:35:16</t>
  </si>
  <si>
    <t>09.09.2021 13:35:24</t>
  </si>
  <si>
    <t>09.09.2021 13:35:25</t>
  </si>
  <si>
    <t>09.09.2021 13:35:27</t>
  </si>
  <si>
    <t>09.09.2021 13:35:28</t>
  </si>
  <si>
    <t>09.09.2021 13:36:21</t>
  </si>
  <si>
    <t>09.09.2021 13:36:22</t>
  </si>
  <si>
    <t>09.09.2021 13:36:34</t>
  </si>
  <si>
    <t>09.09.2021 13:36:36</t>
  </si>
  <si>
    <t>09.09.2021 13:36:37</t>
  </si>
  <si>
    <t>09.09.2021 13:36:39</t>
  </si>
  <si>
    <t>09.09.2021 13:36:40</t>
  </si>
  <si>
    <t>09.09.2021 13:36:56</t>
  </si>
  <si>
    <t>09.09.2021 13:36:57</t>
  </si>
  <si>
    <t>09.09.2021 13:37:21</t>
  </si>
  <si>
    <t>09.09.2021 13:37:22</t>
  </si>
  <si>
    <t>09.09.2021 13:37:24</t>
  </si>
  <si>
    <t>09.09.2021 13:37:25</t>
  </si>
  <si>
    <t>09.09.2021 13:37:27</t>
  </si>
  <si>
    <t>09.09.2021 13:38:09</t>
  </si>
  <si>
    <t>09.09.2021 13:38:10</t>
  </si>
  <si>
    <t>09.09.2021 13:38:12</t>
  </si>
  <si>
    <t>09.09.2021 13:39:33</t>
  </si>
  <si>
    <t>09.09.2021 13:40:48</t>
  </si>
  <si>
    <t>09.09.2021 13:40:50</t>
  </si>
  <si>
    <t>09.09.2021 13:40:51</t>
  </si>
  <si>
    <t>09.09.2021 13:40:53</t>
  </si>
  <si>
    <t>09.09.2021 13:40:54</t>
  </si>
  <si>
    <t>09.09.2021 13:40:57</t>
  </si>
  <si>
    <t>09.09.2021 13:40:59</t>
  </si>
  <si>
    <t>09.09.2021 13:41:00</t>
  </si>
  <si>
    <t>09.09.2021 13:41:02</t>
  </si>
  <si>
    <t>09.09.2021 13:41:03</t>
  </si>
  <si>
    <t>09.09.2021 13:41:17</t>
  </si>
  <si>
    <t>09.09.2021 13:41:18</t>
  </si>
  <si>
    <t>09.09.2021 13:41:24</t>
  </si>
  <si>
    <t>09.09.2021 13:41:26</t>
  </si>
  <si>
    <t>09.09.2021 13:41:27</t>
  </si>
  <si>
    <t>09.09.2021 13:41:29</t>
  </si>
  <si>
    <t>09.09.2021 13:41:30</t>
  </si>
  <si>
    <t>09.09.2021 13:41:58</t>
  </si>
  <si>
    <t>09.09.2021 13:42:01</t>
  </si>
  <si>
    <t>09.09.2021 13:42:02</t>
  </si>
  <si>
    <t>09.09.2021 13:42:04</t>
  </si>
  <si>
    <t>09.09.2021 13:42:25</t>
  </si>
  <si>
    <t>09.09.2021 13:42:26</t>
  </si>
  <si>
    <t>09.09.2021 13:42:29</t>
  </si>
  <si>
    <t>09.09.2021 13:43:31</t>
  </si>
  <si>
    <t>09.09.2021 13:43:33</t>
  </si>
  <si>
    <t>09.09.2021 13:43:36</t>
  </si>
  <si>
    <t>09.09.2021 13:43:37</t>
  </si>
  <si>
    <t>09.09.2021 13:43:39</t>
  </si>
  <si>
    <t>09.09.2021 13:43:47</t>
  </si>
  <si>
    <t>09.09.2021 13:44:10</t>
  </si>
  <si>
    <t>09.09.2021 13:44:12</t>
  </si>
  <si>
    <t>09.09.2021 13:44:30</t>
  </si>
  <si>
    <t>09.09.2021 13:44:31</t>
  </si>
  <si>
    <t>09.09.2021 13:44:33</t>
  </si>
  <si>
    <t>09.09.2021 13:44:40</t>
  </si>
  <si>
    <t>09.09.2021 13:44:44</t>
  </si>
  <si>
    <t>09.09.2021 13:44:48</t>
  </si>
  <si>
    <t>09.09.2021 13:44:49</t>
  </si>
  <si>
    <t>09.09.2021 13:44:51</t>
  </si>
  <si>
    <t>09.09.2021 13:44:54</t>
  </si>
  <si>
    <t>09.09.2021 13:45:21</t>
  </si>
  <si>
    <t>09.09.2021 13:45:22</t>
  </si>
  <si>
    <t>09.09.2021 13:45:24</t>
  </si>
  <si>
    <t>09.09.2021 13:45:25</t>
  </si>
  <si>
    <t>09.09.2021 13:45:27</t>
  </si>
  <si>
    <t>09.09.2021 13:45:28</t>
  </si>
  <si>
    <t>09.09.2021 13:45:51</t>
  </si>
  <si>
    <t>09.09.2021 13:45:53</t>
  </si>
  <si>
    <t>09.09.2021 13:47:07</t>
  </si>
  <si>
    <t>09.09.2021 13:47:10</t>
  </si>
  <si>
    <t>09.09.2021 13:47:50</t>
  </si>
  <si>
    <t>09.09.2021 13:47:51</t>
  </si>
  <si>
    <t>09.09.2021 13:47:53</t>
  </si>
  <si>
    <t>09.09.2021 13:47:54</t>
  </si>
  <si>
    <t>09.09.2021 13:48:06</t>
  </si>
  <si>
    <t>09.09.2021 13:48:09</t>
  </si>
  <si>
    <t>09.09.2021 13:48:12</t>
  </si>
  <si>
    <t>09.09.2021 13:48:13</t>
  </si>
  <si>
    <t>09.09.2021 13:48:15</t>
  </si>
  <si>
    <t>09.09.2021 13:48:16</t>
  </si>
  <si>
    <t>09.09.2021 13:48:18</t>
  </si>
  <si>
    <t>09.09.2021 13:48:19</t>
  </si>
  <si>
    <t>09.09.2021 13:48:21</t>
  </si>
  <si>
    <t>09.09.2021 13:48:22</t>
  </si>
  <si>
    <t>09.09.2021 13:48:24</t>
  </si>
  <si>
    <t>09.09.2021 13:48:25</t>
  </si>
  <si>
    <t>09.09.2021 13:48:31</t>
  </si>
  <si>
    <t>09.09.2021 13:48:33</t>
  </si>
  <si>
    <t>09.09.2021 13:51:15</t>
  </si>
  <si>
    <t>09.09.2021 13:51:16</t>
  </si>
  <si>
    <t>09.09.2021 13:51:18</t>
  </si>
  <si>
    <t>09.09.2021 13:51:40</t>
  </si>
  <si>
    <t>09.09.2021 13:51:42</t>
  </si>
  <si>
    <t>09.09.2021 13:51:43</t>
  </si>
  <si>
    <t>09.09.2021 13:51:48</t>
  </si>
  <si>
    <t>09.09.2021 13:51:49</t>
  </si>
  <si>
    <t>09.09.2021 13:51:51</t>
  </si>
  <si>
    <t>09.09.2021 13:53:00</t>
  </si>
  <si>
    <t>09.09.2021 13:53:01</t>
  </si>
  <si>
    <t>09.09.2021 13:54:22</t>
  </si>
  <si>
    <t>09.09.2021 13:54:24</t>
  </si>
  <si>
    <t>09.09.2021 13:55:09</t>
  </si>
  <si>
    <t>09.09.2021 13:55:10</t>
  </si>
  <si>
    <t>09.09.2021 13:55:13</t>
  </si>
  <si>
    <t>09.09.2021 13:55:25</t>
  </si>
  <si>
    <t>09.09.2021 13:55:27</t>
  </si>
  <si>
    <t>09.09.2021 13:55:30</t>
  </si>
  <si>
    <t>09.09.2021 13:56:45</t>
  </si>
  <si>
    <t>09.09.2021 13:56:47</t>
  </si>
  <si>
    <t>09.09.2021 13:56:48</t>
  </si>
  <si>
    <t>09.09.2021 13:56:50</t>
  </si>
  <si>
    <t>09.09.2021 13:56:53</t>
  </si>
  <si>
    <t>09.09.2021 13:56:54</t>
  </si>
  <si>
    <t>09.09.2021 13:57:45</t>
  </si>
  <si>
    <t>09.09.2021 13:57:48</t>
  </si>
  <si>
    <t>09.09.2021 13:57:50</t>
  </si>
  <si>
    <t>09.09.2021 13:57:56</t>
  </si>
  <si>
    <t>09.09.2021 13:57:57</t>
  </si>
  <si>
    <t>09.09.2021 13:57:59</t>
  </si>
  <si>
    <t>09.09.2021 13:58:02</t>
  </si>
  <si>
    <t>09.09.2021 13:58:03</t>
  </si>
  <si>
    <t>09.09.2021 13:58:38</t>
  </si>
  <si>
    <t>09.09.2021 13:58:40</t>
  </si>
  <si>
    <t>09.09.2021 13:58:41</t>
  </si>
  <si>
    <t>09.09.2021 13:58:42</t>
  </si>
  <si>
    <t>09.09.2021 13:58:44</t>
  </si>
  <si>
    <t>09.09.2021 13:58:45</t>
  </si>
  <si>
    <t>09.09.2021 13:59:33</t>
  </si>
  <si>
    <t>09.09.2021 13:59:34</t>
  </si>
  <si>
    <t>09.09.2021 13:59:40</t>
  </si>
  <si>
    <t>09.09.2021 13:59:42</t>
  </si>
  <si>
    <t>09.09.2021 14:00:22</t>
  </si>
  <si>
    <t>09.09.2021 14:00:24</t>
  </si>
  <si>
    <t>09.09.2021 14:00:51</t>
  </si>
  <si>
    <t>09.09.2021 14:01:24</t>
  </si>
  <si>
    <t>09.09.2021 14:01:25</t>
  </si>
  <si>
    <t>09.09.2021 14:02:30</t>
  </si>
  <si>
    <t>09.09.2021 14:02:31</t>
  </si>
  <si>
    <t>09.09.2021 14:04:22</t>
  </si>
  <si>
    <t>09.09.2021 14:04:24</t>
  </si>
  <si>
    <t>09.09.2021 14:05:36</t>
  </si>
  <si>
    <t>09.09.2021 14:05:37</t>
  </si>
  <si>
    <t>09.09.2021 14:05:39</t>
  </si>
  <si>
    <t>09.09.2021 14:07:22</t>
  </si>
  <si>
    <t>09.09.2021 14:08:09</t>
  </si>
  <si>
    <t>09.09.2021 14:08:28</t>
  </si>
  <si>
    <t>09.09.2021 14:08:30</t>
  </si>
  <si>
    <t>09.09.2021 14:08:51</t>
  </si>
  <si>
    <t>09.09.2021 14:08:53</t>
  </si>
  <si>
    <t>09.09.2021 14:09:09</t>
  </si>
  <si>
    <t>09.09.2021 14:09:10</t>
  </si>
  <si>
    <t>09.09.2021 14:09:12</t>
  </si>
  <si>
    <t>09.09.2021 14:10:45</t>
  </si>
  <si>
    <t>09.09.2021 14:10:47</t>
  </si>
  <si>
    <t>09.09.2021 14:10:51</t>
  </si>
  <si>
    <t>09.09.2021 14:11:12</t>
  </si>
  <si>
    <t>09.09.2021 14:11:13</t>
  </si>
  <si>
    <t>09.09.2021 14:11:18</t>
  </si>
  <si>
    <t>09.09.2021 14:11:39</t>
  </si>
  <si>
    <t>09.09.2021 14:11:40</t>
  </si>
  <si>
    <t>09.09.2021 14:11:42</t>
  </si>
  <si>
    <t>09.09.2021 14:13:41</t>
  </si>
  <si>
    <t>09.09.2021 14:13:42</t>
  </si>
  <si>
    <t>09.09.2021 14:13:44</t>
  </si>
  <si>
    <t>09.09.2021 14:14:28</t>
  </si>
  <si>
    <t>09.09.2021 14:14:30</t>
  </si>
  <si>
    <t>09.09.2021 14:14:31</t>
  </si>
  <si>
    <t>09.09.2021 14:14:33</t>
  </si>
  <si>
    <t>09.09.2021 14:14:51</t>
  </si>
  <si>
    <t>09.09.2021 14:14:53</t>
  </si>
  <si>
    <t>09.09.2021 14:14:54</t>
  </si>
  <si>
    <t>09.09.2021 14:15:56</t>
  </si>
  <si>
    <t>09.09.2021 14:16:18</t>
  </si>
  <si>
    <t>09.09.2021 14:16:19</t>
  </si>
  <si>
    <t>09.09.2021 14:16:21</t>
  </si>
  <si>
    <t>09.09.2021 14:16:33</t>
  </si>
  <si>
    <t>09.09.2021 14:16:34</t>
  </si>
  <si>
    <t>09.09.2021 14:16:36</t>
  </si>
  <si>
    <t>09.09.2021 14:16:45</t>
  </si>
  <si>
    <t>09.09.2021 14:16:46</t>
  </si>
  <si>
    <t>09.09.2021 14:16:48</t>
  </si>
  <si>
    <t>09.09.2021 14:16:49</t>
  </si>
  <si>
    <t>09.09.2021 14:16:51</t>
  </si>
  <si>
    <t>09.09.2021 14:16:52</t>
  </si>
  <si>
    <t>09.09.2021 14:17:44</t>
  </si>
  <si>
    <t>09.09.2021 14:17:50</t>
  </si>
  <si>
    <t>09.09.2021 14:17:51</t>
  </si>
  <si>
    <t>09.09.2021 14:18:12</t>
  </si>
  <si>
    <t>09.09.2021 14:18:13</t>
  </si>
  <si>
    <t>09.09.2021 14:18:42</t>
  </si>
  <si>
    <t>09.09.2021 14:18:45</t>
  </si>
  <si>
    <t>09.09.2021 14:18:47</t>
  </si>
  <si>
    <t>09.09.2021 14:18:57</t>
  </si>
  <si>
    <t>09.09.2021 14:18:59</t>
  </si>
  <si>
    <t>09.09.2021 14:19:08</t>
  </si>
  <si>
    <t>09.09.2021 14:19:09</t>
  </si>
  <si>
    <t>09.09.2021 14:19:11</t>
  </si>
  <si>
    <t>09.09.2021 14:21:00</t>
  </si>
  <si>
    <t>09.09.2021 14:21:03</t>
  </si>
  <si>
    <t>09.09.2021 14:21:06</t>
  </si>
  <si>
    <t>09.09.2021 14:21:07</t>
  </si>
  <si>
    <t>09.09.2021 14:21:21</t>
  </si>
  <si>
    <t>09.09.2021 14:21:24</t>
  </si>
  <si>
    <t>09.09.2021 14:22:16</t>
  </si>
  <si>
    <t>09.09.2021 14:22:18</t>
  </si>
  <si>
    <t>09.09.2021 14:22:19</t>
  </si>
  <si>
    <t>09.09.2021 14:24:10</t>
  </si>
  <si>
    <t>09.09.2021 14:24:12</t>
  </si>
  <si>
    <t>09.09.2021 14:24:16</t>
  </si>
  <si>
    <t>09.09.2021 14:24:18</t>
  </si>
  <si>
    <t>09.09.2021 14:24:19</t>
  </si>
  <si>
    <t>09.09.2021 14:24:33</t>
  </si>
  <si>
    <t>09.09.2021 14:24:34</t>
  </si>
  <si>
    <t>09.09.2021 14:24:45</t>
  </si>
  <si>
    <t>09.09.2021 14:24:48</t>
  </si>
  <si>
    <t>09.09.2021 14:24:51</t>
  </si>
  <si>
    <t>09.09.2021 14:24:52</t>
  </si>
  <si>
    <t>09.09.2021 14:24:54</t>
  </si>
  <si>
    <t>09.09.2021 14:25:06</t>
  </si>
  <si>
    <t>09.09.2021 14:25:07</t>
  </si>
  <si>
    <t>09.09.2021 14:25:10</t>
  </si>
  <si>
    <t>09.09.2021 14:25:12</t>
  </si>
  <si>
    <t>09.09.2021 14:25:30</t>
  </si>
  <si>
    <t>09.09.2021 14:25:31</t>
  </si>
  <si>
    <t>09.09.2021 14:25:33</t>
  </si>
  <si>
    <t>09.09.2021 14:26:00</t>
  </si>
  <si>
    <t>09.09.2021 14:26:01</t>
  </si>
  <si>
    <t>09.09.2021 14:26:03</t>
  </si>
  <si>
    <t>09.09.2021 14:26:04</t>
  </si>
  <si>
    <t>09.09.2021 14:26:06</t>
  </si>
  <si>
    <t>09.09.2021 14:26:43</t>
  </si>
  <si>
    <t>09.09.2021 14:26:45</t>
  </si>
  <si>
    <t>09.09.2021 14:26:46</t>
  </si>
  <si>
    <t>09.09.2021 14:26:48</t>
  </si>
  <si>
    <t>09.09.2021 14:26:49</t>
  </si>
  <si>
    <t>09.09.2021 14:26:51</t>
  </si>
  <si>
    <t>09.09.2021 14:26:53</t>
  </si>
  <si>
    <t>09.09.2021 14:26:54</t>
  </si>
  <si>
    <t>09.09.2021 14:27:10</t>
  </si>
  <si>
    <t>09.09.2021 14:27:13</t>
  </si>
  <si>
    <t>09.09.2021 14:27:15</t>
  </si>
  <si>
    <t>09.09.2021 14:27:16</t>
  </si>
  <si>
    <t>09.09.2021 14:27:18</t>
  </si>
  <si>
    <t>09.09.2021 14:27:19</t>
  </si>
  <si>
    <t>09.09.2021 14:27:22</t>
  </si>
  <si>
    <t>09.09.2021 14:27:24</t>
  </si>
  <si>
    <t>09.09.2021 14:27:27</t>
  </si>
  <si>
    <t>09.09.2021 14:28:25</t>
  </si>
  <si>
    <t>09.09.2021 14:28:28</t>
  </si>
  <si>
    <t>09.09.2021 14:28:30</t>
  </si>
  <si>
    <t>09.09.2021 14:28:42</t>
  </si>
  <si>
    <t>09.09.2021 14:28:45</t>
  </si>
  <si>
    <t>09.09.2021 14:28:47</t>
  </si>
  <si>
    <t>09.09.2021 14:28:48</t>
  </si>
  <si>
    <t>09.09.2021 14:28:50</t>
  </si>
  <si>
    <t>09.09.2021 14:28:51</t>
  </si>
  <si>
    <t>09.09.2021 14:29:12</t>
  </si>
  <si>
    <t>09.09.2021 14:29:15</t>
  </si>
  <si>
    <t>09.09.2021 14:29:16</t>
  </si>
  <si>
    <t>09.09.2021 14:29:53</t>
  </si>
  <si>
    <t>09.09.2021 14:29:54</t>
  </si>
  <si>
    <t>09.09.2021 14:29:56</t>
  </si>
  <si>
    <t>09.09.2021 14:29:57</t>
  </si>
  <si>
    <t>09.09.2021 14:29:59</t>
  </si>
  <si>
    <t>09.09.2021 14:30:00</t>
  </si>
  <si>
    <t>09.09.2021 14:30:17</t>
  </si>
  <si>
    <t>09.09.2021 14:30:18</t>
  </si>
  <si>
    <t>09.09.2021 14:30:20</t>
  </si>
  <si>
    <t>09.09.2021 14:30:36</t>
  </si>
  <si>
    <t>09.09.2021 14:30:44</t>
  </si>
  <si>
    <t>09.09.2021 14:31:27</t>
  </si>
  <si>
    <t>09.09.2021 14:31:28</t>
  </si>
  <si>
    <t>09.09.2021 14:31:30</t>
  </si>
  <si>
    <t>09.09.2021 14:32:16</t>
  </si>
  <si>
    <t>09.09.2021 14:32:18</t>
  </si>
  <si>
    <t>09.09.2021 14:32:19</t>
  </si>
  <si>
    <t>09.09.2021 14:32:21</t>
  </si>
  <si>
    <t>09.09.2021 14:32:33</t>
  </si>
  <si>
    <t>09.09.2021 14:32:34</t>
  </si>
  <si>
    <t>09.09.2021 14:32:36</t>
  </si>
  <si>
    <t>09.09.2021 14:32:37</t>
  </si>
  <si>
    <t>09.09.2021 14:32:42</t>
  </si>
  <si>
    <t>09.09.2021 14:32:43</t>
  </si>
  <si>
    <t>09.09.2021 14:32:46</t>
  </si>
  <si>
    <t>09.09.2021 14:32:48</t>
  </si>
  <si>
    <t>09.09.2021 14:32:49</t>
  </si>
  <si>
    <t>09.09.2021 14:32:59</t>
  </si>
  <si>
    <t>09.09.2021 14:33:03</t>
  </si>
  <si>
    <t>09.09.2021 14:33:06</t>
  </si>
  <si>
    <t>09.09.2021 14:33:18</t>
  </si>
  <si>
    <t>09.09.2021 14:33:20</t>
  </si>
  <si>
    <t>09.09.2021 14:33:24</t>
  </si>
  <si>
    <t>09.09.2021 14:33:26</t>
  </si>
  <si>
    <t>09.09.2021 14:33:27</t>
  </si>
  <si>
    <t>09.09.2021 14:33:35</t>
  </si>
  <si>
    <t>09.09.2021 14:33:38</t>
  </si>
  <si>
    <t>09.09.2021 14:33:39</t>
  </si>
  <si>
    <t>09.09.2021 14:33:41</t>
  </si>
  <si>
    <t>09.09.2021 14:33:42</t>
  </si>
  <si>
    <t>09.09.2021 14:33:44</t>
  </si>
  <si>
    <t>09.09.2021 14:34:19</t>
  </si>
  <si>
    <t>09.09.2021 14:34:51</t>
  </si>
  <si>
    <t>09.09.2021 14:35:12</t>
  </si>
  <si>
    <t>09.09.2021 14:35:13</t>
  </si>
  <si>
    <t>09.09.2021 14:35:15</t>
  </si>
  <si>
    <t>09.09.2021 14:35:53</t>
  </si>
  <si>
    <t>09.09.2021 14:35:56</t>
  </si>
  <si>
    <t>09.09.2021 14:35:57</t>
  </si>
  <si>
    <t>09.09.2021 14:35:59</t>
  </si>
  <si>
    <t>09.09.2021 14:36:00</t>
  </si>
  <si>
    <t>09.09.2021 14:36:33</t>
  </si>
  <si>
    <t>09.09.2021 14:36:35</t>
  </si>
  <si>
    <t>09.09.2021 14:36:36</t>
  </si>
  <si>
    <t>09.09.2021 14:36:39</t>
  </si>
  <si>
    <t>09.09.2021 14:36:41</t>
  </si>
  <si>
    <t>09.09.2021 14:36:44</t>
  </si>
  <si>
    <t>09.09.2021 14:37:04</t>
  </si>
  <si>
    <t>09.09.2021 14:37:06</t>
  </si>
  <si>
    <t>09.09.2021 14:37:07</t>
  </si>
  <si>
    <t>09.09.2021 14:38:31</t>
  </si>
  <si>
    <t>09.09.2021 14:38:33</t>
  </si>
  <si>
    <t>09.09.2021 14:38:34</t>
  </si>
  <si>
    <t>09.09.2021 14:38:37</t>
  </si>
  <si>
    <t>09.09.2021 14:39:59</t>
  </si>
  <si>
    <t>09.09.2021 14:40:00</t>
  </si>
  <si>
    <t>09.09.2021 14:40:02</t>
  </si>
  <si>
    <t>09.09.2021 14:40:15</t>
  </si>
  <si>
    <t>09.09.2021 14:40:17</t>
  </si>
  <si>
    <t>09.09.2021 14:40:20</t>
  </si>
  <si>
    <t>09.09.2021 14:40:21</t>
  </si>
  <si>
    <t>09.09.2021 14:40:23</t>
  </si>
  <si>
    <t>09.09.2021 14:40:24</t>
  </si>
  <si>
    <t>09.09.2021 14:40:26</t>
  </si>
  <si>
    <t>09.09.2021 14:40:27</t>
  </si>
  <si>
    <t>09.09.2021 14:42:27</t>
  </si>
  <si>
    <t>09.09.2021 14:42:28</t>
  </si>
  <si>
    <t>09.09.2021 14:42:30</t>
  </si>
  <si>
    <t>09.09.2021 14:42:31</t>
  </si>
  <si>
    <t>09.09.2021 14:42:33</t>
  </si>
  <si>
    <t>09.09.2021 14:43:01</t>
  </si>
  <si>
    <t>09.09.2021 14:43:57</t>
  </si>
  <si>
    <t>09.09.2021 14:46:16</t>
  </si>
  <si>
    <t>09.09.2021 14:46:18</t>
  </si>
  <si>
    <t>09.09.2021 14:46:19</t>
  </si>
  <si>
    <t>09.09.2021 14:47:16</t>
  </si>
  <si>
    <t>09.09.2021 14:47:18</t>
  </si>
  <si>
    <t>09.09.2021 14:47:21</t>
  </si>
  <si>
    <t>09.09.2021 14:47:22</t>
  </si>
  <si>
    <t>09.09.2021 14:47:31</t>
  </si>
  <si>
    <t>09.09.2021 14:47:33</t>
  </si>
  <si>
    <t>09.09.2021 14:47:34</t>
  </si>
  <si>
    <t>09.09.2021 14:47:36</t>
  </si>
  <si>
    <t>09.09.2021 14:47:37</t>
  </si>
  <si>
    <t>09.09.2021 14:48:36</t>
  </si>
  <si>
    <t>09.09.2021 14:48:37</t>
  </si>
  <si>
    <t>09.09.2021 14:48:39</t>
  </si>
  <si>
    <t>09.09.2021 14:48:40</t>
  </si>
  <si>
    <t>09.09.2021 14:49:27</t>
  </si>
  <si>
    <t>09.09.2021 14:49:28</t>
  </si>
  <si>
    <t>09.09.2021 14:49:30</t>
  </si>
  <si>
    <t>09.09.2021 14:50:07</t>
  </si>
  <si>
    <t>09.09.2021 14:50:09</t>
  </si>
  <si>
    <t>09.09.2021 14:50:10</t>
  </si>
  <si>
    <t>09.09.2021 14:50:47</t>
  </si>
  <si>
    <t>09.09.2021 14:50:48</t>
  </si>
  <si>
    <t>09.09.2021 14:50:50</t>
  </si>
  <si>
    <t>09.09.2021 14:50:51</t>
  </si>
  <si>
    <t>09.09.2021 14:51:19</t>
  </si>
  <si>
    <t>09.09.2021 14:51:21</t>
  </si>
  <si>
    <t>09.09.2021 14:51:22</t>
  </si>
  <si>
    <t>09.09.2021 14:51:25</t>
  </si>
  <si>
    <t>09.09.2021 14:51:45</t>
  </si>
  <si>
    <t>09.09.2021 14:51:48</t>
  </si>
  <si>
    <t>09.09.2021 14:53:01</t>
  </si>
  <si>
    <t>09.09.2021 14:53:03</t>
  </si>
  <si>
    <t>09.09.2021 14:53:09</t>
  </si>
  <si>
    <t>09.09.2021 14:53:10</t>
  </si>
  <si>
    <t>09.09.2021 14:53:12</t>
  </si>
  <si>
    <t>09.09.2021 14:53:13</t>
  </si>
  <si>
    <t>09.09.2021 14:53:46</t>
  </si>
  <si>
    <t>09.09.2021 14:53:48</t>
  </si>
  <si>
    <t>09.09.2021 14:53:57</t>
  </si>
  <si>
    <t>09.09.2021 14:53:59</t>
  </si>
  <si>
    <t>09.09.2021 14:54:00</t>
  </si>
  <si>
    <t>09.09.2021 14:54:02</t>
  </si>
  <si>
    <t>09.09.2021 14:54:03</t>
  </si>
  <si>
    <t>09.09.2021 14:54:18</t>
  </si>
  <si>
    <t>09.09.2021 14:54:21</t>
  </si>
  <si>
    <t>09.09.2021 14:55:12</t>
  </si>
  <si>
    <t>09.09.2021 14:55:13</t>
  </si>
  <si>
    <t>09.09.2021 14:55:15</t>
  </si>
  <si>
    <t>09.09.2021 14:55:21</t>
  </si>
  <si>
    <t>09.09.2021 14:55:22</t>
  </si>
  <si>
    <t>09.09.2021 14:56:57</t>
  </si>
  <si>
    <t>09.09.2021 14:57:00</t>
  </si>
  <si>
    <t>09.09.2021 14:58:00</t>
  </si>
  <si>
    <t>09.09.2021 14:58:01</t>
  </si>
  <si>
    <t>09.09.2021 14:58:06</t>
  </si>
  <si>
    <t>09.09.2021 14:58:07</t>
  </si>
  <si>
    <t>09.09.2021 14:58:09</t>
  </si>
  <si>
    <t>09.09.2021 14:58:12</t>
  </si>
  <si>
    <t>09.09.2021 14:58:13</t>
  </si>
  <si>
    <t>09.09.2021 14:58:27</t>
  </si>
  <si>
    <t>09.09.2021 14:58:28</t>
  </si>
  <si>
    <t>09.09.2021 14:58:30</t>
  </si>
  <si>
    <t>09.09.2021 14:58:31</t>
  </si>
  <si>
    <t>09.09.2021 14:58:56</t>
  </si>
  <si>
    <t>09.09.2021 14:58:57</t>
  </si>
  <si>
    <t>09.09.2021 14:58:59</t>
  </si>
  <si>
    <t>09.09.2021 14:59:00</t>
  </si>
  <si>
    <t>09.09.2021 14:59:21</t>
  </si>
  <si>
    <t>09.09.2021 14:59:23</t>
  </si>
  <si>
    <t>09.09.2021 14:59:24</t>
  </si>
  <si>
    <t>09.09.2021 14:59:26</t>
  </si>
  <si>
    <t>09.09.2021 14:59:27</t>
  </si>
  <si>
    <t>09.09.2021 14:59:35</t>
  </si>
  <si>
    <t>09.09.2021 14:59:38</t>
  </si>
  <si>
    <t>09.09.2021 14:59:41</t>
  </si>
  <si>
    <t>09.09.2021 14:59:47</t>
  </si>
  <si>
    <t>09.09.2021 14:59:50</t>
  </si>
  <si>
    <t>09.09.2021 14:59:51</t>
  </si>
  <si>
    <t>09.09.2021 14:59:54</t>
  </si>
  <si>
    <t>09.09.2021 14:59:56</t>
  </si>
  <si>
    <t>09.09.2021 15:00:31</t>
  </si>
  <si>
    <t>09.09.2021 15:01:01</t>
  </si>
  <si>
    <t>09.09.2021 15:01:04</t>
  </si>
  <si>
    <t>09.09.2021 15:01:06</t>
  </si>
  <si>
    <t>09.09.2021 15:01:22</t>
  </si>
  <si>
    <t>09.09.2021 15:03:31</t>
  </si>
  <si>
    <t>09.09.2021 15:03:33</t>
  </si>
  <si>
    <t>09.09.2021 15:03:34</t>
  </si>
  <si>
    <t>09.09.2021 15:03:39</t>
  </si>
  <si>
    <t>09.09.2021 15:04:10</t>
  </si>
  <si>
    <t>09.09.2021 15:04:12</t>
  </si>
  <si>
    <t>09.09.2021 15:04:13</t>
  </si>
  <si>
    <t>09.09.2021 15:04:15</t>
  </si>
  <si>
    <t>09.09.2021 15:04:36</t>
  </si>
  <si>
    <t>09.09.2021 15:04:37</t>
  </si>
  <si>
    <t>09.09.2021 15:04:39</t>
  </si>
  <si>
    <t>09.09.2021 15:04:43</t>
  </si>
  <si>
    <t>09.09.2021 15:04:45</t>
  </si>
  <si>
    <t>09.09.2021 15:04:48</t>
  </si>
  <si>
    <t>09.09.2021 15:04:59</t>
  </si>
  <si>
    <t>09.09.2021 15:05:00</t>
  </si>
  <si>
    <t>09.09.2021 15:05:05</t>
  </si>
  <si>
    <t>09.09.2021 15:05:06</t>
  </si>
  <si>
    <t>09.09.2021 15:05:08</t>
  </si>
  <si>
    <t>09.09.2021 15:05:59</t>
  </si>
  <si>
    <t>09.09.2021 15:06:49</t>
  </si>
  <si>
    <t>09.09.2021 15:06:51</t>
  </si>
  <si>
    <t>09.09.2021 15:07:21</t>
  </si>
  <si>
    <t>09.09.2021 15:07:22</t>
  </si>
  <si>
    <t>09.09.2021 15:07:24</t>
  </si>
  <si>
    <t>09.09.2021 15:08:12</t>
  </si>
  <si>
    <t>09.09.2021 15:08:13</t>
  </si>
  <si>
    <t>09.09.2021 15:08:15</t>
  </si>
  <si>
    <t>09.09.2021 15:08:16</t>
  </si>
  <si>
    <t>09.09.2021 15:09:01</t>
  </si>
  <si>
    <t>09.09.2021 15:09:03</t>
  </si>
  <si>
    <t>09.09.2021 15:09:04</t>
  </si>
  <si>
    <t>09.09.2021 15:09:06</t>
  </si>
  <si>
    <t>09.09.2021 15:09:43</t>
  </si>
  <si>
    <t>09.09.2021 15:09:45</t>
  </si>
  <si>
    <t>09.09.2021 15:09:53</t>
  </si>
  <si>
    <t>09.09.2021 15:10:16</t>
  </si>
  <si>
    <t>09.09.2021 15:10:18</t>
  </si>
  <si>
    <t>09.09.2021 15:10:19</t>
  </si>
  <si>
    <t>09.09.2021 15:10:21</t>
  </si>
  <si>
    <t>09.09.2021 15:10:34</t>
  </si>
  <si>
    <t>09.09.2021 15:10:36</t>
  </si>
  <si>
    <t>09.09.2021 15:10:37</t>
  </si>
  <si>
    <t>09.09.2021 15:10:48</t>
  </si>
  <si>
    <t>09.09.2021 15:10:49</t>
  </si>
  <si>
    <t>09.09.2021 15:10:51</t>
  </si>
  <si>
    <t>09.09.2021 15:11:40</t>
  </si>
  <si>
    <t>09.09.2021 15:11:42</t>
  </si>
  <si>
    <t>09.09.2021 15:11:47</t>
  </si>
  <si>
    <t>09.09.2021 15:11:51</t>
  </si>
  <si>
    <t>09.09.2021 15:11:53</t>
  </si>
  <si>
    <t>09.09.2021 15:11:54</t>
  </si>
  <si>
    <t>09.09.2021 15:11:56</t>
  </si>
  <si>
    <t>09.09.2021 15:13:07</t>
  </si>
  <si>
    <t>09.09.2021 15:13:09</t>
  </si>
  <si>
    <t>09.09.2021 15:13:24</t>
  </si>
  <si>
    <t>09.09.2021 15:13:53</t>
  </si>
  <si>
    <t>09.09.2021 15:13:57</t>
  </si>
  <si>
    <t>09.09.2021 15:13:59</t>
  </si>
  <si>
    <t>09.09.2021 15:14:26</t>
  </si>
  <si>
    <t>09.09.2021 15:14:30</t>
  </si>
  <si>
    <t>09.09.2021 15:14:32</t>
  </si>
  <si>
    <t>09.09.2021 15:14:53</t>
  </si>
  <si>
    <t>09.09.2021 15:14:55</t>
  </si>
  <si>
    <t>09.09.2021 15:15:00</t>
  </si>
  <si>
    <t>09.09.2021 15:15:01</t>
  </si>
  <si>
    <t>09.09.2021 15:15:18</t>
  </si>
  <si>
    <t>09.09.2021 15:15:19</t>
  </si>
  <si>
    <t>09.09.2021 15:15:27</t>
  </si>
  <si>
    <t>09.09.2021 15:15:28</t>
  </si>
  <si>
    <t>09.09.2021 15:15:53</t>
  </si>
  <si>
    <t>09.09.2021 15:17:28</t>
  </si>
  <si>
    <t>09.09.2021 15:17:30</t>
  </si>
  <si>
    <t>09.09.2021 15:17:33</t>
  </si>
  <si>
    <t>09.09.2021 15:17:34</t>
  </si>
  <si>
    <t>09.09.2021 15:19:50</t>
  </si>
  <si>
    <t>09.09.2021 15:19:53</t>
  </si>
  <si>
    <t>09.09.2021 15:19:54</t>
  </si>
  <si>
    <t>09.09.2021 15:20:28</t>
  </si>
  <si>
    <t>09.09.2021 15:20:30</t>
  </si>
  <si>
    <t>09.09.2021 15:20:31</t>
  </si>
  <si>
    <t>09.09.2021 15:21:06</t>
  </si>
  <si>
    <t>09.09.2021 15:21:07</t>
  </si>
  <si>
    <t>09.09.2021 15:21:09</t>
  </si>
  <si>
    <t>09.09.2021 15:21:36</t>
  </si>
  <si>
    <t>09.09.2021 15:21:37</t>
  </si>
  <si>
    <t>09.09.2021 15:21:39</t>
  </si>
  <si>
    <t>09.09.2021 15:23:01</t>
  </si>
  <si>
    <t>09.09.2021 15:23:04</t>
  </si>
  <si>
    <t>09.09.2021 15:23:06</t>
  </si>
  <si>
    <t>09.09.2021 15:23:22</t>
  </si>
  <si>
    <t>09.09.2021 15:23:24</t>
  </si>
  <si>
    <t>09.09.2021 15:24:36</t>
  </si>
  <si>
    <t>09.09.2021 15:24:37</t>
  </si>
  <si>
    <t>09.09.2021 15:25:47</t>
  </si>
  <si>
    <t>09.09.2021 15:25:48</t>
  </si>
  <si>
    <t>09.09.2021 15:26:12</t>
  </si>
  <si>
    <t>09.09.2021 15:26:13</t>
  </si>
  <si>
    <t>09.09.2021 15:26:15</t>
  </si>
  <si>
    <t>09.09.2021 15:26:16</t>
  </si>
  <si>
    <t>09.09.2021 15:26:19</t>
  </si>
  <si>
    <t>09.09.2021 15:26:21</t>
  </si>
  <si>
    <t>09.09.2021 15:28:45</t>
  </si>
  <si>
    <t>09.09.2021 15:28:47</t>
  </si>
  <si>
    <t>09.09.2021 15:28:48</t>
  </si>
  <si>
    <t>09.09.2021 15:28:50</t>
  </si>
  <si>
    <t>09.09.2021 15:28:53</t>
  </si>
  <si>
    <t>09.09.2021 15:28:54</t>
  </si>
  <si>
    <t>09.09.2021 15:29:12</t>
  </si>
  <si>
    <t>09.09.2021 15:29:13</t>
  </si>
  <si>
    <t>09.09.2021 15:29:15</t>
  </si>
  <si>
    <t>09.09.2021 15:29:16</t>
  </si>
  <si>
    <t>09.09.2021 15:29:18</t>
  </si>
  <si>
    <t>09.09.2021 15:29:22</t>
  </si>
  <si>
    <t>09.09.2021 15:29:24</t>
  </si>
  <si>
    <t>09.09.2021 15:29:28</t>
  </si>
  <si>
    <t>09.09.2021 15:32:44</t>
  </si>
  <si>
    <t>09.09.2021 15:32:45</t>
  </si>
  <si>
    <t>09.09.2021 15:33:42</t>
  </si>
  <si>
    <t>09.09.2021 15:33:44</t>
  </si>
  <si>
    <t>09.09.2021 15:33:45</t>
  </si>
  <si>
    <t>09.09.2021 15:33:47</t>
  </si>
  <si>
    <t>09.09.2021 15:33:48</t>
  </si>
  <si>
    <t>09.09.2021 15:33:54</t>
  </si>
  <si>
    <t>09.09.2021 15:33:56</t>
  </si>
  <si>
    <t>09.09.2021 15:33:57</t>
  </si>
  <si>
    <t>09.09.2021 15:33:59</t>
  </si>
  <si>
    <t>09.09.2021 15:34:47</t>
  </si>
  <si>
    <t>09.09.2021 15:34:49</t>
  </si>
  <si>
    <t>09.09.2021 15:34:52</t>
  </si>
  <si>
    <t>09.09.2021 15:35:04</t>
  </si>
  <si>
    <t>09.09.2021 15:35:06</t>
  </si>
  <si>
    <t>09.09.2021 15:35:12</t>
  </si>
  <si>
    <t>09.09.2021 15:35:13</t>
  </si>
  <si>
    <t>09.09.2021 15:35:21</t>
  </si>
  <si>
    <t>09.09.2021 15:35:22</t>
  </si>
  <si>
    <t>09.09.2021 15:35:24</t>
  </si>
  <si>
    <t>09.09.2021 15:38:27</t>
  </si>
  <si>
    <t>09.09.2021 15:38:28</t>
  </si>
  <si>
    <t>09.09.2021 15:38:31</t>
  </si>
  <si>
    <t>09.09.2021 15:38:33</t>
  </si>
  <si>
    <t>09.09.2021 15:38:34</t>
  </si>
  <si>
    <t>09.09.2021 15:39:54</t>
  </si>
  <si>
    <t>09.09.2021 15:39:56</t>
  </si>
  <si>
    <t>09.09.2021 15:39:57</t>
  </si>
  <si>
    <t>09.09.2021 15:39:59</t>
  </si>
  <si>
    <t>09.09.2021 15:40:06</t>
  </si>
  <si>
    <t>09.09.2021 15:40:08</t>
  </si>
  <si>
    <t>09.09.2021 15:40:09</t>
  </si>
  <si>
    <t>09.09.2021 15:41:06</t>
  </si>
  <si>
    <t>09.09.2021 15:41:12</t>
  </si>
  <si>
    <t>09.09.2021 15:41:13</t>
  </si>
  <si>
    <t>09.09.2021 15:41:15</t>
  </si>
  <si>
    <t>09.09.2021 15:42:19</t>
  </si>
  <si>
    <t>09.09.2021 15:42:21</t>
  </si>
  <si>
    <t>09.09.2021 15:42:24</t>
  </si>
  <si>
    <t>09.09.2021 15:42:25</t>
  </si>
  <si>
    <t>09.09.2021 15:42:27</t>
  </si>
  <si>
    <t>09.09.2021 15:43:07</t>
  </si>
  <si>
    <t>09.09.2021 15:43:09</t>
  </si>
  <si>
    <t>09.09.2021 15:43:10</t>
  </si>
  <si>
    <t>09.09.2021 15:43:12</t>
  </si>
  <si>
    <t>09.09.2021 15:43:13</t>
  </si>
  <si>
    <t>09.09.2021 15:43:22</t>
  </si>
  <si>
    <t>09.09.2021 15:43:24</t>
  </si>
  <si>
    <t>09.09.2021 15:44:03</t>
  </si>
  <si>
    <t>09.09.2021 15:44:04</t>
  </si>
  <si>
    <t>09.09.2021 15:44:15</t>
  </si>
  <si>
    <t>09.09.2021 15:44:16</t>
  </si>
  <si>
    <t>09.09.2021 15:44:18</t>
  </si>
  <si>
    <t>09.09.2021 15:44:25</t>
  </si>
  <si>
    <t>09.09.2021 15:44:31</t>
  </si>
  <si>
    <t>09.09.2021 15:44:51</t>
  </si>
  <si>
    <t>09.09.2021 15:44:54</t>
  </si>
  <si>
    <t>09.09.2021 15:44:56</t>
  </si>
  <si>
    <t>09.09.2021 15:45:17</t>
  </si>
  <si>
    <t>09.09.2021 15:45:18</t>
  </si>
  <si>
    <t>09.09.2021 15:45:20</t>
  </si>
  <si>
    <t>09.09.2021 15:45:58</t>
  </si>
  <si>
    <t>09.09.2021 15:45:59</t>
  </si>
  <si>
    <t>09.09.2021 15:46:01</t>
  </si>
  <si>
    <t>09.09.2021 15:47:21</t>
  </si>
  <si>
    <t>09.09.2021 15:47:22</t>
  </si>
  <si>
    <t>09.09.2021 15:47:33</t>
  </si>
  <si>
    <t>09.09.2021 15:47:34</t>
  </si>
  <si>
    <t>09.09.2021 15:48:53</t>
  </si>
  <si>
    <t>09.09.2021 15:48:54</t>
  </si>
  <si>
    <t>09.09.2021 15:49:06</t>
  </si>
  <si>
    <t>09.09.2021 15:49:07</t>
  </si>
  <si>
    <t>09.09.2021 15:49:09</t>
  </si>
  <si>
    <t>09.09.2021 15:49:31</t>
  </si>
  <si>
    <t>09.09.2021 15:49:34</t>
  </si>
  <si>
    <t>09.09.2021 15:49:36</t>
  </si>
  <si>
    <t>09.09.2021 15:49:40</t>
  </si>
  <si>
    <t>09.09.2021 15:49:51</t>
  </si>
  <si>
    <t>09.09.2021 15:49:53</t>
  </si>
  <si>
    <t>09.09.2021 15:49:54</t>
  </si>
  <si>
    <t>09.09.2021 15:49:56</t>
  </si>
  <si>
    <t>09.09.2021 15:50:17</t>
  </si>
  <si>
    <t>09.09.2021 15:50:18</t>
  </si>
  <si>
    <t>09.09.2021 15:50:20</t>
  </si>
  <si>
    <t>09.09.2021 15:50:21</t>
  </si>
  <si>
    <t>09.09.2021 15:50:23</t>
  </si>
  <si>
    <t>09.09.2021 15:50:24</t>
  </si>
  <si>
    <t>09.09.2021 15:50:38</t>
  </si>
  <si>
    <t>09.09.2021 15:50:39</t>
  </si>
  <si>
    <t>09.09.2021 15:50:44</t>
  </si>
  <si>
    <t>09.09.2021 15:50:45</t>
  </si>
  <si>
    <t>09.09.2021 15:50:47</t>
  </si>
  <si>
    <t>09.09.2021 15:51:15</t>
  </si>
  <si>
    <t>09.09.2021 15:51:18</t>
  </si>
  <si>
    <t>09.09.2021 15:51:19</t>
  </si>
  <si>
    <t>09.09.2021 15:51:21</t>
  </si>
  <si>
    <t>09.09.2021 15:52:10</t>
  </si>
  <si>
    <t>09.09.2021 15:52:12</t>
  </si>
  <si>
    <t>09.09.2021 15:52:13</t>
  </si>
  <si>
    <t>09.09.2021 15:52:34</t>
  </si>
  <si>
    <t>09.09.2021 15:52:36</t>
  </si>
  <si>
    <t>09.09.2021 15:52:37</t>
  </si>
  <si>
    <t>09.09.2021 15:52:40</t>
  </si>
  <si>
    <t>09.09.2021 15:52:51</t>
  </si>
  <si>
    <t>09.09.2021 15:52:53</t>
  </si>
  <si>
    <t>09.09.2021 15:52:54</t>
  </si>
  <si>
    <t>09.09.2021 15:52:56</t>
  </si>
  <si>
    <t>09.09.2021 15:53:11</t>
  </si>
  <si>
    <t>09.09.2021 15:53:14</t>
  </si>
  <si>
    <t>09.09.2021 15:53:15</t>
  </si>
  <si>
    <t>09.09.2021 15:53:17</t>
  </si>
  <si>
    <t>09.09.2021 15:53:18</t>
  </si>
  <si>
    <t>09.09.2021 15:53:35</t>
  </si>
  <si>
    <t>09.09.2021 15:53:36</t>
  </si>
  <si>
    <t>09.09.2021 15:53:38</t>
  </si>
  <si>
    <t>09.09.2021 15:53:51</t>
  </si>
  <si>
    <t>09.09.2021 15:53:53</t>
  </si>
  <si>
    <t>09.09.2021 15:53:54</t>
  </si>
  <si>
    <t>09.09.2021 15:54:04</t>
  </si>
  <si>
    <t>09.09.2021 15:54:28</t>
  </si>
  <si>
    <t>09.09.2021 15:54:30</t>
  </si>
  <si>
    <t>09.09.2021 15:54:31</t>
  </si>
  <si>
    <t>09.09.2021 15:54:33</t>
  </si>
  <si>
    <t>09.09.2021 15:54:34</t>
  </si>
  <si>
    <t>09.09.2021 15:54:37</t>
  </si>
  <si>
    <t>09.09.2021 15:54:39</t>
  </si>
  <si>
    <t>09.09.2021 15:54:40</t>
  </si>
  <si>
    <t>09.09.2021 15:54:42</t>
  </si>
  <si>
    <t>09.09.2021 15:54:45</t>
  </si>
  <si>
    <t>09.09.2021 15:54:51</t>
  </si>
  <si>
    <t>09.09.2021 15:54:52</t>
  </si>
  <si>
    <t>09.09.2021 15:54:54</t>
  </si>
  <si>
    <t>09.09.2021 15:54:55</t>
  </si>
  <si>
    <t>09.09.2021 15:55:30</t>
  </si>
  <si>
    <t>09.09.2021 15:55:33</t>
  </si>
  <si>
    <t>09.09.2021 15:55:34</t>
  </si>
  <si>
    <t>09.09.2021 15:55:36</t>
  </si>
  <si>
    <t>09.09.2021 15:55:37</t>
  </si>
  <si>
    <t>09.09.2021 15:55:39</t>
  </si>
  <si>
    <t>09.09.2021 15:55:40</t>
  </si>
  <si>
    <t>09.09.2021 15:55:42</t>
  </si>
  <si>
    <t>09.09.2021 15:55:43</t>
  </si>
  <si>
    <t>09.09.2021 15:56:04</t>
  </si>
  <si>
    <t>09.09.2021 15:56:06</t>
  </si>
  <si>
    <t>09.09.2021 15:57:12</t>
  </si>
  <si>
    <t>09.09.2021 15:57:13</t>
  </si>
  <si>
    <t>09.09.2021 15:57:15</t>
  </si>
  <si>
    <t>09.09.2021 15:57:16</t>
  </si>
  <si>
    <t>09.09.2021 15:57:34</t>
  </si>
  <si>
    <t>09.09.2021 15:57:36</t>
  </si>
  <si>
    <t>09.09.2021 15:57:37</t>
  </si>
  <si>
    <t>09.09.2021 15:57:39</t>
  </si>
  <si>
    <t>09.09.2021 15:58:06</t>
  </si>
  <si>
    <t>09.09.2021 15:58:07</t>
  </si>
  <si>
    <t>09.09.2021 15:58:09</t>
  </si>
  <si>
    <t>09.09.2021 15:59:24</t>
  </si>
  <si>
    <t>09.09.2021 16:00:09</t>
  </si>
  <si>
    <t>09.09.2021 16:00:10</t>
  </si>
  <si>
    <t>09.09.2021 16:00:12</t>
  </si>
  <si>
    <t>09.09.2021 16:00:13</t>
  </si>
  <si>
    <t>09.09.2021 16:00:15</t>
  </si>
  <si>
    <t>09.09.2021 16:01:10</t>
  </si>
  <si>
    <t>09.09.2021 16:01:12</t>
  </si>
  <si>
    <t>09.09.2021 16:01:13</t>
  </si>
  <si>
    <t>09.09.2021 16:01:39</t>
  </si>
  <si>
    <t>09.09.2021 16:01:40</t>
  </si>
  <si>
    <t>09.09.2021 16:01:42</t>
  </si>
  <si>
    <t>09.09.2021 16:01:45</t>
  </si>
  <si>
    <t>09.09.2021 16:01:46</t>
  </si>
  <si>
    <t>09.09.2021 16:02:06</t>
  </si>
  <si>
    <t>09.09.2021 16:02:07</t>
  </si>
  <si>
    <t>09.09.2021 16:02:24</t>
  </si>
  <si>
    <t>09.09.2021 16:02:25</t>
  </si>
  <si>
    <t>09.09.2021 16:02:27</t>
  </si>
  <si>
    <t>09.09.2021 16:02:28</t>
  </si>
  <si>
    <t>09.09.2021 16:02:30</t>
  </si>
  <si>
    <t>09.09.2021 16:02:40</t>
  </si>
  <si>
    <t>09.09.2021 16:02:42</t>
  </si>
  <si>
    <t>09.09.2021 16:02:43</t>
  </si>
  <si>
    <t>09.09.2021 16:02:45</t>
  </si>
  <si>
    <t>09.09.2021 16:02:48</t>
  </si>
  <si>
    <t>09.09.2021 16:03:00</t>
  </si>
  <si>
    <t>09.09.2021 16:03:01</t>
  </si>
  <si>
    <t>09.09.2021 16:03:03</t>
  </si>
  <si>
    <t>09.09.2021 16:03:04</t>
  </si>
  <si>
    <t>09.09.2021 16:03:06</t>
  </si>
  <si>
    <t>09.09.2021 16:03:07</t>
  </si>
  <si>
    <t>09.09.2021 16:03:40</t>
  </si>
  <si>
    <t>09.09.2021 16:03:42</t>
  </si>
  <si>
    <t>09.09.2021 16:03:43</t>
  </si>
  <si>
    <t>09.09.2021 16:05:06</t>
  </si>
  <si>
    <t>09.09.2021 16:05:09</t>
  </si>
  <si>
    <t>09.09.2021 16:05:10</t>
  </si>
  <si>
    <t>09.09.2021 16:05:24</t>
  </si>
  <si>
    <t>09.09.2021 16:05:25</t>
  </si>
  <si>
    <t>09.09.2021 16:05:27</t>
  </si>
  <si>
    <t>09.09.2021 16:05:37</t>
  </si>
  <si>
    <t>09.09.2021 16:05:39</t>
  </si>
  <si>
    <t>09.09.2021 16:05:42</t>
  </si>
  <si>
    <t>09.09.2021 16:05:43</t>
  </si>
  <si>
    <t>09.09.2021 16:06:18</t>
  </si>
  <si>
    <t>09.09.2021 16:06:22</t>
  </si>
  <si>
    <t>09.09.2021 16:06:24</t>
  </si>
  <si>
    <t>09.09.2021 16:07:00</t>
  </si>
  <si>
    <t>09.09.2021 16:07:01</t>
  </si>
  <si>
    <t>09.09.2021 16:07:59</t>
  </si>
  <si>
    <t>09.09.2021 16:08:00</t>
  </si>
  <si>
    <t>09.09.2021 16:08:02</t>
  </si>
  <si>
    <t>09.09.2021 16:08:03</t>
  </si>
  <si>
    <t>09.09.2021 16:08:09</t>
  </si>
  <si>
    <t>09.09.2021 16:08:11</t>
  </si>
  <si>
    <t>09.09.2021 16:08:12</t>
  </si>
  <si>
    <t>09.09.2021 16:08:14</t>
  </si>
  <si>
    <t>09.09.2021 16:08:55</t>
  </si>
  <si>
    <t>09.09.2021 16:08:56</t>
  </si>
  <si>
    <t>09.09.2021 16:10:01</t>
  </si>
  <si>
    <t>09.09.2021 16:10:03</t>
  </si>
  <si>
    <t>09.09.2021 16:10:56</t>
  </si>
  <si>
    <t>09.09.2021 16:11:01</t>
  </si>
  <si>
    <t>09.09.2021 16:11:03</t>
  </si>
  <si>
    <t>09.09.2021 16:11:04</t>
  </si>
  <si>
    <t>09.09.2021 16:13:15</t>
  </si>
  <si>
    <t>09.09.2021 16:13:16</t>
  </si>
  <si>
    <t>09.09.2021 16:13:18</t>
  </si>
  <si>
    <t>09.09.2021 16:13:51</t>
  </si>
  <si>
    <t>09.09.2021 16:13:53</t>
  </si>
  <si>
    <t>09.09.2021 16:13:54</t>
  </si>
  <si>
    <t>09.09.2021 16:16:01</t>
  </si>
  <si>
    <t>09.09.2021 16:16:18</t>
  </si>
  <si>
    <t>09.09.2021 16:16:19</t>
  </si>
  <si>
    <t>09.09.2021 16:16:21</t>
  </si>
  <si>
    <t>09.09.2021 16:16:22</t>
  </si>
  <si>
    <t>09.09.2021 16:16:24</t>
  </si>
  <si>
    <t>09.09.2021 16:16:53</t>
  </si>
  <si>
    <t>09.09.2021 16:16:54</t>
  </si>
  <si>
    <t>09.09.2021 16:17:36</t>
  </si>
  <si>
    <t>09.09.2021 16:17:37</t>
  </si>
  <si>
    <t>09.09.2021 16:17:39</t>
  </si>
  <si>
    <t>09.09.2021 16:18:24</t>
  </si>
  <si>
    <t>09.09.2021 16:18:27</t>
  </si>
  <si>
    <t>09.09.2021 16:18:28</t>
  </si>
  <si>
    <t>09.09.2021 16:18:30</t>
  </si>
  <si>
    <t>09.09.2021 16:18:34</t>
  </si>
  <si>
    <t>09.09.2021 16:18:36</t>
  </si>
  <si>
    <t>09.09.2021 16:18:43</t>
  </si>
  <si>
    <t>09.09.2021 16:18:45</t>
  </si>
  <si>
    <t>09.09.2021 16:18:46</t>
  </si>
  <si>
    <t>09.09.2021 16:18:48</t>
  </si>
  <si>
    <t>09.09.2021 16:19:07</t>
  </si>
  <si>
    <t>09.09.2021 16:19:09</t>
  </si>
  <si>
    <t>09.09.2021 16:19:10</t>
  </si>
  <si>
    <t>09.09.2021 16:19:13</t>
  </si>
  <si>
    <t>09.09.2021 16:19:15</t>
  </si>
  <si>
    <t>09.09.2021 16:19:16</t>
  </si>
  <si>
    <t>09.09.2021 16:19:39</t>
  </si>
  <si>
    <t>09.09.2021 16:19:40</t>
  </si>
  <si>
    <t>09.09.2021 16:19:56</t>
  </si>
  <si>
    <t>09.09.2021 16:19:57</t>
  </si>
  <si>
    <t>09.09.2021 16:19:59</t>
  </si>
  <si>
    <t>09.09.2021 16:20:35</t>
  </si>
  <si>
    <t>09.09.2021 16:20:36</t>
  </si>
  <si>
    <t>09.09.2021 16:20:38</t>
  </si>
  <si>
    <t>09.09.2021 16:20:39</t>
  </si>
  <si>
    <t>09.09.2021 16:20:47</t>
  </si>
  <si>
    <t>09.09.2021 16:20:48</t>
  </si>
  <si>
    <t>09.09.2021 16:20:50</t>
  </si>
  <si>
    <t>09.09.2021 16:20:51</t>
  </si>
  <si>
    <t>09.09.2021 16:20:53</t>
  </si>
  <si>
    <t>09.09.2021 16:21:03</t>
  </si>
  <si>
    <t>09.09.2021 16:21:04</t>
  </si>
  <si>
    <t>09.09.2021 16:21:06</t>
  </si>
  <si>
    <t>09.09.2021 16:21:07</t>
  </si>
  <si>
    <t>09.09.2021 16:21:09</t>
  </si>
  <si>
    <t>09.09.2021 16:21:15</t>
  </si>
  <si>
    <t>09.09.2021 16:21:16</t>
  </si>
  <si>
    <t>09.09.2021 16:21:18</t>
  </si>
  <si>
    <t>09.09.2021 16:21:49</t>
  </si>
  <si>
    <t>09.09.2021 16:21:51</t>
  </si>
  <si>
    <t>09.09.2021 16:21:53</t>
  </si>
  <si>
    <t>09.09.2021 16:21:56</t>
  </si>
  <si>
    <t>09.09.2021 16:22:01</t>
  </si>
  <si>
    <t>09.09.2021 16:22:03</t>
  </si>
  <si>
    <t>09.09.2021 16:22:04</t>
  </si>
  <si>
    <t>09.09.2021 16:22:06</t>
  </si>
  <si>
    <t>09.09.2021 16:22:12</t>
  </si>
  <si>
    <t>09.09.2021 16:22:13</t>
  </si>
  <si>
    <t>09.09.2021 16:23:03</t>
  </si>
  <si>
    <t>09.09.2021 16:23:04</t>
  </si>
  <si>
    <t>09.09.2021 16:23:06</t>
  </si>
  <si>
    <t>09.09.2021 16:23:07</t>
  </si>
  <si>
    <t>09.09.2021 16:23:09</t>
  </si>
  <si>
    <t>09.09.2021 16:25:07</t>
  </si>
  <si>
    <t>09.09.2021 16:25:09</t>
  </si>
  <si>
    <t>09.09.2021 16:25:10</t>
  </si>
  <si>
    <t>09.09.2021 16:25:13</t>
  </si>
  <si>
    <t>09.09.2021 16:25:15</t>
  </si>
  <si>
    <t>09.09.2021 16:25:57</t>
  </si>
  <si>
    <t>09.09.2021 16:26:02</t>
  </si>
  <si>
    <t>09.09.2021 16:26:05</t>
  </si>
  <si>
    <t>09.09.2021 16:26:32</t>
  </si>
  <si>
    <t>09.09.2021 16:26:33</t>
  </si>
  <si>
    <t>09.09.2021 16:27:44</t>
  </si>
  <si>
    <t>09.09.2021 16:28:25</t>
  </si>
  <si>
    <t>09.09.2021 16:28:28</t>
  </si>
  <si>
    <t>09.09.2021 16:28:30</t>
  </si>
  <si>
    <t>09.09.2021 16:28:31</t>
  </si>
  <si>
    <t>09.09.2021 16:29:01</t>
  </si>
  <si>
    <t>09.09.2021 16:29:03</t>
  </si>
  <si>
    <t>09.09.2021 16:29:04</t>
  </si>
  <si>
    <t>09.09.2021 16:29:06</t>
  </si>
  <si>
    <t>09.09.2021 16:29:27</t>
  </si>
  <si>
    <t>09.09.2021 16:29:28</t>
  </si>
  <si>
    <t>09.09.2021 16:29:30</t>
  </si>
  <si>
    <t>09.09.2021 16:29:31</t>
  </si>
  <si>
    <t>09.09.2021 16:29:33</t>
  </si>
  <si>
    <t>09.09.2021 16:30:47</t>
  </si>
  <si>
    <t>09.09.2021 16:30:48</t>
  </si>
  <si>
    <t>09.09.2021 16:30:50</t>
  </si>
  <si>
    <t>09.09.2021 16:30:51</t>
  </si>
  <si>
    <t>09.09.2021 16:31:25</t>
  </si>
  <si>
    <t>09.09.2021 16:31:27</t>
  </si>
  <si>
    <t>09.09.2021 16:31:28</t>
  </si>
  <si>
    <t>09.09.2021 16:31:30</t>
  </si>
  <si>
    <t>09.09.2021 16:31:42</t>
  </si>
  <si>
    <t>09.09.2021 16:31:43</t>
  </si>
  <si>
    <t>09.09.2021 16:31:45</t>
  </si>
  <si>
    <t>09.09.2021 16:31:46</t>
  </si>
  <si>
    <t>09.09.2021 16:32:50</t>
  </si>
  <si>
    <t>09.09.2021 16:32:51</t>
  </si>
  <si>
    <t>09.09.2021 16:32:53</t>
  </si>
  <si>
    <t>09.09.2021 16:32:54</t>
  </si>
  <si>
    <t>09.09.2021 16:32:56</t>
  </si>
  <si>
    <t>09.09.2021 16:34:37</t>
  </si>
  <si>
    <t>09.09.2021 16:34:39</t>
  </si>
  <si>
    <t>09.09.2021 16:34:51</t>
  </si>
  <si>
    <t>09.09.2021 16:34:54</t>
  </si>
  <si>
    <t>09.09.2021 16:34:56</t>
  </si>
  <si>
    <t>09.09.2021 16:34:57</t>
  </si>
  <si>
    <t>09.09.2021 16:35:26</t>
  </si>
  <si>
    <t>09.09.2021 16:35:27</t>
  </si>
  <si>
    <t>09.09.2021 16:35:43</t>
  </si>
  <si>
    <t>09.09.2021 16:35:44</t>
  </si>
  <si>
    <t>09.09.2021 16:35:46</t>
  </si>
  <si>
    <t>09.09.2021 16:35:50</t>
  </si>
  <si>
    <t>09.09.2021 16:36:00</t>
  </si>
  <si>
    <t>09.09.2021 16:36:01</t>
  </si>
  <si>
    <t>09.09.2021 16:36:03</t>
  </si>
  <si>
    <t>09.09.2021 16:37:01</t>
  </si>
  <si>
    <t>09.09.2021 16:37:03</t>
  </si>
  <si>
    <t>09.09.2021 16:37:04</t>
  </si>
  <si>
    <t>09.09.2021 16:37:16</t>
  </si>
  <si>
    <t>09.09.2021 16:37:18</t>
  </si>
  <si>
    <t>09.09.2021 16:37:19</t>
  </si>
  <si>
    <t>09.09.2021 16:37:25</t>
  </si>
  <si>
    <t>09.09.2021 16:37:27</t>
  </si>
  <si>
    <t>09.09.2021 16:37:30</t>
  </si>
  <si>
    <t>09.09.2021 16:38:56</t>
  </si>
  <si>
    <t>09.09.2021 16:38:57</t>
  </si>
  <si>
    <t>09.09.2021 16:38:59</t>
  </si>
  <si>
    <t>09.09.2021 16:39:02</t>
  </si>
  <si>
    <t>09.09.2021 16:39:03</t>
  </si>
  <si>
    <t>09.09.2021 16:39:05</t>
  </si>
  <si>
    <t>09.09.2021 16:40:06</t>
  </si>
  <si>
    <t>09.09.2021 16:40:10</t>
  </si>
  <si>
    <t>09.09.2021 16:41:36</t>
  </si>
  <si>
    <t>09.09.2021 16:41:37</t>
  </si>
  <si>
    <t>09.09.2021 16:41:39</t>
  </si>
  <si>
    <t>09.09.2021 16:41:40</t>
  </si>
  <si>
    <t>09.09.2021 16:42:04</t>
  </si>
  <si>
    <t>09.09.2021 16:42:06</t>
  </si>
  <si>
    <t>09.09.2021 16:42:07</t>
  </si>
  <si>
    <t>09.09.2021 16:43:53</t>
  </si>
  <si>
    <t>09.09.2021 16:44:21</t>
  </si>
  <si>
    <t>09.09.2021 16:44:22</t>
  </si>
  <si>
    <t>09.09.2021 16:46:18</t>
  </si>
  <si>
    <t>09.09.2021 16:46:19</t>
  </si>
  <si>
    <t>09.09.2021 16:46:27</t>
  </si>
  <si>
    <t>09.09.2021 16:46:31</t>
  </si>
  <si>
    <t>09.09.2021 16:46:33</t>
  </si>
  <si>
    <t>09.09.2021 16:47:28</t>
  </si>
  <si>
    <t>09.09.2021 16:47:30</t>
  </si>
  <si>
    <t>09.09.2021 16:48:36</t>
  </si>
  <si>
    <t>09.09.2021 16:48:38</t>
  </si>
  <si>
    <t>09.09.2021 16:48:39</t>
  </si>
  <si>
    <t>09.09.2021 16:50:07</t>
  </si>
  <si>
    <t>09.09.2021 16:50:09</t>
  </si>
  <si>
    <t>09.09.2021 16:50:10</t>
  </si>
  <si>
    <t>09.09.2021 16:50:12</t>
  </si>
  <si>
    <t>09.09.2021 16:50:13</t>
  </si>
  <si>
    <t>09.09.2021 16:51:07</t>
  </si>
  <si>
    <t>09.09.2021 16:52:21</t>
  </si>
  <si>
    <t>09.09.2021 16:52:22</t>
  </si>
  <si>
    <t>09.09.2021 16:52:30</t>
  </si>
  <si>
    <t>09.09.2021 16:52:31</t>
  </si>
  <si>
    <t>09.09.2021 16:52:33</t>
  </si>
  <si>
    <t>09.09.2021 16:52:34</t>
  </si>
  <si>
    <t>09.09.2021 16:52:36</t>
  </si>
  <si>
    <t>09.09.2021 16:54:15</t>
  </si>
  <si>
    <t>09.09.2021 16:55:41</t>
  </si>
  <si>
    <t>09.09.2021 16:55:42</t>
  </si>
  <si>
    <t>09.09.2021 16:55:43</t>
  </si>
  <si>
    <t>09.09.2021 16:56:19</t>
  </si>
  <si>
    <t>09.09.2021 16:56:21</t>
  </si>
  <si>
    <t>09.09.2021 16:56:22</t>
  </si>
  <si>
    <t>09.09.2021 16:56:24</t>
  </si>
  <si>
    <t>09.09.2021 16:58:42</t>
  </si>
  <si>
    <t>09.09.2021 16:58:44</t>
  </si>
  <si>
    <t>09.09.2021 16:59:25</t>
  </si>
  <si>
    <t>09.09.2021 16:59:27</t>
  </si>
  <si>
    <t>09.09.2021 16:59:28</t>
  </si>
  <si>
    <t>09.09.2021 16:59:30</t>
  </si>
  <si>
    <t>09.09.2021 16:59:57</t>
  </si>
  <si>
    <t>09.09.2021 16:59:59</t>
  </si>
  <si>
    <t>09.09.2021 17:00:00</t>
  </si>
  <si>
    <t>09.09.2021 17:00:11</t>
  </si>
  <si>
    <t>09.09.2021 17:00:12</t>
  </si>
  <si>
    <t>09.09.2021 17:00:14</t>
  </si>
  <si>
    <t>09.09.2021 17:00:15</t>
  </si>
  <si>
    <t>09.09.2021 17:00:17</t>
  </si>
  <si>
    <t>09.09.2021 17:01:54</t>
  </si>
  <si>
    <t>09.09.2021 17:01:56</t>
  </si>
  <si>
    <t>09.09.2021 17:01:57</t>
  </si>
  <si>
    <t>09.09.2021 17:02:24</t>
  </si>
  <si>
    <t>09.09.2021 17:02:47</t>
  </si>
  <si>
    <t>09.09.2021 17:03:56</t>
  </si>
  <si>
    <t>09.09.2021 17:03:57</t>
  </si>
  <si>
    <t>09.09.2021 17:03:59</t>
  </si>
  <si>
    <t>09.09.2021 17:04:08</t>
  </si>
  <si>
    <t>09.09.2021 17:04:09</t>
  </si>
  <si>
    <t>09.09.2021 17:04:11</t>
  </si>
  <si>
    <t>09.09.2021 17:04:50</t>
  </si>
  <si>
    <t>09.09.2021 17:04:52</t>
  </si>
  <si>
    <t>09.09.2021 17:04:53</t>
  </si>
  <si>
    <t>09.09.2021 17:05:04</t>
  </si>
  <si>
    <t>09.09.2021 17:05:07</t>
  </si>
  <si>
    <t>09.09.2021 17:05:18</t>
  </si>
  <si>
    <t>09.09.2021 17:05:19</t>
  </si>
  <si>
    <t>09.09.2021 17:05:24</t>
  </si>
  <si>
    <t>09.09.2021 17:05:25</t>
  </si>
  <si>
    <t>09.09.2021 17:05:31</t>
  </si>
  <si>
    <t>09.09.2021 17:05:33</t>
  </si>
  <si>
    <t>09.09.2021 17:05:34</t>
  </si>
  <si>
    <t>09.09.2021 17:06:01</t>
  </si>
  <si>
    <t>09.09.2021 17:06:03</t>
  </si>
  <si>
    <t>09.09.2021 17:06:04</t>
  </si>
  <si>
    <t>09.09.2021 17:06:06</t>
  </si>
  <si>
    <t>09.09.2021 17:06:07</t>
  </si>
  <si>
    <t>09.09.2021 17:06:12</t>
  </si>
  <si>
    <t>09.09.2021 17:06:13</t>
  </si>
  <si>
    <t>09.09.2021 17:06:15</t>
  </si>
  <si>
    <t>09.09.2021 17:06:21</t>
  </si>
  <si>
    <t>09.09.2021 17:06:27</t>
  </si>
  <si>
    <t>09.09.2021 17:06:28</t>
  </si>
  <si>
    <t>09.09.2021 17:06:49</t>
  </si>
  <si>
    <t>09.09.2021 17:06:51</t>
  </si>
  <si>
    <t>09.09.2021 17:06:52</t>
  </si>
  <si>
    <t>09.09.2021 17:07:36</t>
  </si>
  <si>
    <t>09.09.2021 17:07:37</t>
  </si>
  <si>
    <t>09.09.2021 17:07:39</t>
  </si>
  <si>
    <t>09.09.2021 17:08:10</t>
  </si>
  <si>
    <t>09.09.2021 17:08:13</t>
  </si>
  <si>
    <t>09.09.2021 17:08:15</t>
  </si>
  <si>
    <t>09.09.2021 17:08:16</t>
  </si>
  <si>
    <t>09.09.2021 17:09:09</t>
  </si>
  <si>
    <t>09.09.2021 17:09:10</t>
  </si>
  <si>
    <t>09.09.2021 17:09:13</t>
  </si>
  <si>
    <t>09.09.2021 17:10:15</t>
  </si>
  <si>
    <t>09.09.2021 17:10:33</t>
  </si>
  <si>
    <t>09.09.2021 17:10:34</t>
  </si>
  <si>
    <t>09.09.2021 17:10:59</t>
  </si>
  <si>
    <t>09.09.2021 17:11:00</t>
  </si>
  <si>
    <t>09.09.2021 17:11:12</t>
  </si>
  <si>
    <t>09.09.2021 17:11:14</t>
  </si>
  <si>
    <t>09.09.2021 17:11:15</t>
  </si>
  <si>
    <t>09.09.2021 17:11:30</t>
  </si>
  <si>
    <t>09.09.2021 17:11:32</t>
  </si>
  <si>
    <t>09.09.2021 17:12:27</t>
  </si>
  <si>
    <t>09.09.2021 17:12:28</t>
  </si>
  <si>
    <t>09.09.2021 17:12:30</t>
  </si>
  <si>
    <t>09.09.2021 17:12:31</t>
  </si>
  <si>
    <t>09.09.2021 17:13:15</t>
  </si>
  <si>
    <t>09.09.2021 17:13:16</t>
  </si>
  <si>
    <t>09.09.2021 17:13:34</t>
  </si>
  <si>
    <t>09.09.2021 17:13:36</t>
  </si>
  <si>
    <t>09.09.2021 17:13:37</t>
  </si>
  <si>
    <t>09.09.2021 17:14:10</t>
  </si>
  <si>
    <t>09.09.2021 17:14:13</t>
  </si>
  <si>
    <t>09.09.2021 17:14:15</t>
  </si>
  <si>
    <t>09.09.2021 17:14:18</t>
  </si>
  <si>
    <t>09.09.2021 17:14:36</t>
  </si>
  <si>
    <t>09.09.2021 17:14:39</t>
  </si>
  <si>
    <t>09.09.2021 17:14:40</t>
  </si>
  <si>
    <t>09.09.2021 17:14:42</t>
  </si>
  <si>
    <t>09.09.2021 17:14:43</t>
  </si>
  <si>
    <t>09.09.2021 17:16:06</t>
  </si>
  <si>
    <t>09.09.2021 17:16:07</t>
  </si>
  <si>
    <t>09.09.2021 17:16:09</t>
  </si>
  <si>
    <t>09.09.2021 17:16:50</t>
  </si>
  <si>
    <t>09.09.2021 17:17:07</t>
  </si>
  <si>
    <t>09.09.2021 17:18:01</t>
  </si>
  <si>
    <t>09.09.2021 17:18:03</t>
  </si>
  <si>
    <t>09.09.2021 17:18:09</t>
  </si>
  <si>
    <t>09.09.2021 17:20:06</t>
  </si>
  <si>
    <t>09.09.2021 17:20:07</t>
  </si>
  <si>
    <t>09.09.2021 17:21:03</t>
  </si>
  <si>
    <t>09.09.2021 17:21:04</t>
  </si>
  <si>
    <t>09.09.2021 17:21:06</t>
  </si>
  <si>
    <t>09.09.2021 17:21:07</t>
  </si>
  <si>
    <t>09.09.2021 17:21:09</t>
  </si>
  <si>
    <t>09.09.2021 17:21:40</t>
  </si>
  <si>
    <t>09.09.2021 17:21:42</t>
  </si>
  <si>
    <t>09.09.2021 17:21:43</t>
  </si>
  <si>
    <t>09.09.2021 17:21:45</t>
  </si>
  <si>
    <t>09.09.2021 17:21:46</t>
  </si>
  <si>
    <t>09.09.2021 17:22:33</t>
  </si>
  <si>
    <t>09.09.2021 17:22:36</t>
  </si>
  <si>
    <t>09.09.2021 17:23:22</t>
  </si>
  <si>
    <t>09.09.2021 17:23:24</t>
  </si>
  <si>
    <t>09.09.2021 17:23:25</t>
  </si>
  <si>
    <t>09.09.2021 17:23:27</t>
  </si>
  <si>
    <t>09.09.2021 17:23:28</t>
  </si>
  <si>
    <t>09.09.2021 17:24:04</t>
  </si>
  <si>
    <t>09.09.2021 17:24:06</t>
  </si>
  <si>
    <t>09.09.2021 17:24:07</t>
  </si>
  <si>
    <t>09.09.2021 17:24:09</t>
  </si>
  <si>
    <t>09.09.2021 17:24:10</t>
  </si>
  <si>
    <t>09.09.2021 17:24:12</t>
  </si>
  <si>
    <t>09.09.2021 17:24:31</t>
  </si>
  <si>
    <t>09.09.2021 17:24:33</t>
  </si>
  <si>
    <t>09.09.2021 17:24:34</t>
  </si>
  <si>
    <t>09.09.2021 17:24:36</t>
  </si>
  <si>
    <t>09.09.2021 17:24:37</t>
  </si>
  <si>
    <t>09.09.2021 17:24:39</t>
  </si>
  <si>
    <t>09.09.2021 17:24:40</t>
  </si>
  <si>
    <t>09.09.2021 17:24:42</t>
  </si>
  <si>
    <t>09.09.2021 17:24:45</t>
  </si>
  <si>
    <t>09.09.2021 17:24:46</t>
  </si>
  <si>
    <t>09.09.2021 17:26:24</t>
  </si>
  <si>
    <t>09.09.2021 17:26:27</t>
  </si>
  <si>
    <t>09.09.2021 17:26:28</t>
  </si>
  <si>
    <t>09.09.2021 17:27:28</t>
  </si>
  <si>
    <t>09.09.2021 17:27:30</t>
  </si>
  <si>
    <t>09.09.2021 17:28:30</t>
  </si>
  <si>
    <t>09.09.2021 17:28:31</t>
  </si>
  <si>
    <t>09.09.2021 17:28:33</t>
  </si>
  <si>
    <t>09.09.2021 17:29:56</t>
  </si>
  <si>
    <t>09.09.2021 17:29:57</t>
  </si>
  <si>
    <t>09.09.2021 17:29:59</t>
  </si>
  <si>
    <t>09.09.2021 17:30:11</t>
  </si>
  <si>
    <t>09.09.2021 17:30:12</t>
  </si>
  <si>
    <t>09.09.2021 17:30:14</t>
  </si>
  <si>
    <t>09.09.2021 17:30:21</t>
  </si>
  <si>
    <t>09.09.2021 17:30:24</t>
  </si>
  <si>
    <t>09.09.2021 17:30:35</t>
  </si>
  <si>
    <t>09.09.2021 17:30:36</t>
  </si>
  <si>
    <t>09.09.2021 17:30:38</t>
  </si>
  <si>
    <t>09.09.2021 17:33:06</t>
  </si>
  <si>
    <t>09.09.2021 17:33:10</t>
  </si>
  <si>
    <t>09.09.2021 17:33:12</t>
  </si>
  <si>
    <t>09.09.2021 17:33:15</t>
  </si>
  <si>
    <t>09.09.2021 17:33:16</t>
  </si>
  <si>
    <t>09.09.2021 17:33:18</t>
  </si>
  <si>
    <t>09.09.2021 17:34:15</t>
  </si>
  <si>
    <t>09.09.2021 17:34:19</t>
  </si>
  <si>
    <t>09.09.2021 17:34:21</t>
  </si>
  <si>
    <t>09.09.2021 17:34:25</t>
  </si>
  <si>
    <t>09.09.2021 17:35:18</t>
  </si>
  <si>
    <t>09.09.2021 17:35:19</t>
  </si>
  <si>
    <t>09.09.2021 17:35:21</t>
  </si>
  <si>
    <t>09.09.2021 17:35:22</t>
  </si>
  <si>
    <t>09.09.2021 17:36:07</t>
  </si>
  <si>
    <t>09.09.2021 17:36:09</t>
  </si>
  <si>
    <t>09.09.2021 17:36:10</t>
  </si>
  <si>
    <t>09.09.2021 17:36:12</t>
  </si>
  <si>
    <t>09.09.2021 17:36:25</t>
  </si>
  <si>
    <t>09.09.2021 17:36:27</t>
  </si>
  <si>
    <t>09.09.2021 17:36:28</t>
  </si>
  <si>
    <t>09.09.2021 17:37:27</t>
  </si>
  <si>
    <t>09.09.2021 17:37:28</t>
  </si>
  <si>
    <t>09.09.2021 17:37:30</t>
  </si>
  <si>
    <t>09.09.2021 17:37:31</t>
  </si>
  <si>
    <t>09.09.2021 17:37:37</t>
  </si>
  <si>
    <t>09.09.2021 17:37:39</t>
  </si>
  <si>
    <t>09.09.2021 17:37:40</t>
  </si>
  <si>
    <t>09.09.2021 17:37:42</t>
  </si>
  <si>
    <t>09.09.2021 17:38:12</t>
  </si>
  <si>
    <t>09.09.2021 17:38:13</t>
  </si>
  <si>
    <t>09.09.2021 17:38:54</t>
  </si>
  <si>
    <t>09.09.2021 17:38:56</t>
  </si>
  <si>
    <t>09.09.2021 17:38:57</t>
  </si>
  <si>
    <t>09.09.2021 17:38:59</t>
  </si>
  <si>
    <t>09.09.2021 17:39:20</t>
  </si>
  <si>
    <t>09.09.2021 17:39:21</t>
  </si>
  <si>
    <t>09.09.2021 17:39:23</t>
  </si>
  <si>
    <t>09.09.2021 17:39:24</t>
  </si>
  <si>
    <t>09.09.2021 17:39:30</t>
  </si>
  <si>
    <t>09.09.2021 17:39:32</t>
  </si>
  <si>
    <t>09.09.2021 17:39:40</t>
  </si>
  <si>
    <t>09.09.2021 17:39:41</t>
  </si>
  <si>
    <t>09.09.2021 17:40:03</t>
  </si>
  <si>
    <t>09.09.2021 17:40:04</t>
  </si>
  <si>
    <t>09.09.2021 17:40:06</t>
  </si>
  <si>
    <t>09.09.2021 17:40:09</t>
  </si>
  <si>
    <t>09.09.2021 17:40:27</t>
  </si>
  <si>
    <t>09.09.2021 17:40:28</t>
  </si>
  <si>
    <t>09.09.2021 17:40:30</t>
  </si>
  <si>
    <t>09.09.2021 17:40:56</t>
  </si>
  <si>
    <t>09.09.2021 17:40:57</t>
  </si>
  <si>
    <t>09.09.2021 17:41:17</t>
  </si>
  <si>
    <t>09.09.2021 17:41:18</t>
  </si>
  <si>
    <t>09.09.2021 17:41:20</t>
  </si>
  <si>
    <t>09.09.2021 17:41:21</t>
  </si>
  <si>
    <t>09.09.2021 17:41:32</t>
  </si>
  <si>
    <t>09.09.2021 17:41:33</t>
  </si>
  <si>
    <t>09.09.2021 17:42:48</t>
  </si>
  <si>
    <t>09.09.2021 17:44:27</t>
  </si>
  <si>
    <t>09.09.2021 17:44:28</t>
  </si>
  <si>
    <t>09.09.2021 17:44:30</t>
  </si>
  <si>
    <t>09.09.2021 17:44:31</t>
  </si>
  <si>
    <t>09.09.2021 17:44:37</t>
  </si>
  <si>
    <t>09.09.2021 17:44:40</t>
  </si>
  <si>
    <t>09.09.2021 17:44:42</t>
  </si>
  <si>
    <t>09.09.2021 17:44:46</t>
  </si>
  <si>
    <t>09.09.2021 17:44:48</t>
  </si>
  <si>
    <t>09.09.2021 17:44:52</t>
  </si>
  <si>
    <t>09.09.2021 17:44:54</t>
  </si>
  <si>
    <t>09.09.2021 17:44:55</t>
  </si>
  <si>
    <t>09.09.2021 17:44:57</t>
  </si>
  <si>
    <t>09.09.2021 17:44:58</t>
  </si>
  <si>
    <t>09.09.2021 17:45:00</t>
  </si>
  <si>
    <t>09.09.2021 17:45:01</t>
  </si>
  <si>
    <t>09.09.2021 17:45:30</t>
  </si>
  <si>
    <t>09.09.2021 17:45:32</t>
  </si>
  <si>
    <t>09.09.2021 17:45:36</t>
  </si>
  <si>
    <t>09.09.2021 17:46:15</t>
  </si>
  <si>
    <t>09.09.2021 17:46:16</t>
  </si>
  <si>
    <t>09.09.2021 17:46:18</t>
  </si>
  <si>
    <t>09.09.2021 17:46:19</t>
  </si>
  <si>
    <t>09.09.2021 17:46:40</t>
  </si>
  <si>
    <t>09.09.2021 17:46:42</t>
  </si>
  <si>
    <t>09.09.2021 17:46:54</t>
  </si>
  <si>
    <t>09.09.2021 17:46:56</t>
  </si>
  <si>
    <t>09.09.2021 17:46:57</t>
  </si>
  <si>
    <t>09.09.2021 17:47:00</t>
  </si>
  <si>
    <t>09.09.2021 17:47:02</t>
  </si>
  <si>
    <t>09.09.2021 17:47:55</t>
  </si>
  <si>
    <t>09.09.2021 17:47:58</t>
  </si>
  <si>
    <t>09.09.2021 17:47:59</t>
  </si>
  <si>
    <t>09.09.2021 17:48:05</t>
  </si>
  <si>
    <t>09.09.2021 17:48:07</t>
  </si>
  <si>
    <t>09.09.2021 17:48:08</t>
  </si>
  <si>
    <t>09.09.2021 17:48:11</t>
  </si>
  <si>
    <t>09.09.2021 17:48:13</t>
  </si>
  <si>
    <t>09.09.2021 17:48:14</t>
  </si>
  <si>
    <t>09.09.2021 17:48:16</t>
  </si>
  <si>
    <t>09.09.2021 17:48:43</t>
  </si>
  <si>
    <t>09.09.2021 17:48:44</t>
  </si>
  <si>
    <t>09.09.2021 17:48:46</t>
  </si>
  <si>
    <t>09.09.2021 17:48:47</t>
  </si>
  <si>
    <t>09.09.2021 17:48:49</t>
  </si>
  <si>
    <t>09.09.2021 17:48:50</t>
  </si>
  <si>
    <t>09.09.2021 17:48:52</t>
  </si>
  <si>
    <t>09.09.2021 17:48:53</t>
  </si>
  <si>
    <t>09.09.2021 17:48:55</t>
  </si>
  <si>
    <t>09.09.2021 17:48:56</t>
  </si>
  <si>
    <t>09.09.2021 17:48:58</t>
  </si>
  <si>
    <t>09.09.2021 17:49:07</t>
  </si>
  <si>
    <t>09.09.2021 17:49:09</t>
  </si>
  <si>
    <t>09.09.2021 17:49:10</t>
  </si>
  <si>
    <t>09.09.2021 17:49:12</t>
  </si>
  <si>
    <t>09.09.2021 17:49:13</t>
  </si>
  <si>
    <t>09.09.2021 17:49:43</t>
  </si>
  <si>
    <t>09.09.2021 17:49:45</t>
  </si>
  <si>
    <t>09.09.2021 17:49:54</t>
  </si>
  <si>
    <t>09.09.2021 17:49:57</t>
  </si>
  <si>
    <t>09.09.2021 17:49:58</t>
  </si>
  <si>
    <t>09.09.2021 17:50:00</t>
  </si>
  <si>
    <t>09.09.2021 17:50:01</t>
  </si>
  <si>
    <t>09.09.2021 17:50:15</t>
  </si>
  <si>
    <t>09.09.2021 17:50:17</t>
  </si>
  <si>
    <t>09.09.2021 17:50:18</t>
  </si>
  <si>
    <t>09.09.2021 17:50:20</t>
  </si>
  <si>
    <t>09.09.2021 17:51:30</t>
  </si>
  <si>
    <t>09.09.2021 17:51:31</t>
  </si>
  <si>
    <t>09.09.2021 17:51:33</t>
  </si>
  <si>
    <t>09.09.2021 17:52:03</t>
  </si>
  <si>
    <t>09.09.2021 17:52:04</t>
  </si>
  <si>
    <t>09.09.2021 17:52:06</t>
  </si>
  <si>
    <t>09.09.2021 17:52:07</t>
  </si>
  <si>
    <t>09.09.2021 17:52:09</t>
  </si>
  <si>
    <t>09.09.2021 17:52:10</t>
  </si>
  <si>
    <t>09.09.2021 17:52:28</t>
  </si>
  <si>
    <t>09.09.2021 17:52:30</t>
  </si>
  <si>
    <t>09.09.2021 17:52:31</t>
  </si>
  <si>
    <t>09.09.2021 17:52:33</t>
  </si>
  <si>
    <t>09.09.2021 17:52:37</t>
  </si>
  <si>
    <t>09.09.2021 17:52:59</t>
  </si>
  <si>
    <t>09.09.2021 17:53:02</t>
  </si>
  <si>
    <t>09.09.2021 17:53:03</t>
  </si>
  <si>
    <t>09.09.2021 17:53:05</t>
  </si>
  <si>
    <t>09.09.2021 17:53:59</t>
  </si>
  <si>
    <t>09.09.2021 17:54:02</t>
  </si>
  <si>
    <t>09.09.2021 17:54:04</t>
  </si>
  <si>
    <t>09.09.2021 17:54:05</t>
  </si>
  <si>
    <t>09.09.2021 17:54:07</t>
  </si>
  <si>
    <t>09.09.2021 17:54:08</t>
  </si>
  <si>
    <t>09.09.2021 17:54:43</t>
  </si>
  <si>
    <t>09.09.2021 17:54:45</t>
  </si>
  <si>
    <t>09.09.2021 17:54:46</t>
  </si>
  <si>
    <t>09.09.2021 17:54:48</t>
  </si>
  <si>
    <t>09.09.2021 17:54:49</t>
  </si>
  <si>
    <t>09.09.2021 17:55:06</t>
  </si>
  <si>
    <t>09.09.2021 17:55:07</t>
  </si>
  <si>
    <t>09.09.2021 17:55:57</t>
  </si>
  <si>
    <t>09.09.2021 17:55:59</t>
  </si>
  <si>
    <t>09.09.2021 17:56:00</t>
  </si>
  <si>
    <t>09.09.2021 17:56:02</t>
  </si>
  <si>
    <t>09.09.2021 17:56:27</t>
  </si>
  <si>
    <t>09.09.2021 17:56:29</t>
  </si>
  <si>
    <t>09.09.2021 17:56:30</t>
  </si>
  <si>
    <t>09.09.2021 17:56:40</t>
  </si>
  <si>
    <t>09.09.2021 17:56:41</t>
  </si>
  <si>
    <t>09.09.2021 17:56:43</t>
  </si>
  <si>
    <t>09.09.2021 17:56:44</t>
  </si>
  <si>
    <t>09.09.2021 17:56:49</t>
  </si>
  <si>
    <t>09.09.2021 17:56:50</t>
  </si>
  <si>
    <t>09.09.2021 17:56:52</t>
  </si>
  <si>
    <t>09.09.2021 17:57:07</t>
  </si>
  <si>
    <t>09.09.2021 17:57:09</t>
  </si>
  <si>
    <t>09.09.2021 17:57:10</t>
  </si>
  <si>
    <t>09.09.2021 17:57:37</t>
  </si>
  <si>
    <t>09.09.2021 17:57:39</t>
  </si>
  <si>
    <t>09.09.2021 17:57:40</t>
  </si>
  <si>
    <t>09.09.2021 17:57:59</t>
  </si>
  <si>
    <t>09.09.2021 17:58:02</t>
  </si>
  <si>
    <t>09.09.2021 17:58:03</t>
  </si>
  <si>
    <t>09.09.2021 17:58:06</t>
  </si>
  <si>
    <t>09.09.2021 17:58:08</t>
  </si>
  <si>
    <t>09.09.2021 17:59:24</t>
  </si>
  <si>
    <t>09.09.2021 17:59:27</t>
  </si>
  <si>
    <t>09.09.2021 17:59:28</t>
  </si>
  <si>
    <t>09.09.2021 17:59:30</t>
  </si>
  <si>
    <t>09.09.2021 17:59:31</t>
  </si>
  <si>
    <t>09.09.2021 17:59:53</t>
  </si>
  <si>
    <t>09.09.2021 17:59:54</t>
  </si>
  <si>
    <t>09.09.2021 17:59:56</t>
  </si>
  <si>
    <t>09.09.2021 17:59:59</t>
  </si>
  <si>
    <t>09.09.2021 18:00:18</t>
  </si>
  <si>
    <t>09.09.2021 18:00:21</t>
  </si>
  <si>
    <t>09.09.2021 18:00:23</t>
  </si>
  <si>
    <t>09.09.2021 18:00:24</t>
  </si>
  <si>
    <t>09.09.2021 18:00:36</t>
  </si>
  <si>
    <t>09.09.2021 18:00:38</t>
  </si>
  <si>
    <t>09.09.2021 18:00:39</t>
  </si>
  <si>
    <t>09.09.2021 18:00:41</t>
  </si>
  <si>
    <t>09.09.2021 18:01:27</t>
  </si>
  <si>
    <t>09.09.2021 18:01:30</t>
  </si>
  <si>
    <t>09.09.2021 18:01:31</t>
  </si>
  <si>
    <t>09.09.2021 18:01:47</t>
  </si>
  <si>
    <t>09.09.2021 18:01:48</t>
  </si>
  <si>
    <t>09.09.2021 18:01:50</t>
  </si>
  <si>
    <t>09.09.2021 18:01:56</t>
  </si>
  <si>
    <t>09.09.2021 18:02:56</t>
  </si>
  <si>
    <t>09.09.2021 18:02:57</t>
  </si>
  <si>
    <t>09.09.2021 18:02:59</t>
  </si>
  <si>
    <t>09.09.2021 18:03:03</t>
  </si>
  <si>
    <t>09.09.2021 18:03:05</t>
  </si>
  <si>
    <t>09.09.2021 18:03:08</t>
  </si>
  <si>
    <t>09.09.2021 18:03:34</t>
  </si>
  <si>
    <t>09.09.2021 18:03:35</t>
  </si>
  <si>
    <t>09.09.2021 18:03:40</t>
  </si>
  <si>
    <t>09.09.2021 18:03:41</t>
  </si>
  <si>
    <t>09.09.2021 18:03:43</t>
  </si>
  <si>
    <t>09.09.2021 18:03:44</t>
  </si>
  <si>
    <t>09.09.2021 18:03:49</t>
  </si>
  <si>
    <t>09.09.2021 18:03:50</t>
  </si>
  <si>
    <t>09.09.2021 18:04:09</t>
  </si>
  <si>
    <t>09.09.2021 18:04:10</t>
  </si>
  <si>
    <t>09.09.2021 18:04:12</t>
  </si>
  <si>
    <t>09.09.2021 18:04:13</t>
  </si>
  <si>
    <t>09.09.2021 18:04:15</t>
  </si>
  <si>
    <t>09.09.2021 18:04:34</t>
  </si>
  <si>
    <t>09.09.2021 18:04:36</t>
  </si>
  <si>
    <t>09.09.2021 18:04:37</t>
  </si>
  <si>
    <t>09.09.2021 18:04:40</t>
  </si>
  <si>
    <t>09.09.2021 18:04:43</t>
  </si>
  <si>
    <t>09.09.2021 18:04:45</t>
  </si>
  <si>
    <t>09.09.2021 18:04:56</t>
  </si>
  <si>
    <t>09.09.2021 18:04:57</t>
  </si>
  <si>
    <t>09.09.2021 18:04:59</t>
  </si>
  <si>
    <t>09.09.2021 18:05:00</t>
  </si>
  <si>
    <t>09.09.2021 18:05:20</t>
  </si>
  <si>
    <t>09.09.2021 18:05:55</t>
  </si>
  <si>
    <t>09.09.2021 18:05:56</t>
  </si>
  <si>
    <t>09.09.2021 18:06:07</t>
  </si>
  <si>
    <t>09.09.2021 18:06:09</t>
  </si>
  <si>
    <t>09.09.2021 18:06:10</t>
  </si>
  <si>
    <t>09.09.2021 18:06:12</t>
  </si>
  <si>
    <t>09.09.2021 18:06:15</t>
  </si>
  <si>
    <t>09.09.2021 18:06:18</t>
  </si>
  <si>
    <t>09.09.2021 18:06:48</t>
  </si>
  <si>
    <t>09.09.2021 18:06:53</t>
  </si>
  <si>
    <t>09.09.2021 18:06:56</t>
  </si>
  <si>
    <t>09.09.2021 18:06:57</t>
  </si>
  <si>
    <t>09.09.2021 18:06:59</t>
  </si>
  <si>
    <t>09.09.2021 18:07:02</t>
  </si>
  <si>
    <t>09.09.2021 18:07:03</t>
  </si>
  <si>
    <t>09.09.2021 18:07:05</t>
  </si>
  <si>
    <t>09.09.2021 18:07:08</t>
  </si>
  <si>
    <t>09.09.2021 18:07:11</t>
  </si>
  <si>
    <t>09.09.2021 18:07:12</t>
  </si>
  <si>
    <t>09.09.2021 18:07:20</t>
  </si>
  <si>
    <t>09.09.2021 18:07:21</t>
  </si>
  <si>
    <t>09.09.2021 18:07:23</t>
  </si>
  <si>
    <t>09.09.2021 18:07:24</t>
  </si>
  <si>
    <t>09.09.2021 18:07:26</t>
  </si>
  <si>
    <t>09.09.2021 18:08:19</t>
  </si>
  <si>
    <t>09.09.2021 18:08:21</t>
  </si>
  <si>
    <t>09.09.2021 18:08:28</t>
  </si>
  <si>
    <t>09.09.2021 18:08:33</t>
  </si>
  <si>
    <t>09.09.2021 18:08:34</t>
  </si>
  <si>
    <t>09.09.2021 18:08:37</t>
  </si>
  <si>
    <t>09.09.2021 18:08:39</t>
  </si>
  <si>
    <t>09.09.2021 18:08:40</t>
  </si>
  <si>
    <t>09.09.2021 18:08:42</t>
  </si>
  <si>
    <t>09.09.2021 18:08:45</t>
  </si>
  <si>
    <t>09.09.2021 18:09:27</t>
  </si>
  <si>
    <t>09.09.2021 18:09:31</t>
  </si>
  <si>
    <t>09.09.2021 18:09:33</t>
  </si>
  <si>
    <t>09.09.2021 18:10:00</t>
  </si>
  <si>
    <t>09.09.2021 18:10:01</t>
  </si>
  <si>
    <t>09.09.2021 18:10:04</t>
  </si>
  <si>
    <t>09.09.2021 18:10:07</t>
  </si>
  <si>
    <t>09.09.2021 18:10:24</t>
  </si>
  <si>
    <t>09.09.2021 18:10:27</t>
  </si>
  <si>
    <t>09.09.2021 18:10:28</t>
  </si>
  <si>
    <t>09.09.2021 18:10:30</t>
  </si>
  <si>
    <t>09.09.2021 18:11:15</t>
  </si>
  <si>
    <t>09.09.2021 18:11:16</t>
  </si>
  <si>
    <t>09.09.2021 18:12:07</t>
  </si>
  <si>
    <t>09.09.2021 18:12:09</t>
  </si>
  <si>
    <t>09.09.2021 18:12:12</t>
  </si>
  <si>
    <t>09.09.2021 18:12:31</t>
  </si>
  <si>
    <t>09.09.2021 18:12:33</t>
  </si>
  <si>
    <t>09.09.2021 18:13:31</t>
  </si>
  <si>
    <t>09.09.2021 18:13:33</t>
  </si>
  <si>
    <t>09.09.2021 18:13:34</t>
  </si>
  <si>
    <t>09.09.2021 18:14:45</t>
  </si>
  <si>
    <t>09.09.2021 18:14:47</t>
  </si>
  <si>
    <t>09.09.2021 18:14:48</t>
  </si>
  <si>
    <t>09.09.2021 18:14:50</t>
  </si>
  <si>
    <t>09.09.2021 18:15:24</t>
  </si>
  <si>
    <t>09.09.2021 18:15:25</t>
  </si>
  <si>
    <t>09.09.2021 18:15:59</t>
  </si>
  <si>
    <t>09.09.2021 18:16:00</t>
  </si>
  <si>
    <t>09.09.2021 18:16:02</t>
  </si>
  <si>
    <t>09.09.2021 18:16:03</t>
  </si>
  <si>
    <t>09.09.2021 18:16:05</t>
  </si>
  <si>
    <t>09.09.2021 18:16:06</t>
  </si>
  <si>
    <t>09.09.2021 18:16:08</t>
  </si>
  <si>
    <t>09.09.2021 18:16:09</t>
  </si>
  <si>
    <t>09.09.2021 18:16:24</t>
  </si>
  <si>
    <t>09.09.2021 18:16:26</t>
  </si>
  <si>
    <t>09.09.2021 18:16:27</t>
  </si>
  <si>
    <t>09.09.2021 18:16:29</t>
  </si>
  <si>
    <t>09.09.2021 18:17:06</t>
  </si>
  <si>
    <t>09.09.2021 18:17:07</t>
  </si>
  <si>
    <t>09.09.2021 18:17:09</t>
  </si>
  <si>
    <t>09.09.2021 18:17:10</t>
  </si>
  <si>
    <t>09.09.2021 18:18:21</t>
  </si>
  <si>
    <t>09.09.2021 18:18:22</t>
  </si>
  <si>
    <t>09.09.2021 18:18:47</t>
  </si>
  <si>
    <t>09.09.2021 18:18:48</t>
  </si>
  <si>
    <t>09.09.2021 18:18:50</t>
  </si>
  <si>
    <t>09.09.2021 18:19:48</t>
  </si>
  <si>
    <t>09.09.2021 18:19:50</t>
  </si>
  <si>
    <t>09.09.2021 18:19:53</t>
  </si>
  <si>
    <t>09.09.2021 18:19:54</t>
  </si>
  <si>
    <t>09.09.2021 18:21:04</t>
  </si>
  <si>
    <t>09.09.2021 18:21:06</t>
  </si>
  <si>
    <t>09.09.2021 18:22:16</t>
  </si>
  <si>
    <t>09.09.2021 18:22:18</t>
  </si>
  <si>
    <t>09.09.2021 18:22:19</t>
  </si>
  <si>
    <t>09.09.2021 18:24:37</t>
  </si>
  <si>
    <t>09.09.2021 18:24:39</t>
  </si>
  <si>
    <t>09.09.2021 18:24:41</t>
  </si>
  <si>
    <t>09.09.2021 18:25:01</t>
  </si>
  <si>
    <t>09.09.2021 18:25:03</t>
  </si>
  <si>
    <t>09.09.2021 18:25:04</t>
  </si>
  <si>
    <t>09.09.2021 18:25:06</t>
  </si>
  <si>
    <t>09.09.2021 18:25:54</t>
  </si>
  <si>
    <t>09.09.2021 18:25:56</t>
  </si>
  <si>
    <t>09.09.2021 18:25:57</t>
  </si>
  <si>
    <t>09.09.2021 18:26:03</t>
  </si>
  <si>
    <t>09.09.2021 18:26:04</t>
  </si>
  <si>
    <t>09.09.2021 18:29:12</t>
  </si>
  <si>
    <t>09.09.2021 18:29:13</t>
  </si>
  <si>
    <t>09.09.2021 18:29:27</t>
  </si>
  <si>
    <t>09.09.2021 18:29:28</t>
  </si>
  <si>
    <t>09.09.2021 18:29:30</t>
  </si>
  <si>
    <t>09.09.2021 18:29:31</t>
  </si>
  <si>
    <t>09.09.2021 18:29:33</t>
  </si>
  <si>
    <t>09.09.2021 18:29:42</t>
  </si>
  <si>
    <t>09.09.2021 18:29:43</t>
  </si>
  <si>
    <t>09.09.2021 18:29:45</t>
  </si>
  <si>
    <t>09.09.2021 18:29:46</t>
  </si>
  <si>
    <t>09.09.2021 18:29:48</t>
  </si>
  <si>
    <t>09.09.2021 18:30:47</t>
  </si>
  <si>
    <t>09.09.2021 18:30:50</t>
  </si>
  <si>
    <t>09.09.2021 18:30:51</t>
  </si>
  <si>
    <t>09.09.2021 18:30:53</t>
  </si>
  <si>
    <t>09.09.2021 18:31:21</t>
  </si>
  <si>
    <t>09.09.2021 18:31:24</t>
  </si>
  <si>
    <t>09.09.2021 18:36:09</t>
  </si>
  <si>
    <t>09.09.2021 18:36:10</t>
  </si>
  <si>
    <t>09.09.2021 18:36:12</t>
  </si>
  <si>
    <t>09.09.2021 18:36:13</t>
  </si>
  <si>
    <t>09.09.2021 18:36:15</t>
  </si>
  <si>
    <t>09.09.2021 18:36:33</t>
  </si>
  <si>
    <t>09.09.2021 18:36:34</t>
  </si>
  <si>
    <t>09.09.2021 18:37:09</t>
  </si>
  <si>
    <t>09.09.2021 18:37:10</t>
  </si>
  <si>
    <t>09.09.2021 18:37:12</t>
  </si>
  <si>
    <t>09.09.2021 18:37:13</t>
  </si>
  <si>
    <t>09.09.2021 18:38:07</t>
  </si>
  <si>
    <t>09.09.2021 18:38:09</t>
  </si>
  <si>
    <t>09.09.2021 18:38:10</t>
  </si>
  <si>
    <t>09.09.2021 18:38:12</t>
  </si>
  <si>
    <t>09.09.2021 18:39:12</t>
  </si>
  <si>
    <t>09.09.2021 18:39:15</t>
  </si>
  <si>
    <t>09.09.2021 18:39:16</t>
  </si>
  <si>
    <t>09.09.2021 18:39:18</t>
  </si>
  <si>
    <t>09.09.2021 18:39:31</t>
  </si>
  <si>
    <t>09.09.2021 18:39:33</t>
  </si>
  <si>
    <t>09.09.2021 18:39:34</t>
  </si>
  <si>
    <t>09.09.2021 18:39:36</t>
  </si>
  <si>
    <t>09.09.2021 18:39:37</t>
  </si>
  <si>
    <t>09.09.2021 18:39:39</t>
  </si>
  <si>
    <t>09.09.2021 18:41:06</t>
  </si>
  <si>
    <t>09.09.2021 18:41:07</t>
  </si>
  <si>
    <t>09.09.2021 18:41:09</t>
  </si>
  <si>
    <t>09.09.2021 18:41:10</t>
  </si>
  <si>
    <t>09.09.2021 18:41:12</t>
  </si>
  <si>
    <t>09.09.2021 18:42:03</t>
  </si>
  <si>
    <t>09.09.2021 18:42:06</t>
  </si>
  <si>
    <t>09.09.2021 18:42:07</t>
  </si>
  <si>
    <t>09.09.2021 18:42:09</t>
  </si>
  <si>
    <t>09.09.2021 18:42:37</t>
  </si>
  <si>
    <t>09.09.2021 18:42:40</t>
  </si>
  <si>
    <t>09.09.2021 18:44:01</t>
  </si>
  <si>
    <t>09.09.2021 18:44:03</t>
  </si>
  <si>
    <t>09.09.2021 18:44:04</t>
  </si>
  <si>
    <t>09.09.2021 18:44:09</t>
  </si>
  <si>
    <t>09.09.2021 18:44:25</t>
  </si>
  <si>
    <t>09.09.2021 18:44:27</t>
  </si>
  <si>
    <t>09.09.2021 18:44:28</t>
  </si>
  <si>
    <t>09.09.2021 18:45:13</t>
  </si>
  <si>
    <t>09.09.2021 18:45:15</t>
  </si>
  <si>
    <t>09.09.2021 18:45:16</t>
  </si>
  <si>
    <t>09.09.2021 18:45:18</t>
  </si>
  <si>
    <t>09.09.2021 18:45:19</t>
  </si>
  <si>
    <t>09.09.2021 18:45:53</t>
  </si>
  <si>
    <t>09.09.2021 18:45:54</t>
  </si>
  <si>
    <t>09.09.2021 18:45:56</t>
  </si>
  <si>
    <t>09.09.2021 18:45:57</t>
  </si>
  <si>
    <t>09.09.2021 18:46:13</t>
  </si>
  <si>
    <t>09.09.2021 18:46:15</t>
  </si>
  <si>
    <t>09.09.2021 18:46:16</t>
  </si>
  <si>
    <t>09.09.2021 18:46:18</t>
  </si>
  <si>
    <t>09.09.2021 18:46:19</t>
  </si>
  <si>
    <t>09.09.2021 18:46:50</t>
  </si>
  <si>
    <t>09.09.2021 18:46:51</t>
  </si>
  <si>
    <t>09.09.2021 18:46:53</t>
  </si>
  <si>
    <t>09.09.2021 18:46:56</t>
  </si>
  <si>
    <t>09.09.2021 18:46:57</t>
  </si>
  <si>
    <t>09.09.2021 18:47:47</t>
  </si>
  <si>
    <t>09.09.2021 18:47:48</t>
  </si>
  <si>
    <t>09.09.2021 18:50:47</t>
  </si>
  <si>
    <t>09.09.2021 18:50:48</t>
  </si>
  <si>
    <t>09.09.2021 18:50:50</t>
  </si>
  <si>
    <t>09.09.2021 18:53:44</t>
  </si>
  <si>
    <t>09.09.2021 18:53:47</t>
  </si>
  <si>
    <t>09.09.2021 18:53:48</t>
  </si>
  <si>
    <t>09.09.2021 18:53:50</t>
  </si>
  <si>
    <t>09.09.2021 18:53:51</t>
  </si>
  <si>
    <t>09.09.2021 18:54:59</t>
  </si>
  <si>
    <t>09.09.2021 18:55:31</t>
  </si>
  <si>
    <t>09.09.2021 18:55:32</t>
  </si>
  <si>
    <t>09.09.2021 18:55:35</t>
  </si>
  <si>
    <t>09.09.2021 18:55:37</t>
  </si>
  <si>
    <t>09.09.2021 18:56:21</t>
  </si>
  <si>
    <t>09.09.2021 18:56:22</t>
  </si>
  <si>
    <t>09.09.2021 18:56:24</t>
  </si>
  <si>
    <t>09.09.2021 18:56:25</t>
  </si>
  <si>
    <t>09.09.2021 18:57:03</t>
  </si>
  <si>
    <t>09.09.2021 18:57:04</t>
  </si>
  <si>
    <t>09.09.2021 18:57:06</t>
  </si>
  <si>
    <t>09.09.2021 18:57:07</t>
  </si>
  <si>
    <t>09.09.2021 18:57:09</t>
  </si>
  <si>
    <t>09.09.2021 18:57:34</t>
  </si>
  <si>
    <t>09.09.2021 18:57:36</t>
  </si>
  <si>
    <t>09.09.2021 18:57:37</t>
  </si>
  <si>
    <t>09.09.2021 18:58:01</t>
  </si>
  <si>
    <t>09.09.2021 18:58:03</t>
  </si>
  <si>
    <t>09.09.2021 18:58:04</t>
  </si>
  <si>
    <t>09.09.2021 18:58:06</t>
  </si>
  <si>
    <t>09.09.2021 18:58:07</t>
  </si>
  <si>
    <t>09.09.2021 18:58:10</t>
  </si>
  <si>
    <t>09.09.2021 18:59:04</t>
  </si>
  <si>
    <t>09.09.2021 18:59:06</t>
  </si>
  <si>
    <t>09.09.2021 18:59:07</t>
  </si>
  <si>
    <t>09.09.2021 18:59:09</t>
  </si>
  <si>
    <t>09.09.2021 18:59:10</t>
  </si>
  <si>
    <t>09.09.2021 18:59:12</t>
  </si>
  <si>
    <t>09.09.2021 18:59:47</t>
  </si>
  <si>
    <t>09.09.2021 18:59:48</t>
  </si>
  <si>
    <t>09.09.2021 18:59:50</t>
  </si>
  <si>
    <t>09.09.2021 18:59:51</t>
  </si>
  <si>
    <t>09.09.2021 18:59:53</t>
  </si>
  <si>
    <t>09.09.2021 18:59:54</t>
  </si>
  <si>
    <t>09.09.2021 18:59:56</t>
  </si>
  <si>
    <t>09.09.2021 19:01:15</t>
  </si>
  <si>
    <t>09.09.2021 19:01:16</t>
  </si>
  <si>
    <t>09.09.2021 19:01:18</t>
  </si>
  <si>
    <t>09.09.2021 19:01:19</t>
  </si>
  <si>
    <t>09.09.2021 19:02:15</t>
  </si>
  <si>
    <t>09.09.2021 19:02:16</t>
  </si>
  <si>
    <t>09.09.2021 19:02:18</t>
  </si>
  <si>
    <t>09.09.2021 19:02:19</t>
  </si>
  <si>
    <t>09.09.2021 19:02:21</t>
  </si>
  <si>
    <t>09.09.2021 19:02:22</t>
  </si>
  <si>
    <t>09.09.2021 19:04:01</t>
  </si>
  <si>
    <t>09.09.2021 19:04:03</t>
  </si>
  <si>
    <t>09.09.2021 19:04:04</t>
  </si>
  <si>
    <t>09.09.2021 19:04:09</t>
  </si>
  <si>
    <t>09.09.2021 19:04:10</t>
  </si>
  <si>
    <t>09.09.2021 19:05:12</t>
  </si>
  <si>
    <t>09.09.2021 19:05:13</t>
  </si>
  <si>
    <t>09.09.2021 19:05:15</t>
  </si>
  <si>
    <t>09.09.2021 19:05:18</t>
  </si>
  <si>
    <t>09.09.2021 19:07:30</t>
  </si>
  <si>
    <t>09.09.2021 19:07:31</t>
  </si>
  <si>
    <t>09.09.2021 19:07:33</t>
  </si>
  <si>
    <t>09.09.2021 19:07:34</t>
  </si>
  <si>
    <t>09.09.2021 19:07:36</t>
  </si>
  <si>
    <t>09.09.2021 19:07:50</t>
  </si>
  <si>
    <t>09.09.2021 19:07:53</t>
  </si>
  <si>
    <t>09.09.2021 19:07:54</t>
  </si>
  <si>
    <t>09.09.2021 19:07:56</t>
  </si>
  <si>
    <t>09.09.2021 19:08:17</t>
  </si>
  <si>
    <t>09.09.2021 19:08:20</t>
  </si>
  <si>
    <t>09.09.2021 19:08:21</t>
  </si>
  <si>
    <t>09.09.2021 19:08:41</t>
  </si>
  <si>
    <t>09.09.2021 19:08:42</t>
  </si>
  <si>
    <t>09.09.2021 19:08:44</t>
  </si>
  <si>
    <t>09.09.2021 19:08:46</t>
  </si>
  <si>
    <t>09.09.2021 19:08:47</t>
  </si>
  <si>
    <t>09.09.2021 19:10:16</t>
  </si>
  <si>
    <t>09.09.2021 19:10:18</t>
  </si>
  <si>
    <t>09.09.2021 19:10:19</t>
  </si>
  <si>
    <t>09.09.2021 19:10:21</t>
  </si>
  <si>
    <t>09.09.2021 19:10:22</t>
  </si>
  <si>
    <t>09.09.2021 19:10:59</t>
  </si>
  <si>
    <t>09.09.2021 19:11:00</t>
  </si>
  <si>
    <t>09.09.2021 19:11:02</t>
  </si>
  <si>
    <t>09.09.2021 19:11:03</t>
  </si>
  <si>
    <t>09.09.2021 19:12:06</t>
  </si>
  <si>
    <t>09.09.2021 19:12:07</t>
  </si>
  <si>
    <t>09.09.2021 19:12:24</t>
  </si>
  <si>
    <t>09.09.2021 19:12:25</t>
  </si>
  <si>
    <t>09.09.2021 19:12:27</t>
  </si>
  <si>
    <t>09.09.2021 19:12:28</t>
  </si>
  <si>
    <t>09.09.2021 19:12:30</t>
  </si>
  <si>
    <t>09.09.2021 19:12:31</t>
  </si>
  <si>
    <t>09.09.2021 19:15:33</t>
  </si>
  <si>
    <t>09.09.2021 19:15:34</t>
  </si>
  <si>
    <t>09.09.2021 19:15:36</t>
  </si>
  <si>
    <t>09.09.2021 19:15:37</t>
  </si>
  <si>
    <t>09.09.2021 19:15:39</t>
  </si>
  <si>
    <t>09.09.2021 19:15:40</t>
  </si>
  <si>
    <t>09.09.2021 19:17:31</t>
  </si>
  <si>
    <t>09.09.2021 19:17:33</t>
  </si>
  <si>
    <t>09.09.2021 19:17:34</t>
  </si>
  <si>
    <t>09.09.2021 19:17:36</t>
  </si>
  <si>
    <t>09.09.2021 19:18:18</t>
  </si>
  <si>
    <t>09.09.2021 19:18:19</t>
  </si>
  <si>
    <t>09.09.2021 19:18:21</t>
  </si>
  <si>
    <t>09.09.2021 19:18:25</t>
  </si>
  <si>
    <t>09.09.2021 19:18:59</t>
  </si>
  <si>
    <t>09.09.2021 19:19:02</t>
  </si>
  <si>
    <t>09.09.2021 19:19:03</t>
  </si>
  <si>
    <t>09.09.2021 19:19:15</t>
  </si>
  <si>
    <t>09.09.2021 19:19:17</t>
  </si>
  <si>
    <t>09.09.2021 19:20:44</t>
  </si>
  <si>
    <t>09.09.2021 19:20:45</t>
  </si>
  <si>
    <t>09.09.2021 19:21:15</t>
  </si>
  <si>
    <t>09.09.2021 19:21:16</t>
  </si>
  <si>
    <t>09.09.2021 19:21:18</t>
  </si>
  <si>
    <t>09.09.2021 19:21:19</t>
  </si>
  <si>
    <t>09.09.2021 19:23:56</t>
  </si>
  <si>
    <t>09.09.2021 19:24:04</t>
  </si>
  <si>
    <t>09.09.2021 19:25:09</t>
  </si>
  <si>
    <t>09.09.2021 19:25:10</t>
  </si>
  <si>
    <t>09.09.2021 19:25:12</t>
  </si>
  <si>
    <t>09.09.2021 19:25:13</t>
  </si>
  <si>
    <t>09.09.2021 19:25:15</t>
  </si>
  <si>
    <t>09.09.2021 19:25:18</t>
  </si>
  <si>
    <t>09.09.2021 19:26:19</t>
  </si>
  <si>
    <t>09.09.2021 19:26:22</t>
  </si>
  <si>
    <t>09.09.2021 19:26:24</t>
  </si>
  <si>
    <t>09.09.2021 19:26:25</t>
  </si>
  <si>
    <t>09.09.2021 19:26:37</t>
  </si>
  <si>
    <t>09.09.2021 19:26:39</t>
  </si>
  <si>
    <t>09.09.2021 19:27:53</t>
  </si>
  <si>
    <t>09.09.2021 19:27:54</t>
  </si>
  <si>
    <t>09.09.2021 19:27:56</t>
  </si>
  <si>
    <t>09.09.2021 19:27:57</t>
  </si>
  <si>
    <t>09.09.2021 19:27:59</t>
  </si>
  <si>
    <t>09.09.2021 19:28:00</t>
  </si>
  <si>
    <t>09.09.2021 19:28:50</t>
  </si>
  <si>
    <t>09.09.2021 19:28:52</t>
  </si>
  <si>
    <t>09.09.2021 19:28:53</t>
  </si>
  <si>
    <t>09.09.2021 19:28:55</t>
  </si>
  <si>
    <t>09.09.2021 19:28:56</t>
  </si>
  <si>
    <t>09.09.2021 19:28:58</t>
  </si>
  <si>
    <t>09.09.2021 19:30:48</t>
  </si>
  <si>
    <t>09.09.2021 19:30:50</t>
  </si>
  <si>
    <t>09.09.2021 19:30:51</t>
  </si>
  <si>
    <t>09.09.2021 19:33:06</t>
  </si>
  <si>
    <t>09.09.2021 19:33:07</t>
  </si>
  <si>
    <t>09.09.2021 19:33:09</t>
  </si>
  <si>
    <t>09.09.2021 19:33:10</t>
  </si>
  <si>
    <t>09.09.2021 19:33:50</t>
  </si>
  <si>
    <t>09.09.2021 19:33:51</t>
  </si>
  <si>
    <t>09.09.2021 19:33:53</t>
  </si>
  <si>
    <t>09.09.2021 19:33:54</t>
  </si>
  <si>
    <t>09.09.2021 19:34:41</t>
  </si>
  <si>
    <t>09.09.2021 19:34:42</t>
  </si>
  <si>
    <t>09.09.2021 19:34:44</t>
  </si>
  <si>
    <t>09.09.2021 19:34:45</t>
  </si>
  <si>
    <t>09.09.2021 19:34:47</t>
  </si>
  <si>
    <t>09.09.2021 19:34:48</t>
  </si>
  <si>
    <t>09.09.2021 19:34:56</t>
  </si>
  <si>
    <t>09.09.2021 19:34:59</t>
  </si>
  <si>
    <t>09.09.2021 19:35:00</t>
  </si>
  <si>
    <t>09.09.2021 19:35:02</t>
  </si>
  <si>
    <t>09.09.2021 19:36:48</t>
  </si>
  <si>
    <t>09.09.2021 19:36:50</t>
  </si>
  <si>
    <t>09.09.2021 19:36:51</t>
  </si>
  <si>
    <t>09.09.2021 19:36:53</t>
  </si>
  <si>
    <t>09.09.2021 19:36:54</t>
  </si>
  <si>
    <t>09.09.2021 19:38:13</t>
  </si>
  <si>
    <t>09.09.2021 19:38:15</t>
  </si>
  <si>
    <t>09.09.2021 19:38:16</t>
  </si>
  <si>
    <t>09.09.2021 19:39:59</t>
  </si>
  <si>
    <t>09.09.2021 19:40:00</t>
  </si>
  <si>
    <t>09.09.2021 19:40:29</t>
  </si>
  <si>
    <t>09.09.2021 19:40:31</t>
  </si>
  <si>
    <t>09.09.2021 19:41:45</t>
  </si>
  <si>
    <t>09.09.2021 19:41:48</t>
  </si>
  <si>
    <t>09.09.2021 19:41:50</t>
  </si>
  <si>
    <t>09.09.2021 19:41:51</t>
  </si>
  <si>
    <t>09.09.2021 19:43:19</t>
  </si>
  <si>
    <t>09.09.2021 19:43:21</t>
  </si>
  <si>
    <t>09.09.2021 19:43:22</t>
  </si>
  <si>
    <t>09.09.2021 19:43:24</t>
  </si>
  <si>
    <t>09.09.2021 19:43:25</t>
  </si>
  <si>
    <t>09.09.2021 19:43:28</t>
  </si>
  <si>
    <t>09.09.2021 19:43:30</t>
  </si>
  <si>
    <t>09.09.2021 19:43:31</t>
  </si>
  <si>
    <t>09.09.2021 19:45:38</t>
  </si>
  <si>
    <t>09.09.2021 19:45:41</t>
  </si>
  <si>
    <t>09.09.2021 19:47:16</t>
  </si>
  <si>
    <t>09.09.2021 19:47:18</t>
  </si>
  <si>
    <t>09.09.2021 19:47:19</t>
  </si>
  <si>
    <t>09.09.2021 19:47:44</t>
  </si>
  <si>
    <t>09.09.2021 19:47:45</t>
  </si>
  <si>
    <t>09.09.2021 19:47:47</t>
  </si>
  <si>
    <t>09.09.2021 19:49:36</t>
  </si>
  <si>
    <t>09.09.2021 19:49:37</t>
  </si>
  <si>
    <t>09.09.2021 19:49:39</t>
  </si>
  <si>
    <t>09.09.2021 19:49:40</t>
  </si>
  <si>
    <t>09.09.2021 19:49:42</t>
  </si>
  <si>
    <t>09.09.2021 19:52:10</t>
  </si>
  <si>
    <t>09.09.2021 19:53:09</t>
  </si>
  <si>
    <t>09.09.2021 19:53:10</t>
  </si>
  <si>
    <t>09.09.2021 19:53:13</t>
  </si>
  <si>
    <t>09.09.2021 19:53:15</t>
  </si>
  <si>
    <t>09.09.2021 19:53:16</t>
  </si>
  <si>
    <t>09.09.2021 19:57:42</t>
  </si>
  <si>
    <t>09.09.2021 19:57:44</t>
  </si>
  <si>
    <t>09.09.2021 19:57:45</t>
  </si>
  <si>
    <t>09.09.2021 19:57:47</t>
  </si>
  <si>
    <t>09.09.2021 19:58:19</t>
  </si>
  <si>
    <t>09.09.2021 20:02:27</t>
  </si>
  <si>
    <t>09.09.2021 20:02:28</t>
  </si>
  <si>
    <t>09.09.2021 20:02:30</t>
  </si>
  <si>
    <t>09.09.2021 20:02:31</t>
  </si>
  <si>
    <t>09.09.2021 20:02:33</t>
  </si>
  <si>
    <t>09.09.2021 20:02:34</t>
  </si>
  <si>
    <t>09.09.2021 20:02:36</t>
  </si>
  <si>
    <t>09.09.2021 20:02:37</t>
  </si>
  <si>
    <t>09.09.2021 20:02:39</t>
  </si>
  <si>
    <t>09.09.2021 20:02:40</t>
  </si>
  <si>
    <t>09.09.2021 20:07:15</t>
  </si>
  <si>
    <t>09.09.2021 20:14:19</t>
  </si>
  <si>
    <t>09.09.2021 20:14:21</t>
  </si>
  <si>
    <t>09.09.2021 20:14:22</t>
  </si>
  <si>
    <t>09.09.2021 20:14:24</t>
  </si>
  <si>
    <t>09.09.2021 20:14:25</t>
  </si>
  <si>
    <t>09.09.2021 20:15:47</t>
  </si>
  <si>
    <t>09.09.2021 20:15:48</t>
  </si>
  <si>
    <t>09.09.2021 20:16:21</t>
  </si>
  <si>
    <t>09.09.2021 20:16:22</t>
  </si>
  <si>
    <t>09.09.2021 20:16:24</t>
  </si>
  <si>
    <t>09.09.2021 20:16:27</t>
  </si>
  <si>
    <t>09.09.2021 20:17:59</t>
  </si>
  <si>
    <t>09.09.2021 20:18:00</t>
  </si>
  <si>
    <t>09.09.2021 20:18:03</t>
  </si>
  <si>
    <t>09.09.2021 20:18:52</t>
  </si>
  <si>
    <t>09.09.2021 20:18:53</t>
  </si>
  <si>
    <t>09.09.2021 20:18:55</t>
  </si>
  <si>
    <t>09.09.2021 20:18:56</t>
  </si>
  <si>
    <t>09.09.2021 20:19:41</t>
  </si>
  <si>
    <t>09.09.2021 20:19:42</t>
  </si>
  <si>
    <t>09.09.2021 20:19:44</t>
  </si>
  <si>
    <t>09.09.2021 20:19:45</t>
  </si>
  <si>
    <t>09.09.2021 20:20:42</t>
  </si>
  <si>
    <t>09.09.2021 20:20:44</t>
  </si>
  <si>
    <t>09.09.2021 20:20:45</t>
  </si>
  <si>
    <t>09.09.2021 20:20:47</t>
  </si>
  <si>
    <t>09.09.2021 20:20:48</t>
  </si>
  <si>
    <t>09.09.2021 20:20:54</t>
  </si>
  <si>
    <t>09.09.2021 20:27:31</t>
  </si>
  <si>
    <t>09.09.2021 20:27:33</t>
  </si>
  <si>
    <t>09.09.2021 20:27:34</t>
  </si>
  <si>
    <t>09.09.2021 20:27:36</t>
  </si>
  <si>
    <t>09.09.2021 20:27:37</t>
  </si>
  <si>
    <t>09.09.2021 20:28:13</t>
  </si>
  <si>
    <t>09.09.2021 20:28:15</t>
  </si>
  <si>
    <t>09.09.2021 20:28:16</t>
  </si>
  <si>
    <t>09.09.2021 20:28:18</t>
  </si>
  <si>
    <t>09.09.2021 20:28:21</t>
  </si>
  <si>
    <t>09.09.2021 20:29:39</t>
  </si>
  <si>
    <t>09.09.2021 20:29:41</t>
  </si>
  <si>
    <t>09.09.2021 20:29:42</t>
  </si>
  <si>
    <t>09.09.2021 20:29:44</t>
  </si>
  <si>
    <t>09.09.2021 20:29:45</t>
  </si>
  <si>
    <t>09.09.2021 20:29:53</t>
  </si>
  <si>
    <t>09.09.2021 20:29:54</t>
  </si>
  <si>
    <t>09.09.2021 20:29:56</t>
  </si>
  <si>
    <t>09.09.2021 20:30:25</t>
  </si>
  <si>
    <t>09.09.2021 20:30:27</t>
  </si>
  <si>
    <t>09.09.2021 20:30:28</t>
  </si>
  <si>
    <t>09.09.2021 20:30:31</t>
  </si>
  <si>
    <t>09.09.2021 20:33:51</t>
  </si>
  <si>
    <t>09.09.2021 20:33:53</t>
  </si>
  <si>
    <t>09.09.2021 20:34:01</t>
  </si>
  <si>
    <t>09.09.2021 20:34:03</t>
  </si>
  <si>
    <t>09.09.2021 20:34:04</t>
  </si>
  <si>
    <t>09.09.2021 20:34:06</t>
  </si>
  <si>
    <t>09.09.2021 20:34:07</t>
  </si>
  <si>
    <t>09.09.2021 20:34:10</t>
  </si>
  <si>
    <t>09.09.2021 20:34:31</t>
  </si>
  <si>
    <t>09.09.2021 20:34:33</t>
  </si>
  <si>
    <t>09.09.2021 20:34:34</t>
  </si>
  <si>
    <t>09.09.2021 20:34:36</t>
  </si>
  <si>
    <t>09.09.2021 20:34:37</t>
  </si>
  <si>
    <t>09.09.2021 20:34:40</t>
  </si>
  <si>
    <t>09.09.2021 20:37:01</t>
  </si>
  <si>
    <t>09.09.2021 20:37:03</t>
  </si>
  <si>
    <t>09.09.2021 20:37:06</t>
  </si>
  <si>
    <t>09.09.2021 20:37:07</t>
  </si>
  <si>
    <t>09.09.2021 20:37:09</t>
  </si>
  <si>
    <t>09.09.2021 20:38:53</t>
  </si>
  <si>
    <t>09.09.2021 20:38:54</t>
  </si>
  <si>
    <t>09.09.2021 20:38:56</t>
  </si>
  <si>
    <t>09.09.2021 20:38:59</t>
  </si>
  <si>
    <t>09.09.2021 20:39:02</t>
  </si>
  <si>
    <t>09.09.2021 20:41:28</t>
  </si>
  <si>
    <t>09.09.2021 20:41:30</t>
  </si>
  <si>
    <t>09.09.2021 20:41:33</t>
  </si>
  <si>
    <t>09.09.2021 20:41:36</t>
  </si>
  <si>
    <t>09.09.2021 20:46:13</t>
  </si>
  <si>
    <t>09.09.2021 20:46:15</t>
  </si>
  <si>
    <t>09.09.2021 20:46:16</t>
  </si>
  <si>
    <t>09.09.2021 20:46:18</t>
  </si>
  <si>
    <t>09.09.2021 20:46:19</t>
  </si>
  <si>
    <t>09.09.2021 20:46:21</t>
  </si>
  <si>
    <t>09.09.2021 20:48:16</t>
  </si>
  <si>
    <t>09.09.2021 20:48:18</t>
  </si>
  <si>
    <t>09.09.2021 20:49:21</t>
  </si>
  <si>
    <t>09.09.2021 20:49:22</t>
  </si>
  <si>
    <t>09.09.2021 20:49:24</t>
  </si>
  <si>
    <t>09.09.2021 20:49:25</t>
  </si>
  <si>
    <t>09.09.2021 20:49:56</t>
  </si>
  <si>
    <t>09.09.2021 20:49:57</t>
  </si>
  <si>
    <t>09.09.2021 20:49:59</t>
  </si>
  <si>
    <t>09.09.2021 20:50:27</t>
  </si>
  <si>
    <t>09.09.2021 20:50:29</t>
  </si>
  <si>
    <t>09.09.2021 20:50:30</t>
  </si>
  <si>
    <t>09.09.2021 20:50:32</t>
  </si>
  <si>
    <t>09.09.2021 20:50:34</t>
  </si>
  <si>
    <t>09.09.2021 20:51:18</t>
  </si>
  <si>
    <t>09.09.2021 20:51:19</t>
  </si>
  <si>
    <t>09.09.2021 20:51:21</t>
  </si>
  <si>
    <t>09.09.2021 20:53:19</t>
  </si>
  <si>
    <t>09.09.2021 20:53:21</t>
  </si>
  <si>
    <t>09.09.2021 20:53:22</t>
  </si>
  <si>
    <t>09.09.2021 20:53:44</t>
  </si>
  <si>
    <t>09.09.2021 20:53:45</t>
  </si>
  <si>
    <t>09.09.2021 20:53:47</t>
  </si>
  <si>
    <t>09.09.2021 20:53:48</t>
  </si>
  <si>
    <t>09.09.2021 21:02:47</t>
  </si>
  <si>
    <t>09.09.2021 21:02:48</t>
  </si>
  <si>
    <t>09.09.2021 21:02:50</t>
  </si>
  <si>
    <t>09.09.2021 21:02:53</t>
  </si>
  <si>
    <t>09.09.2021 21:02:54</t>
  </si>
  <si>
    <t>09.09.2021 21:03:15</t>
  </si>
  <si>
    <t>09.09.2021 21:03:18</t>
  </si>
  <si>
    <t>09.09.2021 21:03:19</t>
  </si>
  <si>
    <t>09.09.2021 21:03:21</t>
  </si>
  <si>
    <t>09.09.2021 21:06:22</t>
  </si>
  <si>
    <t>09.09.2021 21:06:24</t>
  </si>
  <si>
    <t>09.09.2021 21:06:25</t>
  </si>
  <si>
    <t>09.09.2021 21:19:15</t>
  </si>
  <si>
    <t>09.09.2021 21:19:16</t>
  </si>
  <si>
    <t>09.09.2021 21:19:18</t>
  </si>
  <si>
    <t>09.09.2021 21:20:15</t>
  </si>
  <si>
    <t>09.09.2021 21:21:07</t>
  </si>
  <si>
    <t>09.09.2021 21:21:09</t>
  </si>
  <si>
    <t>09.09.2021 21:24:38</t>
  </si>
  <si>
    <t>09.09.2021 21:24:39</t>
  </si>
  <si>
    <t>09.09.2021 21:24:41</t>
  </si>
  <si>
    <t>09.09.2021 21:24:44</t>
  </si>
  <si>
    <t>09.09.2021 21:24:45</t>
  </si>
  <si>
    <t>09.09.2021 21:28:15</t>
  </si>
  <si>
    <t>09.09.2021 21:28:16</t>
  </si>
  <si>
    <t>09.09.2021 21:28:18</t>
  </si>
  <si>
    <t>09.09.2021 21:28:19</t>
  </si>
  <si>
    <t>09.09.2021 21:41:42</t>
  </si>
  <si>
    <t>09.09.2021 21:41:44</t>
  </si>
  <si>
    <t>09.09.2021 21:41:45</t>
  </si>
  <si>
    <t>09.09.2021 21:41:47</t>
  </si>
  <si>
    <t>09.09.2021 21:41:50</t>
  </si>
  <si>
    <t>09.09.2021 21:41:51</t>
  </si>
  <si>
    <t>09.09.2021 21:41:53</t>
  </si>
  <si>
    <t>09.09.2021 21:41:54</t>
  </si>
  <si>
    <t>09.09.2021 21:49:30</t>
  </si>
  <si>
    <t>09.09.2021 21:49:31</t>
  </si>
  <si>
    <t>09.09.2021 21:49:33</t>
  </si>
  <si>
    <t>09.09.2021 21:49:34</t>
  </si>
  <si>
    <t>09.09.2021 21:49:36</t>
  </si>
  <si>
    <t>09.09.2021 21:54:44</t>
  </si>
  <si>
    <t>09.09.2021 21:54:45</t>
  </si>
  <si>
    <t>09.09.2021 21:54:50</t>
  </si>
  <si>
    <t>09.09.2021 21:54:51</t>
  </si>
  <si>
    <t>09.09.2021 21:54:54</t>
  </si>
  <si>
    <t>09.09.2021 21:56:03</t>
  </si>
  <si>
    <t>09.09.2021 21:56:04</t>
  </si>
  <si>
    <t>09.09.2021 21:56:06</t>
  </si>
  <si>
    <t>09.09.2021 21:56:07</t>
  </si>
  <si>
    <t>09.09.2021 21:56:09</t>
  </si>
  <si>
    <t>09.09.2021 21:57:25</t>
  </si>
  <si>
    <t>09.09.2021 21:57:27</t>
  </si>
  <si>
    <t>09.09.2021 21:57:28</t>
  </si>
  <si>
    <t>09.09.2021 21:57:30</t>
  </si>
  <si>
    <t>09.09.2021 21:57:31</t>
  </si>
  <si>
    <t>09.09.2021 22:11:09</t>
  </si>
  <si>
    <t>09.09.2021 22:11:10</t>
  </si>
  <si>
    <t>09.09.2021 22:11:12</t>
  </si>
  <si>
    <t>09.09.2021 22:11:13</t>
  </si>
  <si>
    <t>09.09.2021 22:11:50</t>
  </si>
  <si>
    <t>09.09.2021 22:11:51</t>
  </si>
  <si>
    <t>09.09.2021 22:11:53</t>
  </si>
  <si>
    <t>09.09.2021 22:11:57</t>
  </si>
  <si>
    <t>09.09.2021 22:12:00</t>
  </si>
  <si>
    <t>09.09.2021 22:14:16</t>
  </si>
  <si>
    <t>09.09.2021 22:14:18</t>
  </si>
  <si>
    <t>09.09.2021 22:14:19</t>
  </si>
  <si>
    <t>09.09.2021 22:26:47</t>
  </si>
  <si>
    <t>09.09.2021 22:26:50</t>
  </si>
  <si>
    <t>09.09.2021 22:26:51</t>
  </si>
  <si>
    <t>09.09.2021 22:58:57</t>
  </si>
  <si>
    <t>10.09.2021 01:00:31</t>
  </si>
  <si>
    <t>10.09.2021 03:15:22</t>
  </si>
  <si>
    <t>10.09.2021 03:15:25</t>
  </si>
  <si>
    <t>10.09.2021 03:15:27</t>
  </si>
  <si>
    <t>10.09.2021 03:15:28</t>
  </si>
  <si>
    <t>10.09.2021 03:15:30</t>
  </si>
  <si>
    <t>10.09.2021 03:38:22</t>
  </si>
  <si>
    <t>10.09.2021 03:38:24</t>
  </si>
  <si>
    <t>10.09.2021 03:38:25</t>
  </si>
  <si>
    <t>10.09.2021 03:38:27</t>
  </si>
  <si>
    <t>10.09.2021 03:38:28</t>
  </si>
  <si>
    <t>10.09.2021 03:38:30</t>
  </si>
  <si>
    <t>10.09.2021 04:41:13</t>
  </si>
  <si>
    <t>10.09.2021 04:41:15</t>
  </si>
  <si>
    <t>10.09.2021 04:41:16</t>
  </si>
  <si>
    <t>10.09.2021 04:41:18</t>
  </si>
  <si>
    <t>10.09.2021 04:46:18</t>
  </si>
  <si>
    <t>10.09.2021 04:46:19</t>
  </si>
  <si>
    <t>10.09.2021 04:46:21</t>
  </si>
  <si>
    <t>10.09.2021 04:46:22</t>
  </si>
  <si>
    <t>10.09.2021 04:46:24</t>
  </si>
  <si>
    <t>10.09.2021 04:48:28</t>
  </si>
  <si>
    <t>10.09.2021 04:48:30</t>
  </si>
  <si>
    <t>10.09.2021 04:48:31</t>
  </si>
  <si>
    <t>10.09.2021 04:48:33</t>
  </si>
  <si>
    <t>10.09.2021 04:49:36</t>
  </si>
  <si>
    <t>10.09.2021 04:49:37</t>
  </si>
  <si>
    <t>10.09.2021 04:50:18</t>
  </si>
  <si>
    <t>10.09.2021 04:50:19</t>
  </si>
  <si>
    <t>10.09.2021 04:50:21</t>
  </si>
  <si>
    <t>10.09.2021 05:10:19</t>
  </si>
  <si>
    <t>10.09.2021 05:10:21</t>
  </si>
  <si>
    <t>10.09.2021 05:20:04</t>
  </si>
  <si>
    <t>10.09.2021 05:20:07</t>
  </si>
  <si>
    <t>10.09.2021 05:20:09</t>
  </si>
  <si>
    <t>10.09.2021 05:20:10</t>
  </si>
  <si>
    <t>10.09.2021 05:28:21</t>
  </si>
  <si>
    <t>10.09.2021 05:37:39</t>
  </si>
  <si>
    <t>10.09.2021 05:37:41</t>
  </si>
  <si>
    <t>10.09.2021 05:37:42</t>
  </si>
  <si>
    <t>10.09.2021 05:37:44</t>
  </si>
  <si>
    <t>10.09.2021 05:47:38</t>
  </si>
  <si>
    <t>10.09.2021 05:47:39</t>
  </si>
  <si>
    <t>10.09.2021 05:49:41</t>
  </si>
  <si>
    <t>10.09.2021 05:49:42</t>
  </si>
  <si>
    <t>10.09.2021 05:49:44</t>
  </si>
  <si>
    <t>10.09.2021 05:49:45</t>
  </si>
  <si>
    <t>10.09.2021 05:49:47</t>
  </si>
  <si>
    <t>10.09.2021 05:52:41</t>
  </si>
  <si>
    <t>10.09.2021 05:52:42</t>
  </si>
  <si>
    <t>10.09.2021 05:52:44</t>
  </si>
  <si>
    <t>10.09.2021 05:52:45</t>
  </si>
  <si>
    <t>10.09.2021 05:52:47</t>
  </si>
  <si>
    <t>10.09.2021 05:52:48</t>
  </si>
  <si>
    <t>10.09.2021 05:52:50</t>
  </si>
  <si>
    <t>10.09.2021 05:52:51</t>
  </si>
  <si>
    <t>10.09.2021 05:57:56</t>
  </si>
  <si>
    <t>10.09.2021 06:03:47</t>
  </si>
  <si>
    <t>10.09.2021 06:03:48</t>
  </si>
  <si>
    <t>10.09.2021 06:03:50</t>
  </si>
  <si>
    <t>10.09.2021 06:03:51</t>
  </si>
  <si>
    <t>10.09.2021 06:05:13</t>
  </si>
  <si>
    <t>10.09.2021 06:12:06</t>
  </si>
  <si>
    <t>10.09.2021 06:12:07</t>
  </si>
  <si>
    <t>10.09.2021 06:12:09</t>
  </si>
  <si>
    <t>10.09.2021 06:12:10</t>
  </si>
  <si>
    <t>10.09.2021 06:12:13</t>
  </si>
  <si>
    <t>10.09.2021 06:12:16</t>
  </si>
  <si>
    <t>10.09.2021 06:12:28</t>
  </si>
  <si>
    <t>10.09.2021 06:12:30</t>
  </si>
  <si>
    <t>10.09.2021 06:12:31</t>
  </si>
  <si>
    <t>10.09.2021 06:12:33</t>
  </si>
  <si>
    <t>10.09.2021 06:12:34</t>
  </si>
  <si>
    <t>10.09.2021 06:12:53</t>
  </si>
  <si>
    <t>10.09.2021 06:12:56</t>
  </si>
  <si>
    <t>10.09.2021 06:13:00</t>
  </si>
  <si>
    <t>10.09.2021 06:13:02</t>
  </si>
  <si>
    <t>10.09.2021 06:15:59</t>
  </si>
  <si>
    <t>10.09.2021 06:16:00</t>
  </si>
  <si>
    <t>10.09.2021 06:16:02</t>
  </si>
  <si>
    <t>10.09.2021 06:16:44</t>
  </si>
  <si>
    <t>10.09.2021 06:16:46</t>
  </si>
  <si>
    <t>10.09.2021 06:16:47</t>
  </si>
  <si>
    <t>10.09.2021 06:16:49</t>
  </si>
  <si>
    <t>10.09.2021 06:16:50</t>
  </si>
  <si>
    <t>10.09.2021 06:17:44</t>
  </si>
  <si>
    <t>10.09.2021 06:18:09</t>
  </si>
  <si>
    <t>10.09.2021 06:18:10</t>
  </si>
  <si>
    <t>10.09.2021 06:19:27</t>
  </si>
  <si>
    <t>10.09.2021 06:19:28</t>
  </si>
  <si>
    <t>10.09.2021 06:19:30</t>
  </si>
  <si>
    <t>10.09.2021 06:19:31</t>
  </si>
  <si>
    <t>10.09.2021 06:20:04</t>
  </si>
  <si>
    <t>10.09.2021 06:20:07</t>
  </si>
  <si>
    <t>10.09.2021 06:21:24</t>
  </si>
  <si>
    <t>10.09.2021 06:21:25</t>
  </si>
  <si>
    <t>10.09.2021 06:21:27</t>
  </si>
  <si>
    <t>10.09.2021 06:21:39</t>
  </si>
  <si>
    <t>10.09.2021 06:21:42</t>
  </si>
  <si>
    <t>10.09.2021 06:21:43</t>
  </si>
  <si>
    <t>10.09.2021 06:21:45</t>
  </si>
  <si>
    <t>10.09.2021 06:21:46</t>
  </si>
  <si>
    <t>10.09.2021 06:22:16</t>
  </si>
  <si>
    <t>10.09.2021 06:22:18</t>
  </si>
  <si>
    <t>10.09.2021 06:23:06</t>
  </si>
  <si>
    <t>10.09.2021 06:23:07</t>
  </si>
  <si>
    <t>10.09.2021 06:23:09</t>
  </si>
  <si>
    <t>10.09.2021 06:24:28</t>
  </si>
  <si>
    <t>10.09.2021 06:24:30</t>
  </si>
  <si>
    <t>10.09.2021 06:24:31</t>
  </si>
  <si>
    <t>10.09.2021 06:24:33</t>
  </si>
  <si>
    <t>10.09.2021 06:24:34</t>
  </si>
  <si>
    <t>10.09.2021 06:27:22</t>
  </si>
  <si>
    <t>10.09.2021 06:27:24</t>
  </si>
  <si>
    <t>10.09.2021 06:27:25</t>
  </si>
  <si>
    <t>10.09.2021 06:27:51</t>
  </si>
  <si>
    <t>10.09.2021 06:27:53</t>
  </si>
  <si>
    <t>10.09.2021 06:27:54</t>
  </si>
  <si>
    <t>10.09.2021 06:27:56</t>
  </si>
  <si>
    <t>10.09.2021 06:27:57</t>
  </si>
  <si>
    <t>10.09.2021 06:30:16</t>
  </si>
  <si>
    <t>10.09.2021 06:30:18</t>
  </si>
  <si>
    <t>10.09.2021 06:30:19</t>
  </si>
  <si>
    <t>10.09.2021 06:30:21</t>
  </si>
  <si>
    <t>10.09.2021 06:30:22</t>
  </si>
  <si>
    <t>10.09.2021 06:30:59</t>
  </si>
  <si>
    <t>10.09.2021 06:31:12</t>
  </si>
  <si>
    <t>10.09.2021 06:31:14</t>
  </si>
  <si>
    <t>10.09.2021 06:31:15</t>
  </si>
  <si>
    <t>10.09.2021 06:33:57</t>
  </si>
  <si>
    <t>10.09.2021 06:33:59</t>
  </si>
  <si>
    <t>10.09.2021 06:35:01</t>
  </si>
  <si>
    <t>10.09.2021 06:35:03</t>
  </si>
  <si>
    <t>10.09.2021 06:35:04</t>
  </si>
  <si>
    <t>10.09.2021 06:35:06</t>
  </si>
  <si>
    <t>10.09.2021 06:35:07</t>
  </si>
  <si>
    <t>10.09.2021 06:35:10</t>
  </si>
  <si>
    <t>10.09.2021 06:35:15</t>
  </si>
  <si>
    <t>10.09.2021 06:35:16</t>
  </si>
  <si>
    <t>10.09.2021 06:35:18</t>
  </si>
  <si>
    <t>10.09.2021 06:35:31</t>
  </si>
  <si>
    <t>10.09.2021 06:35:33</t>
  </si>
  <si>
    <t>10.09.2021 06:35:36</t>
  </si>
  <si>
    <t>10.09.2021 06:35:37</t>
  </si>
  <si>
    <t>10.09.2021 06:35:58</t>
  </si>
  <si>
    <t>10.09.2021 06:36:00</t>
  </si>
  <si>
    <t>10.09.2021 06:36:01</t>
  </si>
  <si>
    <t>10.09.2021 06:36:03</t>
  </si>
  <si>
    <t>10.09.2021 06:36:05</t>
  </si>
  <si>
    <t>10.09.2021 06:37:24</t>
  </si>
  <si>
    <t>10.09.2021 06:37:25</t>
  </si>
  <si>
    <t>10.09.2021 06:37:27</t>
  </si>
  <si>
    <t>10.09.2021 06:37:34</t>
  </si>
  <si>
    <t>10.09.2021 06:37:36</t>
  </si>
  <si>
    <t>10.09.2021 06:37:37</t>
  </si>
  <si>
    <t>10.09.2021 06:37:39</t>
  </si>
  <si>
    <t>10.09.2021 06:37:43</t>
  </si>
  <si>
    <t>10.09.2021 06:37:48</t>
  </si>
  <si>
    <t>10.09.2021 06:37:49</t>
  </si>
  <si>
    <t>10.09.2021 06:37:51</t>
  </si>
  <si>
    <t>10.09.2021 06:38:25</t>
  </si>
  <si>
    <t>10.09.2021 06:38:27</t>
  </si>
  <si>
    <t>10.09.2021 06:38:28</t>
  </si>
  <si>
    <t>10.09.2021 06:38:31</t>
  </si>
  <si>
    <t>10.09.2021 06:38:33</t>
  </si>
  <si>
    <t>10.09.2021 06:38:40</t>
  </si>
  <si>
    <t>10.09.2021 06:38:45</t>
  </si>
  <si>
    <t>10.09.2021 06:38:48</t>
  </si>
  <si>
    <t>10.09.2021 06:38:49</t>
  </si>
  <si>
    <t>10.09.2021 06:38:52</t>
  </si>
  <si>
    <t>10.09.2021 06:38:54</t>
  </si>
  <si>
    <t>10.09.2021 06:39:41</t>
  </si>
  <si>
    <t>10.09.2021 06:39:42</t>
  </si>
  <si>
    <t>10.09.2021 06:41:30</t>
  </si>
  <si>
    <t>10.09.2021 06:41:31</t>
  </si>
  <si>
    <t>10.09.2021 06:41:33</t>
  </si>
  <si>
    <t>10.09.2021 06:41:34</t>
  </si>
  <si>
    <t>10.09.2021 06:41:41</t>
  </si>
  <si>
    <t>10.09.2021 06:41:45</t>
  </si>
  <si>
    <t>10.09.2021 06:41:47</t>
  </si>
  <si>
    <t>10.09.2021 06:41:48</t>
  </si>
  <si>
    <t>10.09.2021 06:42:06</t>
  </si>
  <si>
    <t>10.09.2021 06:42:07</t>
  </si>
  <si>
    <t>10.09.2021 06:42:18</t>
  </si>
  <si>
    <t>10.09.2021 06:42:34</t>
  </si>
  <si>
    <t>10.09.2021 06:42:36</t>
  </si>
  <si>
    <t>10.09.2021 06:42:37</t>
  </si>
  <si>
    <t>10.09.2021 06:42:59</t>
  </si>
  <si>
    <t>10.09.2021 06:43:00</t>
  </si>
  <si>
    <t>10.09.2021 06:43:02</t>
  </si>
  <si>
    <t>10.09.2021 06:43:03</t>
  </si>
  <si>
    <t>10.09.2021 06:43:05</t>
  </si>
  <si>
    <t>10.09.2021 06:43:11</t>
  </si>
  <si>
    <t>10.09.2021 06:43:12</t>
  </si>
  <si>
    <t>10.09.2021 06:43:14</t>
  </si>
  <si>
    <t>10.09.2021 06:43:15</t>
  </si>
  <si>
    <t>10.09.2021 06:43:35</t>
  </si>
  <si>
    <t>10.09.2021 06:43:55</t>
  </si>
  <si>
    <t>10.09.2021 06:43:59</t>
  </si>
  <si>
    <t>10.09.2021 06:44:01</t>
  </si>
  <si>
    <t>10.09.2021 06:44:02</t>
  </si>
  <si>
    <t>10.09.2021 06:44:04</t>
  </si>
  <si>
    <t>10.09.2021 06:44:05</t>
  </si>
  <si>
    <t>10.09.2021 06:44:13</t>
  </si>
  <si>
    <t>10.09.2021 06:44:16</t>
  </si>
  <si>
    <t>10.09.2021 06:44:19</t>
  </si>
  <si>
    <t>10.09.2021 06:44:20</t>
  </si>
  <si>
    <t>10.09.2021 06:44:22</t>
  </si>
  <si>
    <t>10.09.2021 06:44:28</t>
  </si>
  <si>
    <t>10.09.2021 06:44:34</t>
  </si>
  <si>
    <t>10.09.2021 06:44:35</t>
  </si>
  <si>
    <t>10.09.2021 06:44:59</t>
  </si>
  <si>
    <t>10.09.2021 06:45:01</t>
  </si>
  <si>
    <t>10.09.2021 06:45:16</t>
  </si>
  <si>
    <t>10.09.2021 06:45:18</t>
  </si>
  <si>
    <t>10.09.2021 06:45:19</t>
  </si>
  <si>
    <t>10.09.2021 06:45:57</t>
  </si>
  <si>
    <t>10.09.2021 06:46:01</t>
  </si>
  <si>
    <t>10.09.2021 06:46:06</t>
  </si>
  <si>
    <t>10.09.2021 06:46:07</t>
  </si>
  <si>
    <t>10.09.2021 06:46:09</t>
  </si>
  <si>
    <t>10.09.2021 06:46:30</t>
  </si>
  <si>
    <t>10.09.2021 06:46:31</t>
  </si>
  <si>
    <t>10.09.2021 06:46:33</t>
  </si>
  <si>
    <t>10.09.2021 06:46:40</t>
  </si>
  <si>
    <t>10.09.2021 06:46:42</t>
  </si>
  <si>
    <t>10.09.2021 06:46:45</t>
  </si>
  <si>
    <t>10.09.2021 06:46:46</t>
  </si>
  <si>
    <t>10.09.2021 06:47:06</t>
  </si>
  <si>
    <t>10.09.2021 06:47:07</t>
  </si>
  <si>
    <t>10.09.2021 06:47:09</t>
  </si>
  <si>
    <t>10.09.2021 06:47:10</t>
  </si>
  <si>
    <t>10.09.2021 06:47:15</t>
  </si>
  <si>
    <t>10.09.2021 06:47:30</t>
  </si>
  <si>
    <t>10.09.2021 06:47:33</t>
  </si>
  <si>
    <t>10.09.2021 06:47:36</t>
  </si>
  <si>
    <t>10.09.2021 06:47:37</t>
  </si>
  <si>
    <t>10.09.2021 06:47:39</t>
  </si>
  <si>
    <t>10.09.2021 06:48:25</t>
  </si>
  <si>
    <t>10.09.2021 06:48:28</t>
  </si>
  <si>
    <t>10.09.2021 06:48:33</t>
  </si>
  <si>
    <t>10.09.2021 06:48:56</t>
  </si>
  <si>
    <t>10.09.2021 06:49:02</t>
  </si>
  <si>
    <t>10.09.2021 06:49:03</t>
  </si>
  <si>
    <t>10.09.2021 06:49:09</t>
  </si>
  <si>
    <t>10.09.2021 06:49:11</t>
  </si>
  <si>
    <t>10.09.2021 06:49:12</t>
  </si>
  <si>
    <t>10.09.2021 06:49:46</t>
  </si>
  <si>
    <t>10.09.2021 06:49:47</t>
  </si>
  <si>
    <t>10.09.2021 06:49:49</t>
  </si>
  <si>
    <t>10.09.2021 06:49:53</t>
  </si>
  <si>
    <t>10.09.2021 06:49:55</t>
  </si>
  <si>
    <t>10.09.2021 06:49:59</t>
  </si>
  <si>
    <t>10.09.2021 06:50:01</t>
  </si>
  <si>
    <t>10.09.2021 06:50:02</t>
  </si>
  <si>
    <t>10.09.2021 06:50:20</t>
  </si>
  <si>
    <t>10.09.2021 06:50:22</t>
  </si>
  <si>
    <t>10.09.2021 06:50:23</t>
  </si>
  <si>
    <t>10.09.2021 06:50:25</t>
  </si>
  <si>
    <t>10.09.2021 06:50:26</t>
  </si>
  <si>
    <t>10.09.2021 06:50:28</t>
  </si>
  <si>
    <t>10.09.2021 06:50:37</t>
  </si>
  <si>
    <t>10.09.2021 06:50:42</t>
  </si>
  <si>
    <t>10.09.2021 06:50:43</t>
  </si>
  <si>
    <t>10.09.2021 06:50:51</t>
  </si>
  <si>
    <t>10.09.2021 06:50:52</t>
  </si>
  <si>
    <t>10.09.2021 06:51:09</t>
  </si>
  <si>
    <t>10.09.2021 06:51:10</t>
  </si>
  <si>
    <t>10.09.2021 06:51:13</t>
  </si>
  <si>
    <t>10.09.2021 06:51:15</t>
  </si>
  <si>
    <t>10.09.2021 06:51:33</t>
  </si>
  <si>
    <t>10.09.2021 06:51:34</t>
  </si>
  <si>
    <t>10.09.2021 06:51:36</t>
  </si>
  <si>
    <t>10.09.2021 06:51:37</t>
  </si>
  <si>
    <t>10.09.2021 06:51:51</t>
  </si>
  <si>
    <t>10.09.2021 06:51:54</t>
  </si>
  <si>
    <t>10.09.2021 06:52:10</t>
  </si>
  <si>
    <t>10.09.2021 06:52:28</t>
  </si>
  <si>
    <t>10.09.2021 06:52:30</t>
  </si>
  <si>
    <t>10.09.2021 06:52:31</t>
  </si>
  <si>
    <t>10.09.2021 06:52:33</t>
  </si>
  <si>
    <t>10.09.2021 06:52:34</t>
  </si>
  <si>
    <t>10.09.2021 06:52:36</t>
  </si>
  <si>
    <t>10.09.2021 06:52:37</t>
  </si>
  <si>
    <t>10.09.2021 06:52:39</t>
  </si>
  <si>
    <t>10.09.2021 06:52:51</t>
  </si>
  <si>
    <t>10.09.2021 06:52:53</t>
  </si>
  <si>
    <t>10.09.2021 06:52:54</t>
  </si>
  <si>
    <t>10.09.2021 06:52:56</t>
  </si>
  <si>
    <t>10.09.2021 06:52:59</t>
  </si>
  <si>
    <t>10.09.2021 06:53:15</t>
  </si>
  <si>
    <t>10.09.2021 06:53:18</t>
  </si>
  <si>
    <t>10.09.2021 06:53:20</t>
  </si>
  <si>
    <t>10.09.2021 06:53:21</t>
  </si>
  <si>
    <t>10.09.2021 06:53:23</t>
  </si>
  <si>
    <t>10.09.2021 06:53:24</t>
  </si>
  <si>
    <t>10.09.2021 06:53:45</t>
  </si>
  <si>
    <t>10.09.2021 06:53:52</t>
  </si>
  <si>
    <t>10.09.2021 06:53:53</t>
  </si>
  <si>
    <t>10.09.2021 06:53:55</t>
  </si>
  <si>
    <t>10.09.2021 06:53:56</t>
  </si>
  <si>
    <t>10.09.2021 06:54:16</t>
  </si>
  <si>
    <t>10.09.2021 06:54:17</t>
  </si>
  <si>
    <t>10.09.2021 06:54:28</t>
  </si>
  <si>
    <t>10.09.2021 06:54:31</t>
  </si>
  <si>
    <t>10.09.2021 06:54:32</t>
  </si>
  <si>
    <t>10.09.2021 06:54:34</t>
  </si>
  <si>
    <t>10.09.2021 06:54:57</t>
  </si>
  <si>
    <t>10.09.2021 06:55:00</t>
  </si>
  <si>
    <t>10.09.2021 06:55:01</t>
  </si>
  <si>
    <t>10.09.2021 06:55:03</t>
  </si>
  <si>
    <t>10.09.2021 06:55:04</t>
  </si>
  <si>
    <t>10.09.2021 06:55:10</t>
  </si>
  <si>
    <t>10.09.2021 06:55:15</t>
  </si>
  <si>
    <t>10.09.2021 06:55:16</t>
  </si>
  <si>
    <t>10.09.2021 06:55:18</t>
  </si>
  <si>
    <t>10.09.2021 06:55:21</t>
  </si>
  <si>
    <t>10.09.2021 06:55:24</t>
  </si>
  <si>
    <t>10.09.2021 06:55:28</t>
  </si>
  <si>
    <t>10.09.2021 06:55:30</t>
  </si>
  <si>
    <t>10.09.2021 06:55:31</t>
  </si>
  <si>
    <t>10.09.2021 06:55:33</t>
  </si>
  <si>
    <t>10.09.2021 06:55:36</t>
  </si>
  <si>
    <t>10.09.2021 06:55:40</t>
  </si>
  <si>
    <t>10.09.2021 06:55:42</t>
  </si>
  <si>
    <t>10.09.2021 06:55:45</t>
  </si>
  <si>
    <t>10.09.2021 06:55:46</t>
  </si>
  <si>
    <t>10.09.2021 06:55:48</t>
  </si>
  <si>
    <t>10.09.2021 06:55:51</t>
  </si>
  <si>
    <t>10.09.2021 06:55:52</t>
  </si>
  <si>
    <t>10.09.2021 06:55:55</t>
  </si>
  <si>
    <t>10.09.2021 06:55:57</t>
  </si>
  <si>
    <t>10.09.2021 06:56:07</t>
  </si>
  <si>
    <t>10.09.2021 06:56:09</t>
  </si>
  <si>
    <t>10.09.2021 06:56:10</t>
  </si>
  <si>
    <t>10.09.2021 06:56:12</t>
  </si>
  <si>
    <t>10.09.2021 06:56:14</t>
  </si>
  <si>
    <t>10.09.2021 06:56:15</t>
  </si>
  <si>
    <t>10.09.2021 06:56:18</t>
  </si>
  <si>
    <t>10.09.2021 06:56:20</t>
  </si>
  <si>
    <t>10.09.2021 06:56:21</t>
  </si>
  <si>
    <t>10.09.2021 06:56:23</t>
  </si>
  <si>
    <t>10.09.2021 06:56:24</t>
  </si>
  <si>
    <t>10.09.2021 06:56:26</t>
  </si>
  <si>
    <t>10.09.2021 06:56:32</t>
  </si>
  <si>
    <t>10.09.2021 06:56:33</t>
  </si>
  <si>
    <t>10.09.2021 06:56:35</t>
  </si>
  <si>
    <t>10.09.2021 06:56:36</t>
  </si>
  <si>
    <t>10.09.2021 06:56:42</t>
  </si>
  <si>
    <t>10.09.2021 06:56:44</t>
  </si>
  <si>
    <t>10.09.2021 06:56:45</t>
  </si>
  <si>
    <t>10.09.2021 06:56:47</t>
  </si>
  <si>
    <t>10.09.2021 06:56:54</t>
  </si>
  <si>
    <t>10.09.2021 06:56:56</t>
  </si>
  <si>
    <t>10.09.2021 06:56:57</t>
  </si>
  <si>
    <t>10.09.2021 06:56:59</t>
  </si>
  <si>
    <t>10.09.2021 06:57:24</t>
  </si>
  <si>
    <t>10.09.2021 06:57:26</t>
  </si>
  <si>
    <t>10.09.2021 06:57:40</t>
  </si>
  <si>
    <t>10.09.2021 06:57:41</t>
  </si>
  <si>
    <t>10.09.2021 06:57:43</t>
  </si>
  <si>
    <t>10.09.2021 06:57:46</t>
  </si>
  <si>
    <t>10.09.2021 06:57:47</t>
  </si>
  <si>
    <t>10.09.2021 06:57:55</t>
  </si>
  <si>
    <t>10.09.2021 06:58:00</t>
  </si>
  <si>
    <t>10.09.2021 06:58:01</t>
  </si>
  <si>
    <t>10.09.2021 06:58:03</t>
  </si>
  <si>
    <t>10.09.2021 06:58:22</t>
  </si>
  <si>
    <t>10.09.2021 06:58:24</t>
  </si>
  <si>
    <t>10.09.2021 06:58:25</t>
  </si>
  <si>
    <t>10.09.2021 06:59:01</t>
  </si>
  <si>
    <t>10.09.2021 06:59:03</t>
  </si>
  <si>
    <t>10.09.2021 06:59:04</t>
  </si>
  <si>
    <t>10.09.2021 06:59:06</t>
  </si>
  <si>
    <t>10.09.2021 06:59:21</t>
  </si>
  <si>
    <t>10.09.2021 06:59:24</t>
  </si>
  <si>
    <t>10.09.2021 06:59:25</t>
  </si>
  <si>
    <t>10.09.2021 06:59:27</t>
  </si>
  <si>
    <t>10.09.2021 06:59:28</t>
  </si>
  <si>
    <t>10.09.2021 06:59:33</t>
  </si>
  <si>
    <t>10.09.2021 06:59:34</t>
  </si>
  <si>
    <t>10.09.2021 06:59:36</t>
  </si>
  <si>
    <t>10.09.2021 06:59:37</t>
  </si>
  <si>
    <t>10.09.2021 06:59:39</t>
  </si>
  <si>
    <t>10.09.2021 06:59:40</t>
  </si>
  <si>
    <t>10.09.2021 06:59:58</t>
  </si>
  <si>
    <t>10.09.2021 07:00:00</t>
  </si>
  <si>
    <t>10.09.2021 07:00:01</t>
  </si>
  <si>
    <t>10.09.2021 07:01:27</t>
  </si>
  <si>
    <t>10.09.2021 07:01:28</t>
  </si>
  <si>
    <t>10.09.2021 07:01:30</t>
  </si>
  <si>
    <t>10.09.2021 07:01:31</t>
  </si>
  <si>
    <t>10.09.2021 07:01:50</t>
  </si>
  <si>
    <t>10.09.2021 07:01:51</t>
  </si>
  <si>
    <t>10.09.2021 07:01:53</t>
  </si>
  <si>
    <t>10.09.2021 07:01:54</t>
  </si>
  <si>
    <t>10.09.2021 07:03:12</t>
  </si>
  <si>
    <t>10.09.2021 07:03:13</t>
  </si>
  <si>
    <t>10.09.2021 07:03:16</t>
  </si>
  <si>
    <t>10.09.2021 07:03:18</t>
  </si>
  <si>
    <t>10.09.2021 07:03:22</t>
  </si>
  <si>
    <t>10.09.2021 07:03:24</t>
  </si>
  <si>
    <t>10.09.2021 07:03:54</t>
  </si>
  <si>
    <t>10.09.2021 07:03:56</t>
  </si>
  <si>
    <t>10.09.2021 07:03:57</t>
  </si>
  <si>
    <t>10.09.2021 07:04:36</t>
  </si>
  <si>
    <t>10.09.2021 07:04:38</t>
  </si>
  <si>
    <t>10.09.2021 07:04:44</t>
  </si>
  <si>
    <t>10.09.2021 07:04:46</t>
  </si>
  <si>
    <t>10.09.2021 07:05:47</t>
  </si>
  <si>
    <t>10.09.2021 07:05:48</t>
  </si>
  <si>
    <t>10.09.2021 07:05:50</t>
  </si>
  <si>
    <t>10.09.2021 07:05:51</t>
  </si>
  <si>
    <t>10.09.2021 07:05:53</t>
  </si>
  <si>
    <t>10.09.2021 07:07:04</t>
  </si>
  <si>
    <t>10.09.2021 07:07:06</t>
  </si>
  <si>
    <t>10.09.2021 07:08:18</t>
  </si>
  <si>
    <t>10.09.2021 07:08:19</t>
  </si>
  <si>
    <t>10.09.2021 07:08:21</t>
  </si>
  <si>
    <t>10.09.2021 07:08:22</t>
  </si>
  <si>
    <t>10.09.2021 07:08:24</t>
  </si>
  <si>
    <t>10.09.2021 07:08:25</t>
  </si>
  <si>
    <t>10.09.2021 07:12:15</t>
  </si>
  <si>
    <t>10.09.2021 07:12:16</t>
  </si>
  <si>
    <t>10.09.2021 07:12:18</t>
  </si>
  <si>
    <t>10.09.2021 07:12:19</t>
  </si>
  <si>
    <t>10.09.2021 07:12:22</t>
  </si>
  <si>
    <t>10.09.2021 07:12:28</t>
  </si>
  <si>
    <t>10.09.2021 07:13:19</t>
  </si>
  <si>
    <t>10.09.2021 07:13:21</t>
  </si>
  <si>
    <t>10.09.2021 07:13:22</t>
  </si>
  <si>
    <t>10.09.2021 07:14:53</t>
  </si>
  <si>
    <t>10.09.2021 07:14:54</t>
  </si>
  <si>
    <t>10.09.2021 07:14:56</t>
  </si>
  <si>
    <t>10.09.2021 07:14:57</t>
  </si>
  <si>
    <t>10.09.2021 07:14:59</t>
  </si>
  <si>
    <t>10.09.2021 07:15:00</t>
  </si>
  <si>
    <t>10.09.2021 07:16:44</t>
  </si>
  <si>
    <t>10.09.2021 07:16:45</t>
  </si>
  <si>
    <t>10.09.2021 07:16:47</t>
  </si>
  <si>
    <t>10.09.2021 07:16:50</t>
  </si>
  <si>
    <t>10.09.2021 07:16:51</t>
  </si>
  <si>
    <t>10.09.2021 07:16:53</t>
  </si>
  <si>
    <t>10.09.2021 07:16:56</t>
  </si>
  <si>
    <t>10.09.2021 07:16:57</t>
  </si>
  <si>
    <t>10.09.2021 07:16:59</t>
  </si>
  <si>
    <t>10.09.2021 07:17:00</t>
  </si>
  <si>
    <t>10.09.2021 07:17:02</t>
  </si>
  <si>
    <t>10.09.2021 07:17:12</t>
  </si>
  <si>
    <t>10.09.2021 07:17:14</t>
  </si>
  <si>
    <t>10.09.2021 07:17:15</t>
  </si>
  <si>
    <t>10.09.2021 07:19:44</t>
  </si>
  <si>
    <t>10.09.2021 07:19:57</t>
  </si>
  <si>
    <t>10.09.2021 07:19:59</t>
  </si>
  <si>
    <t>10.09.2021 07:20:00</t>
  </si>
  <si>
    <t>10.09.2021 07:20:02</t>
  </si>
  <si>
    <t>10.09.2021 07:20:03</t>
  </si>
  <si>
    <t>10.09.2021 07:20:12</t>
  </si>
  <si>
    <t>10.09.2021 07:20:20</t>
  </si>
  <si>
    <t>10.09.2021 07:21:16</t>
  </si>
  <si>
    <t>10.09.2021 07:21:18</t>
  </si>
  <si>
    <t>10.09.2021 07:21:19</t>
  </si>
  <si>
    <t>10.09.2021 07:21:53</t>
  </si>
  <si>
    <t>10.09.2021 07:21:54</t>
  </si>
  <si>
    <t>10.09.2021 07:21:56</t>
  </si>
  <si>
    <t>10.09.2021 07:22:18</t>
  </si>
  <si>
    <t>10.09.2021 07:22:21</t>
  </si>
  <si>
    <t>10.09.2021 07:22:22</t>
  </si>
  <si>
    <t>10.09.2021 07:23:51</t>
  </si>
  <si>
    <t>10.09.2021 07:23:53</t>
  </si>
  <si>
    <t>10.09.2021 07:23:54</t>
  </si>
  <si>
    <t>10.09.2021 07:23:56</t>
  </si>
  <si>
    <t>10.09.2021 07:23:57</t>
  </si>
  <si>
    <t>10.09.2021 07:24:41</t>
  </si>
  <si>
    <t>10.09.2021 07:24:42</t>
  </si>
  <si>
    <t>10.09.2021 07:24:44</t>
  </si>
  <si>
    <t>10.09.2021 07:24:45</t>
  </si>
  <si>
    <t>10.09.2021 07:24:57</t>
  </si>
  <si>
    <t>10.09.2021 07:24:59</t>
  </si>
  <si>
    <t>10.09.2021 07:25:00</t>
  </si>
  <si>
    <t>10.09.2021 07:25:02</t>
  </si>
  <si>
    <t>10.09.2021 07:27:57</t>
  </si>
  <si>
    <t>10.09.2021 07:27:59</t>
  </si>
  <si>
    <t>10.09.2021 07:28:46</t>
  </si>
  <si>
    <t>10.09.2021 07:28:47</t>
  </si>
  <si>
    <t>10.09.2021 07:28:49</t>
  </si>
  <si>
    <t>10.09.2021 07:29:34</t>
  </si>
  <si>
    <t>10.09.2021 07:29:36</t>
  </si>
  <si>
    <t>10.09.2021 07:29:44</t>
  </si>
  <si>
    <t>10.09.2021 07:29:45</t>
  </si>
  <si>
    <t>10.09.2021 07:29:47</t>
  </si>
  <si>
    <t>10.09.2021 07:30:27</t>
  </si>
  <si>
    <t>10.09.2021 07:30:28</t>
  </si>
  <si>
    <t>10.09.2021 07:30:30</t>
  </si>
  <si>
    <t>10.09.2021 07:30:33</t>
  </si>
  <si>
    <t>10.09.2021 07:30:34</t>
  </si>
  <si>
    <t>10.09.2021 07:31:07</t>
  </si>
  <si>
    <t>10.09.2021 07:31:12</t>
  </si>
  <si>
    <t>10.09.2021 07:31:30</t>
  </si>
  <si>
    <t>10.09.2021 07:31:31</t>
  </si>
  <si>
    <t>10.09.2021 07:31:33</t>
  </si>
  <si>
    <t>10.09.2021 07:31:34</t>
  </si>
  <si>
    <t>10.09.2021 07:33:06</t>
  </si>
  <si>
    <t>10.09.2021 07:33:07</t>
  </si>
  <si>
    <t>10.09.2021 07:33:45</t>
  </si>
  <si>
    <t>10.09.2021 07:33:47</t>
  </si>
  <si>
    <t>10.09.2021 07:33:51</t>
  </si>
  <si>
    <t>10.09.2021 07:33:53</t>
  </si>
  <si>
    <t>10.09.2021 07:33:54</t>
  </si>
  <si>
    <t>10.09.2021 07:34:00</t>
  </si>
  <si>
    <t>10.09.2021 07:34:01</t>
  </si>
  <si>
    <t>10.09.2021 07:34:56</t>
  </si>
  <si>
    <t>10.09.2021 07:34:57</t>
  </si>
  <si>
    <t>10.09.2021 07:34:59</t>
  </si>
  <si>
    <t>10.09.2021 07:35:00</t>
  </si>
  <si>
    <t>10.09.2021 07:35:20</t>
  </si>
  <si>
    <t>10.09.2021 07:35:46</t>
  </si>
  <si>
    <t>10.09.2021 07:35:47</t>
  </si>
  <si>
    <t>10.09.2021 07:35:49</t>
  </si>
  <si>
    <t>10.09.2021 07:35:50</t>
  </si>
  <si>
    <t>10.09.2021 07:35:52</t>
  </si>
  <si>
    <t>10.09.2021 07:36:21</t>
  </si>
  <si>
    <t>10.09.2021 07:36:22</t>
  </si>
  <si>
    <t>10.09.2021 07:36:24</t>
  </si>
  <si>
    <t>10.09.2021 07:36:25</t>
  </si>
  <si>
    <t>10.09.2021 07:36:27</t>
  </si>
  <si>
    <t>10.09.2021 07:36:28</t>
  </si>
  <si>
    <t>10.09.2021 07:37:38</t>
  </si>
  <si>
    <t>10.09.2021 07:37:39</t>
  </si>
  <si>
    <t>10.09.2021 07:37:41</t>
  </si>
  <si>
    <t>10.09.2021 07:37:42</t>
  </si>
  <si>
    <t>10.09.2021 07:43:30</t>
  </si>
  <si>
    <t>10.09.2021 07:43:31</t>
  </si>
  <si>
    <t>10.09.2021 07:46:57</t>
  </si>
  <si>
    <t>10.09.2021 07:46:59</t>
  </si>
  <si>
    <t>10.09.2021 07:47:00</t>
  </si>
  <si>
    <t>10.09.2021 07:47:02</t>
  </si>
  <si>
    <t>10.09.2021 07:47:03</t>
  </si>
  <si>
    <t>10.09.2021 07:47:05</t>
  </si>
  <si>
    <t>10.09.2021 07:47:32</t>
  </si>
  <si>
    <t>10.09.2021 07:47:35</t>
  </si>
  <si>
    <t>10.09.2021 07:47:37</t>
  </si>
  <si>
    <t>10.09.2021 07:47:40</t>
  </si>
  <si>
    <t>10.09.2021 07:47:41</t>
  </si>
  <si>
    <t>10.09.2021 07:47:43</t>
  </si>
  <si>
    <t>10.09.2021 07:47:44</t>
  </si>
  <si>
    <t>10.09.2021 07:48:30</t>
  </si>
  <si>
    <t>10.09.2021 07:48:31</t>
  </si>
  <si>
    <t>10.09.2021 07:48:33</t>
  </si>
  <si>
    <t>10.09.2021 07:48:39</t>
  </si>
  <si>
    <t>10.09.2021 07:50:30</t>
  </si>
  <si>
    <t>10.09.2021 07:50:39</t>
  </si>
  <si>
    <t>10.09.2021 07:50:41</t>
  </si>
  <si>
    <t>10.09.2021 07:50:42</t>
  </si>
  <si>
    <t>10.09.2021 07:50:44</t>
  </si>
  <si>
    <t>10.09.2021 07:50:47</t>
  </si>
  <si>
    <t>10.09.2021 07:50:48</t>
  </si>
  <si>
    <t>10.09.2021 07:50:50</t>
  </si>
  <si>
    <t>10.09.2021 07:55:01</t>
  </si>
  <si>
    <t>10.09.2021 07:55:03</t>
  </si>
  <si>
    <t>10.09.2021 07:55:04</t>
  </si>
  <si>
    <t>10.09.2021 07:55:06</t>
  </si>
  <si>
    <t>10.09.2021 07:56:15</t>
  </si>
  <si>
    <t>10.09.2021 07:56:16</t>
  </si>
  <si>
    <t>10.09.2021 07:56:18</t>
  </si>
  <si>
    <t>10.09.2021 07:56:19</t>
  </si>
  <si>
    <t>10.09.2021 07:56:33</t>
  </si>
  <si>
    <t>10.09.2021 07:56:34</t>
  </si>
  <si>
    <t>10.09.2021 07:56:36</t>
  </si>
  <si>
    <t>10.09.2021 07:56:37</t>
  </si>
  <si>
    <t>10.09.2021 07:56:39</t>
  </si>
  <si>
    <t>10.09.2021 07:59:53</t>
  </si>
  <si>
    <t>10.09.2021 07:59:54</t>
  </si>
  <si>
    <t>10.09.2021 07:59:56</t>
  </si>
  <si>
    <t>10.09.2021 08:00:52</t>
  </si>
  <si>
    <t>10.09.2021 08:00:53</t>
  </si>
  <si>
    <t>10.09.2021 08:00:55</t>
  </si>
  <si>
    <t>10.09.2021 08:01:07</t>
  </si>
  <si>
    <t>10.09.2021 08:01:09</t>
  </si>
  <si>
    <t>10.09.2021 08:01:10</t>
  </si>
  <si>
    <t>10.09.2021 08:01:12</t>
  </si>
  <si>
    <t>10.09.2021 08:03:10</t>
  </si>
  <si>
    <t>10.09.2021 08:04:16</t>
  </si>
  <si>
    <t>10.09.2021 08:04:56</t>
  </si>
  <si>
    <t>10.09.2021 08:04:57</t>
  </si>
  <si>
    <t>10.09.2021 08:05:18</t>
  </si>
  <si>
    <t>10.09.2021 08:05:46</t>
  </si>
  <si>
    <t>10.09.2021 08:05:49</t>
  </si>
  <si>
    <t>10.09.2021 08:05:50</t>
  </si>
  <si>
    <t>10.09.2021 08:05:52</t>
  </si>
  <si>
    <t>10.09.2021 08:05:53</t>
  </si>
  <si>
    <t>10.09.2021 08:06:19</t>
  </si>
  <si>
    <t>10.09.2021 08:06:21</t>
  </si>
  <si>
    <t>10.09.2021 08:06:22</t>
  </si>
  <si>
    <t>10.09.2021 08:06:24</t>
  </si>
  <si>
    <t>10.09.2021 08:06:25</t>
  </si>
  <si>
    <t>10.09.2021 08:06:27</t>
  </si>
  <si>
    <t>10.09.2021 08:06:28</t>
  </si>
  <si>
    <t>10.09.2021 08:06:56</t>
  </si>
  <si>
    <t>10.09.2021 08:06:57</t>
  </si>
  <si>
    <t>10.09.2021 08:06:59</t>
  </si>
  <si>
    <t>10.09.2021 08:07:00</t>
  </si>
  <si>
    <t>10.09.2021 08:07:02</t>
  </si>
  <si>
    <t>10.09.2021 08:09:22</t>
  </si>
  <si>
    <t>10.09.2021 08:09:30</t>
  </si>
  <si>
    <t>10.09.2021 08:09:31</t>
  </si>
  <si>
    <t>10.09.2021 08:09:33</t>
  </si>
  <si>
    <t>10.09.2021 08:09:34</t>
  </si>
  <si>
    <t>10.09.2021 08:11:21</t>
  </si>
  <si>
    <t>10.09.2021 08:11:22</t>
  </si>
  <si>
    <t>10.09.2021 08:11:24</t>
  </si>
  <si>
    <t>10.09.2021 08:11:36</t>
  </si>
  <si>
    <t>10.09.2021 08:11:37</t>
  </si>
  <si>
    <t>10.09.2021 08:11:39</t>
  </si>
  <si>
    <t>10.09.2021 08:11:40</t>
  </si>
  <si>
    <t>10.09.2021 08:11:48</t>
  </si>
  <si>
    <t>10.09.2021 08:11:49</t>
  </si>
  <si>
    <t>10.09.2021 08:11:51</t>
  </si>
  <si>
    <t>10.09.2021 08:11:53</t>
  </si>
  <si>
    <t>10.09.2021 08:13:22</t>
  </si>
  <si>
    <t>10.09.2021 08:13:24</t>
  </si>
  <si>
    <t>10.09.2021 08:13:25</t>
  </si>
  <si>
    <t>10.09.2021 08:13:27</t>
  </si>
  <si>
    <t>10.09.2021 08:13:28</t>
  </si>
  <si>
    <t>10.09.2021 08:14:34</t>
  </si>
  <si>
    <t>10.09.2021 08:14:37</t>
  </si>
  <si>
    <t>10.09.2021 08:14:39</t>
  </si>
  <si>
    <t>10.09.2021 08:14:40</t>
  </si>
  <si>
    <t>10.09.2021 08:14:42</t>
  </si>
  <si>
    <t>10.09.2021 08:16:48</t>
  </si>
  <si>
    <t>10.09.2021 08:16:50</t>
  </si>
  <si>
    <t>10.09.2021 08:16:51</t>
  </si>
  <si>
    <t>10.09.2021 08:16:53</t>
  </si>
  <si>
    <t>10.09.2021 08:17:47</t>
  </si>
  <si>
    <t>10.09.2021 08:17:48</t>
  </si>
  <si>
    <t>10.09.2021 08:17:50</t>
  </si>
  <si>
    <t>10.09.2021 08:17:51</t>
  </si>
  <si>
    <t>10.09.2021 08:19:21</t>
  </si>
  <si>
    <t>10.09.2021 08:19:22</t>
  </si>
  <si>
    <t>10.09.2021 08:19:24</t>
  </si>
  <si>
    <t>10.09.2021 08:19:27</t>
  </si>
  <si>
    <t>10.09.2021 08:23:06</t>
  </si>
  <si>
    <t>10.09.2021 08:23:09</t>
  </si>
  <si>
    <t>10.09.2021 08:23:10</t>
  </si>
  <si>
    <t>10.09.2021 08:23:28</t>
  </si>
  <si>
    <t>10.09.2021 08:23:30</t>
  </si>
  <si>
    <t>10.09.2021 08:23:31</t>
  </si>
  <si>
    <t>10.09.2021 08:23:33</t>
  </si>
  <si>
    <t>10.09.2021 08:25:12</t>
  </si>
  <si>
    <t>10.09.2021 08:26:24</t>
  </si>
  <si>
    <t>10.09.2021 08:26:25</t>
  </si>
  <si>
    <t>10.09.2021 08:26:27</t>
  </si>
  <si>
    <t>10.09.2021 08:26:28</t>
  </si>
  <si>
    <t>10.09.2021 08:26:30</t>
  </si>
  <si>
    <t>10.09.2021 08:26:31</t>
  </si>
  <si>
    <t>10.09.2021 08:27:56</t>
  </si>
  <si>
    <t>10.09.2021 08:28:50</t>
  </si>
  <si>
    <t>10.09.2021 08:28:51</t>
  </si>
  <si>
    <t>10.09.2021 08:28:53</t>
  </si>
  <si>
    <t>10.09.2021 08:28:54</t>
  </si>
  <si>
    <t>10.09.2021 08:32:19</t>
  </si>
  <si>
    <t>10.09.2021 08:32:21</t>
  </si>
  <si>
    <t>10.09.2021 08:33:31</t>
  </si>
  <si>
    <t>10.09.2021 08:33:33</t>
  </si>
  <si>
    <t>10.09.2021 08:33:34</t>
  </si>
  <si>
    <t>10.09.2021 08:33:36</t>
  </si>
  <si>
    <t>10.09.2021 08:33:37</t>
  </si>
  <si>
    <t>10.09.2021 08:33:42</t>
  </si>
  <si>
    <t>10.09.2021 08:33:43</t>
  </si>
  <si>
    <t>10.09.2021 08:33:45</t>
  </si>
  <si>
    <t>10.09.2021 08:33:46</t>
  </si>
  <si>
    <t>10.09.2021 08:33:48</t>
  </si>
  <si>
    <t>10.09.2021 08:35:07</t>
  </si>
  <si>
    <t>10.09.2021 08:35:09</t>
  </si>
  <si>
    <t>10.09.2021 08:35:10</t>
  </si>
  <si>
    <t>10.09.2021 08:35:12</t>
  </si>
  <si>
    <t>10.09.2021 08:35:13</t>
  </si>
  <si>
    <t>10.09.2021 08:40:07</t>
  </si>
  <si>
    <t>10.09.2021 08:40:10</t>
  </si>
  <si>
    <t>10.09.2021 08:40:12</t>
  </si>
  <si>
    <t>10.09.2021 08:40:15</t>
  </si>
  <si>
    <t>10.09.2021 08:40:16</t>
  </si>
  <si>
    <t>10.09.2021 08:40:18</t>
  </si>
  <si>
    <t>10.09.2021 08:40:36</t>
  </si>
  <si>
    <t>10.09.2021 08:40:37</t>
  </si>
  <si>
    <t>10.09.2021 08:40:39</t>
  </si>
  <si>
    <t>10.09.2021 08:40:42</t>
  </si>
  <si>
    <t>10.09.2021 08:40:43</t>
  </si>
  <si>
    <t>10.09.2021 08:41:50</t>
  </si>
  <si>
    <t>10.09.2021 08:41:51</t>
  </si>
  <si>
    <t>10.09.2021 08:41:53</t>
  </si>
  <si>
    <t>10.09.2021 08:41:54</t>
  </si>
  <si>
    <t>10.09.2021 08:41:56</t>
  </si>
  <si>
    <t>10.09.2021 08:43:01</t>
  </si>
  <si>
    <t>10.09.2021 08:43:04</t>
  </si>
  <si>
    <t>10.09.2021 08:44:30</t>
  </si>
  <si>
    <t>10.09.2021 08:44:31</t>
  </si>
  <si>
    <t>10.09.2021 08:44:56</t>
  </si>
  <si>
    <t>10.09.2021 08:44:57</t>
  </si>
  <si>
    <t>10.09.2021 08:44:59</t>
  </si>
  <si>
    <t>10.09.2021 08:45:00</t>
  </si>
  <si>
    <t>10.09.2021 08:45:08</t>
  </si>
  <si>
    <t>10.09.2021 08:45:09</t>
  </si>
  <si>
    <t>10.09.2021 08:45:17</t>
  </si>
  <si>
    <t>10.09.2021 08:47:03</t>
  </si>
  <si>
    <t>10.09.2021 08:47:04</t>
  </si>
  <si>
    <t>10.09.2021 08:47:06</t>
  </si>
  <si>
    <t>10.09.2021 08:47:10</t>
  </si>
  <si>
    <t>10.09.2021 08:47:40</t>
  </si>
  <si>
    <t>10.09.2021 08:50:28</t>
  </si>
  <si>
    <t>10.09.2021 08:50:30</t>
  </si>
  <si>
    <t>10.09.2021 08:50:31</t>
  </si>
  <si>
    <t>10.09.2021 08:51:38</t>
  </si>
  <si>
    <t>10.09.2021 08:51:39</t>
  </si>
  <si>
    <t>10.09.2021 08:55:10</t>
  </si>
  <si>
    <t>10.09.2021 08:55:12</t>
  </si>
  <si>
    <t>10.09.2021 08:55:13</t>
  </si>
  <si>
    <t>10.09.2021 08:58:36</t>
  </si>
  <si>
    <t>10.09.2021 08:58:39</t>
  </si>
  <si>
    <t>10.09.2021 08:58:40</t>
  </si>
  <si>
    <t>10.09.2021 08:58:42</t>
  </si>
  <si>
    <t>10.09.2021 08:59:24</t>
  </si>
  <si>
    <t>10.09.2021 09:00:45</t>
  </si>
  <si>
    <t>10.09.2021 09:00:47</t>
  </si>
  <si>
    <t>10.09.2021 09:00:48</t>
  </si>
  <si>
    <t>10.09.2021 09:00:50</t>
  </si>
  <si>
    <t>10.09.2021 09:02:03</t>
  </si>
  <si>
    <t>10.09.2021 09:02:07</t>
  </si>
  <si>
    <t>10.09.2021 09:02:10</t>
  </si>
  <si>
    <t>10.09.2021 09:02:16</t>
  </si>
  <si>
    <t>10.09.2021 09:02:18</t>
  </si>
  <si>
    <t>10.09.2021 09:02:30</t>
  </si>
  <si>
    <t>10.09.2021 09:02:31</t>
  </si>
  <si>
    <t>10.09.2021 09:02:33</t>
  </si>
  <si>
    <t>10.09.2021 09:02:42</t>
  </si>
  <si>
    <t>10.09.2021 09:03:03</t>
  </si>
  <si>
    <t>10.09.2021 09:03:04</t>
  </si>
  <si>
    <t>10.09.2021 09:03:06</t>
  </si>
  <si>
    <t>10.09.2021 09:03:07</t>
  </si>
  <si>
    <t>10.09.2021 09:03:27</t>
  </si>
  <si>
    <t>10.09.2021 09:04:45</t>
  </si>
  <si>
    <t>10.09.2021 09:04:47</t>
  </si>
  <si>
    <t>10.09.2021 09:04:48</t>
  </si>
  <si>
    <t>10.09.2021 09:05:09</t>
  </si>
  <si>
    <t>10.09.2021 09:05:10</t>
  </si>
  <si>
    <t>10.09.2021 09:05:12</t>
  </si>
  <si>
    <t>10.09.2021 09:08:33</t>
  </si>
  <si>
    <t>10.09.2021 09:08:45</t>
  </si>
  <si>
    <t>10.09.2021 09:08:48</t>
  </si>
  <si>
    <t>10.09.2021 09:08:50</t>
  </si>
  <si>
    <t>10.09.2021 09:08:51</t>
  </si>
  <si>
    <t>10.09.2021 09:08:53</t>
  </si>
  <si>
    <t>10.09.2021 09:08:54</t>
  </si>
  <si>
    <t>10.09.2021 09:09:15</t>
  </si>
  <si>
    <t>10.09.2021 09:09:16</t>
  </si>
  <si>
    <t>10.09.2021 09:09:18</t>
  </si>
  <si>
    <t>10.09.2021 09:09:33</t>
  </si>
  <si>
    <t>10.09.2021 09:09:34</t>
  </si>
  <si>
    <t>10.09.2021 09:09:36</t>
  </si>
  <si>
    <t>10.09.2021 09:09:37</t>
  </si>
  <si>
    <t>10.09.2021 09:12:06</t>
  </si>
  <si>
    <t>10.09.2021 09:12:10</t>
  </si>
  <si>
    <t>10.09.2021 09:12:12</t>
  </si>
  <si>
    <t>10.09.2021 09:12:13</t>
  </si>
  <si>
    <t>10.09.2021 09:12:15</t>
  </si>
  <si>
    <t>10.09.2021 09:12:16</t>
  </si>
  <si>
    <t>10.09.2021 09:13:09</t>
  </si>
  <si>
    <t>10.09.2021 09:13:10</t>
  </si>
  <si>
    <t>10.09.2021 09:13:12</t>
  </si>
  <si>
    <t>10.09.2021 09:13:13</t>
  </si>
  <si>
    <t>10.09.2021 09:14:01</t>
  </si>
  <si>
    <t>10.09.2021 09:14:03</t>
  </si>
  <si>
    <t>10.09.2021 09:14:04</t>
  </si>
  <si>
    <t>10.09.2021 09:15:38</t>
  </si>
  <si>
    <t>10.09.2021 09:15:39</t>
  </si>
  <si>
    <t>10.09.2021 09:15:44</t>
  </si>
  <si>
    <t>10.09.2021 09:15:47</t>
  </si>
  <si>
    <t>10.09.2021 09:15:48</t>
  </si>
  <si>
    <t>10.09.2021 09:15:54</t>
  </si>
  <si>
    <t>10.09.2021 09:15:56</t>
  </si>
  <si>
    <t>10.09.2021 09:15:57</t>
  </si>
  <si>
    <t>10.09.2021 09:17:10</t>
  </si>
  <si>
    <t>10.09.2021 09:17:12</t>
  </si>
  <si>
    <t>10.09.2021 09:17:13</t>
  </si>
  <si>
    <t>10.09.2021 09:17:15</t>
  </si>
  <si>
    <t>10.09.2021 09:17:21</t>
  </si>
  <si>
    <t>10.09.2021 09:18:30</t>
  </si>
  <si>
    <t>10.09.2021 09:18:31</t>
  </si>
  <si>
    <t>10.09.2021 09:18:33</t>
  </si>
  <si>
    <t>10.09.2021 09:18:34</t>
  </si>
  <si>
    <t>10.09.2021 09:19:06</t>
  </si>
  <si>
    <t>10.09.2021 09:19:07</t>
  </si>
  <si>
    <t>10.09.2021 09:19:09</t>
  </si>
  <si>
    <t>10.09.2021 09:19:13</t>
  </si>
  <si>
    <t>10.09.2021 09:19:16</t>
  </si>
  <si>
    <t>10.09.2021 09:19:18</t>
  </si>
  <si>
    <t>10.09.2021 09:20:42</t>
  </si>
  <si>
    <t>10.09.2021 09:20:44</t>
  </si>
  <si>
    <t>10.09.2021 09:20:45</t>
  </si>
  <si>
    <t>10.09.2021 09:20:47</t>
  </si>
  <si>
    <t>10.09.2021 09:22:25</t>
  </si>
  <si>
    <t>10.09.2021 09:23:35</t>
  </si>
  <si>
    <t>10.09.2021 09:25:34</t>
  </si>
  <si>
    <t>10.09.2021 09:25:38</t>
  </si>
  <si>
    <t>10.09.2021 09:26:19</t>
  </si>
  <si>
    <t>10.09.2021 09:26:21</t>
  </si>
  <si>
    <t>10.09.2021 09:26:22</t>
  </si>
  <si>
    <t>10.09.2021 09:26:30</t>
  </si>
  <si>
    <t>10.09.2021 09:26:45</t>
  </si>
  <si>
    <t>10.09.2021 09:27:39</t>
  </si>
  <si>
    <t>10.09.2021 09:27:41</t>
  </si>
  <si>
    <t>10.09.2021 09:27:42</t>
  </si>
  <si>
    <t>10.09.2021 09:28:01</t>
  </si>
  <si>
    <t>10.09.2021 09:28:03</t>
  </si>
  <si>
    <t>10.09.2021 09:28:04</t>
  </si>
  <si>
    <t>10.09.2021 09:28:06</t>
  </si>
  <si>
    <t>10.09.2021 09:28:09</t>
  </si>
  <si>
    <t>10.09.2021 09:31:07</t>
  </si>
  <si>
    <t>10.09.2021 09:31:09</t>
  </si>
  <si>
    <t>10.09.2021 09:31:10</t>
  </si>
  <si>
    <t>10.09.2021 09:31:12</t>
  </si>
  <si>
    <t>10.09.2021 09:34:33</t>
  </si>
  <si>
    <t>10.09.2021 09:34:34</t>
  </si>
  <si>
    <t>10.09.2021 09:34:36</t>
  </si>
  <si>
    <t>10.09.2021 09:34:37</t>
  </si>
  <si>
    <t>10.09.2021 09:34:39</t>
  </si>
  <si>
    <t>10.09.2021 09:35:59</t>
  </si>
  <si>
    <t>10.09.2021 09:36:00</t>
  </si>
  <si>
    <t>10.09.2021 09:38:54</t>
  </si>
  <si>
    <t>10.09.2021 09:38:56</t>
  </si>
  <si>
    <t>10.09.2021 09:38:57</t>
  </si>
  <si>
    <t>10.09.2021 09:38:59</t>
  </si>
  <si>
    <t>10.09.2021 09:39:00</t>
  </si>
  <si>
    <t>10.09.2021 09:39:03</t>
  </si>
  <si>
    <t>10.09.2021 09:40:50</t>
  </si>
  <si>
    <t>10.09.2021 09:40:51</t>
  </si>
  <si>
    <t>10.09.2021 09:42:31</t>
  </si>
  <si>
    <t>10.09.2021 09:42:33</t>
  </si>
  <si>
    <t>10.09.2021 09:42:36</t>
  </si>
  <si>
    <t>10.09.2021 09:42:39</t>
  </si>
  <si>
    <t>10.09.2021 09:45:10</t>
  </si>
  <si>
    <t>10.09.2021 09:47:04</t>
  </si>
  <si>
    <t>10.09.2021 09:47:25</t>
  </si>
  <si>
    <t>10.09.2021 09:47:27</t>
  </si>
  <si>
    <t>10.09.2021 09:47:37</t>
  </si>
  <si>
    <t>10.09.2021 09:47:39</t>
  </si>
  <si>
    <t>10.09.2021 09:47:42</t>
  </si>
  <si>
    <t>10.09.2021 09:48:01</t>
  </si>
  <si>
    <t>10.09.2021 09:48:04</t>
  </si>
  <si>
    <t>10.09.2021 09:48:18</t>
  </si>
  <si>
    <t>10.09.2021 09:48:19</t>
  </si>
  <si>
    <t>10.09.2021 09:48:24</t>
  </si>
  <si>
    <t>10.09.2021 09:48:25</t>
  </si>
  <si>
    <t>10.09.2021 09:48:27</t>
  </si>
  <si>
    <t>10.09.2021 09:49:10</t>
  </si>
  <si>
    <t>10.09.2021 09:49:12</t>
  </si>
  <si>
    <t>10.09.2021 09:49:13</t>
  </si>
  <si>
    <t>10.09.2021 09:49:16</t>
  </si>
  <si>
    <t>10.09.2021 09:49:18</t>
  </si>
  <si>
    <t>10.09.2021 09:49:19</t>
  </si>
  <si>
    <t>10.09.2021 09:49:54</t>
  </si>
  <si>
    <t>10.09.2021 09:51:50</t>
  </si>
  <si>
    <t>10.09.2021 09:52:47</t>
  </si>
  <si>
    <t>10.09.2021 09:52:48</t>
  </si>
  <si>
    <t>10.09.2021 09:52:51</t>
  </si>
  <si>
    <t>10.09.2021 09:53:03</t>
  </si>
  <si>
    <t>10.09.2021 09:53:04</t>
  </si>
  <si>
    <t>10.09.2021 09:53:06</t>
  </si>
  <si>
    <t>10.09.2021 09:53:07</t>
  </si>
  <si>
    <t>10.09.2021 09:53:09</t>
  </si>
  <si>
    <t>10.09.2021 09:54:18</t>
  </si>
  <si>
    <t>10.09.2021 09:54:19</t>
  </si>
  <si>
    <t>10.09.2021 09:54:21</t>
  </si>
  <si>
    <t>10.09.2021 09:55:07</t>
  </si>
  <si>
    <t>10.09.2021 09:55:09</t>
  </si>
  <si>
    <t>10.09.2021 09:55:57</t>
  </si>
  <si>
    <t>10.09.2021 09:55:59</t>
  </si>
  <si>
    <t>10.09.2021 09:56:00</t>
  </si>
  <si>
    <t>10.09.2021 09:56:02</t>
  </si>
  <si>
    <t>10.09.2021 09:56:03</t>
  </si>
  <si>
    <t>10.09.2021 09:57:22</t>
  </si>
  <si>
    <t>10.09.2021 09:57:24</t>
  </si>
  <si>
    <t>10.09.2021 09:57:25</t>
  </si>
  <si>
    <t>10.09.2021 09:58:18</t>
  </si>
  <si>
    <t>10.09.2021 09:58:22</t>
  </si>
  <si>
    <t>10.09.2021 10:01:00</t>
  </si>
  <si>
    <t>10.09.2021 10:01:01</t>
  </si>
  <si>
    <t>10.09.2021 10:01:16</t>
  </si>
  <si>
    <t>10.09.2021 10:02:21</t>
  </si>
  <si>
    <t>10.09.2021 10:02:22</t>
  </si>
  <si>
    <t>10.09.2021 10:04:44</t>
  </si>
  <si>
    <t>10.09.2021 10:04:45</t>
  </si>
  <si>
    <t>10.09.2021 10:04:51</t>
  </si>
  <si>
    <t>10.09.2021 10:06:38</t>
  </si>
  <si>
    <t>10.09.2021 10:06:39</t>
  </si>
  <si>
    <t>10.09.2021 10:06:41</t>
  </si>
  <si>
    <t>10.09.2021 10:11:48</t>
  </si>
  <si>
    <t>10.09.2021 10:11:50</t>
  </si>
  <si>
    <t>10.09.2021 10:11:51</t>
  </si>
  <si>
    <t>10.09.2021 10:15:56</t>
  </si>
  <si>
    <t>10.09.2021 10:17:36</t>
  </si>
  <si>
    <t>10.09.2021 10:17:37</t>
  </si>
  <si>
    <t>10.09.2021 10:17:39</t>
  </si>
  <si>
    <t>10.09.2021 10:17:40</t>
  </si>
  <si>
    <t>10.09.2021 10:17:42</t>
  </si>
  <si>
    <t>10.09.2021 10:18:59</t>
  </si>
  <si>
    <t>10.09.2021 10:19:00</t>
  </si>
  <si>
    <t>10.09.2021 10:19:35</t>
  </si>
  <si>
    <t>10.09.2021 10:19:37</t>
  </si>
  <si>
    <t>10.09.2021 10:19:38</t>
  </si>
  <si>
    <t>10.09.2021 10:22:48</t>
  </si>
  <si>
    <t>10.09.2021 10:22:50</t>
  </si>
  <si>
    <t>10.09.2021 10:22:51</t>
  </si>
  <si>
    <t>10.09.2021 10:22:53</t>
  </si>
  <si>
    <t>10.09.2021 10:22:54</t>
  </si>
  <si>
    <t>10.09.2021 10:23:33</t>
  </si>
  <si>
    <t>10.09.2021 10:23:34</t>
  </si>
  <si>
    <t>10.09.2021 10:23:53</t>
  </si>
  <si>
    <t>10.09.2021 10:24:36</t>
  </si>
  <si>
    <t>10.09.2021 10:24:37</t>
  </si>
  <si>
    <t>10.09.2021 10:24:39</t>
  </si>
  <si>
    <t>10.09.2021 10:24:40</t>
  </si>
  <si>
    <t>10.09.2021 10:24:42</t>
  </si>
  <si>
    <t>10.09.2021 10:26:50</t>
  </si>
  <si>
    <t>10.09.2021 10:26:53</t>
  </si>
  <si>
    <t>10.09.2021 10:26:54</t>
  </si>
  <si>
    <t>10.09.2021 10:26:56</t>
  </si>
  <si>
    <t>10.09.2021 10:27:35</t>
  </si>
  <si>
    <t>10.09.2021 10:27:37</t>
  </si>
  <si>
    <t>10.09.2021 10:27:40</t>
  </si>
  <si>
    <t>10.09.2021 10:27:41</t>
  </si>
  <si>
    <t>10.09.2021 10:27:56</t>
  </si>
  <si>
    <t>10.09.2021 10:27:59</t>
  </si>
  <si>
    <t>10.09.2021 10:28:01</t>
  </si>
  <si>
    <t>10.09.2021 10:29:15</t>
  </si>
  <si>
    <t>10.09.2021 10:29:16</t>
  </si>
  <si>
    <t>10.09.2021 10:30:24</t>
  </si>
  <si>
    <t>10.09.2021 10:30:27</t>
  </si>
  <si>
    <t>10.09.2021 10:30:28</t>
  </si>
  <si>
    <t>10.09.2021 10:30:30</t>
  </si>
  <si>
    <t>10.09.2021 10:30:31</t>
  </si>
  <si>
    <t>10.09.2021 10:30:34</t>
  </si>
  <si>
    <t>10.09.2021 10:30:39</t>
  </si>
  <si>
    <t>10.09.2021 10:30:40</t>
  </si>
  <si>
    <t>10.09.2021 10:30:51</t>
  </si>
  <si>
    <t>10.09.2021 10:30:52</t>
  </si>
  <si>
    <t>10.09.2021 10:30:54</t>
  </si>
  <si>
    <t>10.09.2021 10:30:55</t>
  </si>
  <si>
    <t>10.09.2021 10:31:00</t>
  </si>
  <si>
    <t>10.09.2021 10:31:06</t>
  </si>
  <si>
    <t>10.09.2021 10:32:47</t>
  </si>
  <si>
    <t>10.09.2021 10:33:39</t>
  </si>
  <si>
    <t>10.09.2021 10:33:41</t>
  </si>
  <si>
    <t>10.09.2021 10:33:44</t>
  </si>
  <si>
    <t>10.09.2021 10:34:36</t>
  </si>
  <si>
    <t>10.09.2021 10:36:30</t>
  </si>
  <si>
    <t>10.09.2021 10:36:31</t>
  </si>
  <si>
    <t>10.09.2021 10:36:42</t>
  </si>
  <si>
    <t>10.09.2021 10:36:44</t>
  </si>
  <si>
    <t>10.09.2021 10:36:45</t>
  </si>
  <si>
    <t>10.09.2021 10:36:47</t>
  </si>
  <si>
    <t>10.09.2021 10:36:50</t>
  </si>
  <si>
    <t>10.09.2021 10:36:51</t>
  </si>
  <si>
    <t>10.09.2021 10:38:45</t>
  </si>
  <si>
    <t>10.09.2021 10:38:47</t>
  </si>
  <si>
    <t>10.09.2021 10:38:48</t>
  </si>
  <si>
    <t>10.09.2021 10:38:50</t>
  </si>
  <si>
    <t>10.09.2021 10:38:51</t>
  </si>
  <si>
    <t>10.09.2021 10:39:48</t>
  </si>
  <si>
    <t>10.09.2021 10:39:50</t>
  </si>
  <si>
    <t>10.09.2021 10:39:53</t>
  </si>
  <si>
    <t>10.09.2021 10:39:54</t>
  </si>
  <si>
    <t>10.09.2021 10:39:59</t>
  </si>
  <si>
    <t>10.09.2021 10:40:02</t>
  </si>
  <si>
    <t>10.09.2021 10:40:03</t>
  </si>
  <si>
    <t>10.09.2021 10:40:49</t>
  </si>
  <si>
    <t>10.09.2021 10:40:50</t>
  </si>
  <si>
    <t>10.09.2021 10:40:52</t>
  </si>
  <si>
    <t>10.09.2021 10:40:53</t>
  </si>
  <si>
    <t>10.09.2021 10:40:56</t>
  </si>
  <si>
    <t>10.09.2021 10:43:18</t>
  </si>
  <si>
    <t>10.09.2021 10:43:57</t>
  </si>
  <si>
    <t>10.09.2021 10:44:00</t>
  </si>
  <si>
    <t>10.09.2021 10:44:02</t>
  </si>
  <si>
    <t>10.09.2021 10:44:03</t>
  </si>
  <si>
    <t>10.09.2021 10:44:05</t>
  </si>
  <si>
    <t>10.09.2021 10:44:17</t>
  </si>
  <si>
    <t>10.09.2021 10:44:30</t>
  </si>
  <si>
    <t>10.09.2021 10:44:32</t>
  </si>
  <si>
    <t>10.09.2021 10:44:33</t>
  </si>
  <si>
    <t>10.09.2021 10:44:36</t>
  </si>
  <si>
    <t>10.09.2021 10:44:52</t>
  </si>
  <si>
    <t>10.09.2021 10:44:53</t>
  </si>
  <si>
    <t>10.09.2021 10:47:21</t>
  </si>
  <si>
    <t>10.09.2021 10:47:24</t>
  </si>
  <si>
    <t>10.09.2021 10:47:25</t>
  </si>
  <si>
    <t>10.09.2021 10:48:51</t>
  </si>
  <si>
    <t>10.09.2021 10:48:53</t>
  </si>
  <si>
    <t>10.09.2021 10:49:04</t>
  </si>
  <si>
    <t>10.09.2021 10:49:09</t>
  </si>
  <si>
    <t>10.09.2021 10:49:10</t>
  </si>
  <si>
    <t>10.09.2021 10:49:12</t>
  </si>
  <si>
    <t>10.09.2021 10:49:13</t>
  </si>
  <si>
    <t>10.09.2021 10:49:15</t>
  </si>
  <si>
    <t>10.09.2021 10:49:18</t>
  </si>
  <si>
    <t>10.09.2021 10:49:34</t>
  </si>
  <si>
    <t>10.09.2021 10:49:39</t>
  </si>
  <si>
    <t>10.09.2021 10:49:40</t>
  </si>
  <si>
    <t>10.09.2021 10:49:42</t>
  </si>
  <si>
    <t>10.09.2021 10:49:57</t>
  </si>
  <si>
    <t>10.09.2021 10:49:58</t>
  </si>
  <si>
    <t>10.09.2021 10:50:29</t>
  </si>
  <si>
    <t>10.09.2021 10:50:30</t>
  </si>
  <si>
    <t>10.09.2021 10:50:38</t>
  </si>
  <si>
    <t>10.09.2021 10:50:41</t>
  </si>
  <si>
    <t>10.09.2021 10:50:42</t>
  </si>
  <si>
    <t>10.09.2021 10:50:44</t>
  </si>
  <si>
    <t>10.09.2021 10:50:45</t>
  </si>
  <si>
    <t>10.09.2021 10:50:47</t>
  </si>
  <si>
    <t>10.09.2021 10:51:59</t>
  </si>
  <si>
    <t>10.09.2021 10:52:00</t>
  </si>
  <si>
    <t>10.09.2021 10:52:37</t>
  </si>
  <si>
    <t>10.09.2021 10:52:38</t>
  </si>
  <si>
    <t>10.09.2021 10:52:40</t>
  </si>
  <si>
    <t>10.09.2021 10:52:41</t>
  </si>
  <si>
    <t>10.09.2021 10:52:43</t>
  </si>
  <si>
    <t>10.09.2021 10:52:44</t>
  </si>
  <si>
    <t>10.09.2021 10:52:46</t>
  </si>
  <si>
    <t>10.09.2021 10:52:47</t>
  </si>
  <si>
    <t>10.09.2021 10:53:09</t>
  </si>
  <si>
    <t>10.09.2021 10:53:12</t>
  </si>
  <si>
    <t>10.09.2021 10:53:13</t>
  </si>
  <si>
    <t>10.09.2021 10:53:15</t>
  </si>
  <si>
    <t>10.09.2021 10:53:39</t>
  </si>
  <si>
    <t>10.09.2021 10:53:40</t>
  </si>
  <si>
    <t>10.09.2021 10:53:42</t>
  </si>
  <si>
    <t>10.09.2021 10:53:49</t>
  </si>
  <si>
    <t>10.09.2021 10:53:51</t>
  </si>
  <si>
    <t>10.09.2021 10:53:53</t>
  </si>
  <si>
    <t>10.09.2021 10:54:06</t>
  </si>
  <si>
    <t>10.09.2021 10:54:07</t>
  </si>
  <si>
    <t>10.09.2021 10:54:09</t>
  </si>
  <si>
    <t>10.09.2021 10:54:12</t>
  </si>
  <si>
    <t>10.09.2021 10:54:40</t>
  </si>
  <si>
    <t>10.09.2021 10:54:42</t>
  </si>
  <si>
    <t>10.09.2021 10:54:43</t>
  </si>
  <si>
    <t>10.09.2021 10:54:45</t>
  </si>
  <si>
    <t>10.09.2021 10:54:53</t>
  </si>
  <si>
    <t>10.09.2021 10:54:54</t>
  </si>
  <si>
    <t>10.09.2021 10:54:59</t>
  </si>
  <si>
    <t>10.09.2021 10:55:00</t>
  </si>
  <si>
    <t>10.09.2021 10:55:29</t>
  </si>
  <si>
    <t>10.09.2021 10:55:30</t>
  </si>
  <si>
    <t>10.09.2021 10:55:32</t>
  </si>
  <si>
    <t>10.09.2021 10:55:38</t>
  </si>
  <si>
    <t>10.09.2021 10:56:22</t>
  </si>
  <si>
    <t>10.09.2021 10:56:27</t>
  </si>
  <si>
    <t>10.09.2021 10:58:12</t>
  </si>
  <si>
    <t>10.09.2021 10:58:13</t>
  </si>
  <si>
    <t>10.09.2021 10:58:15</t>
  </si>
  <si>
    <t>10.09.2021 10:58:16</t>
  </si>
  <si>
    <t>10.09.2021 10:58:18</t>
  </si>
  <si>
    <t>10.09.2021 10:58:19</t>
  </si>
  <si>
    <t>10.09.2021 10:58:21</t>
  </si>
  <si>
    <t>10.09.2021 11:00:09</t>
  </si>
  <si>
    <t>10.09.2021 11:00:10</t>
  </si>
  <si>
    <t>10.09.2021 11:00:12</t>
  </si>
  <si>
    <t>10.09.2021 11:00:36</t>
  </si>
  <si>
    <t>10.09.2021 11:00:43</t>
  </si>
  <si>
    <t>10.09.2021 11:00:45</t>
  </si>
  <si>
    <t>10.09.2021 11:00:46</t>
  </si>
  <si>
    <t>10.09.2021 11:00:48</t>
  </si>
  <si>
    <t>10.09.2021 11:02:21</t>
  </si>
  <si>
    <t>10.09.2021 11:03:03</t>
  </si>
  <si>
    <t>10.09.2021 11:03:34</t>
  </si>
  <si>
    <t>10.09.2021 11:03:37</t>
  </si>
  <si>
    <t>10.09.2021 11:03:39</t>
  </si>
  <si>
    <t>10.09.2021 11:03:40</t>
  </si>
  <si>
    <t>10.09.2021 11:04:47</t>
  </si>
  <si>
    <t>10.09.2021 11:04:48</t>
  </si>
  <si>
    <t>10.09.2021 11:04:50</t>
  </si>
  <si>
    <t>10.09.2021 11:05:09</t>
  </si>
  <si>
    <t>10.09.2021 11:05:10</t>
  </si>
  <si>
    <t>10.09.2021 11:05:12</t>
  </si>
  <si>
    <t>10.09.2021 11:05:16</t>
  </si>
  <si>
    <t>10.09.2021 11:06:19</t>
  </si>
  <si>
    <t>10.09.2021 11:06:21</t>
  </si>
  <si>
    <t>10.09.2021 11:06:22</t>
  </si>
  <si>
    <t>10.09.2021 11:06:24</t>
  </si>
  <si>
    <t>10.09.2021 11:06:27</t>
  </si>
  <si>
    <t>10.09.2021 11:06:28</t>
  </si>
  <si>
    <t>10.09.2021 11:06:30</t>
  </si>
  <si>
    <t>10.09.2021 11:06:34</t>
  </si>
  <si>
    <t>10.09.2021 11:06:46</t>
  </si>
  <si>
    <t>10.09.2021 11:06:48</t>
  </si>
  <si>
    <t>10.09.2021 11:06:54</t>
  </si>
  <si>
    <t>10.09.2021 11:06:57</t>
  </si>
  <si>
    <t>10.09.2021 11:07:03</t>
  </si>
  <si>
    <t>10.09.2021 11:07:04</t>
  </si>
  <si>
    <t>10.09.2021 11:07:06</t>
  </si>
  <si>
    <t>10.09.2021 11:07:07</t>
  </si>
  <si>
    <t>10.09.2021 11:07:19</t>
  </si>
  <si>
    <t>10.09.2021 11:07:21</t>
  </si>
  <si>
    <t>10.09.2021 11:07:22</t>
  </si>
  <si>
    <t>10.09.2021 11:07:24</t>
  </si>
  <si>
    <t>10.09.2021 11:07:31</t>
  </si>
  <si>
    <t>10.09.2021 11:07:34</t>
  </si>
  <si>
    <t>10.09.2021 11:07:36</t>
  </si>
  <si>
    <t>10.09.2021 11:07:49</t>
  </si>
  <si>
    <t>10.09.2021 11:07:54</t>
  </si>
  <si>
    <t>10.09.2021 11:07:55</t>
  </si>
  <si>
    <t>10.09.2021 11:07:57</t>
  </si>
  <si>
    <t>10.09.2021 11:07:59</t>
  </si>
  <si>
    <t>10.09.2021 11:08:03</t>
  </si>
  <si>
    <t>10.09.2021 11:08:20</t>
  </si>
  <si>
    <t>10.09.2021 11:08:21</t>
  </si>
  <si>
    <t>10.09.2021 11:08:27</t>
  </si>
  <si>
    <t>10.09.2021 11:08:29</t>
  </si>
  <si>
    <t>10.09.2021 11:08:30</t>
  </si>
  <si>
    <t>10.09.2021 11:08:41</t>
  </si>
  <si>
    <t>10.09.2021 11:08:42</t>
  </si>
  <si>
    <t>10.09.2021 11:08:51</t>
  </si>
  <si>
    <t>10.09.2021 11:09:18</t>
  </si>
  <si>
    <t>10.09.2021 11:09:31</t>
  </si>
  <si>
    <t>10.09.2021 11:09:33</t>
  </si>
  <si>
    <t>10.09.2021 11:09:34</t>
  </si>
  <si>
    <t>10.09.2021 11:09:40</t>
  </si>
  <si>
    <t>10.09.2021 11:10:21</t>
  </si>
  <si>
    <t>10.09.2021 11:11:06</t>
  </si>
  <si>
    <t>10.09.2021 11:11:07</t>
  </si>
  <si>
    <t>10.09.2021 11:11:16</t>
  </si>
  <si>
    <t>10.09.2021 11:11:18</t>
  </si>
  <si>
    <t>10.09.2021 11:11:19</t>
  </si>
  <si>
    <t>10.09.2021 11:11:21</t>
  </si>
  <si>
    <t>10.09.2021 11:15:44</t>
  </si>
  <si>
    <t>10.09.2021 11:15:45</t>
  </si>
  <si>
    <t>10.09.2021 11:16:27</t>
  </si>
  <si>
    <t>10.09.2021 11:17:39</t>
  </si>
  <si>
    <t>10.09.2021 11:17:41</t>
  </si>
  <si>
    <t>10.09.2021 11:17:42</t>
  </si>
  <si>
    <t>10.09.2021 11:17:44</t>
  </si>
  <si>
    <t>10.09.2021 11:17:45</t>
  </si>
  <si>
    <t>10.09.2021 11:17:47</t>
  </si>
  <si>
    <t>10.09.2021 11:18:01</t>
  </si>
  <si>
    <t>10.09.2021 11:18:03</t>
  </si>
  <si>
    <t>10.09.2021 11:18:51</t>
  </si>
  <si>
    <t>10.09.2021 11:18:53</t>
  </si>
  <si>
    <t>10.09.2021 11:18:54</t>
  </si>
  <si>
    <t>10.09.2021 11:19:15</t>
  </si>
  <si>
    <t>10.09.2021 11:19:30</t>
  </si>
  <si>
    <t>10.09.2021 11:19:31</t>
  </si>
  <si>
    <t>10.09.2021 11:21:27</t>
  </si>
  <si>
    <t>10.09.2021 11:21:28</t>
  </si>
  <si>
    <t>10.09.2021 11:22:50</t>
  </si>
  <si>
    <t>10.09.2021 11:22:57</t>
  </si>
  <si>
    <t>10.09.2021 11:23:10</t>
  </si>
  <si>
    <t>10.09.2021 11:23:12</t>
  </si>
  <si>
    <t>10.09.2021 11:23:24</t>
  </si>
  <si>
    <t>10.09.2021 11:23:25</t>
  </si>
  <si>
    <t>10.09.2021 11:23:27</t>
  </si>
  <si>
    <t>10.09.2021 11:24:12</t>
  </si>
  <si>
    <t>10.09.2021 11:24:13</t>
  </si>
  <si>
    <t>10.09.2021 11:25:44</t>
  </si>
  <si>
    <t>10.09.2021 11:25:45</t>
  </si>
  <si>
    <t>10.09.2021 11:25:48</t>
  </si>
  <si>
    <t>10.09.2021 11:26:25</t>
  </si>
  <si>
    <t>10.09.2021 11:26:27</t>
  </si>
  <si>
    <t>10.09.2021 11:30:30</t>
  </si>
  <si>
    <t>10.09.2021 11:30:31</t>
  </si>
  <si>
    <t>10.09.2021 11:30:33</t>
  </si>
  <si>
    <t>10.09.2021 11:30:34</t>
  </si>
  <si>
    <t>10.09.2021 11:30:45</t>
  </si>
  <si>
    <t>10.09.2021 11:30:47</t>
  </si>
  <si>
    <t>10.09.2021 11:32:28</t>
  </si>
  <si>
    <t>10.09.2021 11:32:31</t>
  </si>
  <si>
    <t>10.09.2021 11:32:33</t>
  </si>
  <si>
    <t>10.09.2021 11:32:34</t>
  </si>
  <si>
    <t>10.09.2021 11:32:59</t>
  </si>
  <si>
    <t>10.09.2021 11:33:00</t>
  </si>
  <si>
    <t>10.09.2021 11:33:02</t>
  </si>
  <si>
    <t>10.09.2021 11:33:03</t>
  </si>
  <si>
    <t>10.09.2021 11:33:08</t>
  </si>
  <si>
    <t>10.09.2021 11:33:09</t>
  </si>
  <si>
    <t>10.09.2021 11:33:11</t>
  </si>
  <si>
    <t>10.09.2021 11:33:12</t>
  </si>
  <si>
    <t>10.09.2021 11:33:14</t>
  </si>
  <si>
    <t>10.09.2021 11:34:41</t>
  </si>
  <si>
    <t>10.09.2021 11:35:36</t>
  </si>
  <si>
    <t>10.09.2021 11:35:39</t>
  </si>
  <si>
    <t>10.09.2021 11:35:40</t>
  </si>
  <si>
    <t>10.09.2021 11:36:59</t>
  </si>
  <si>
    <t>10.09.2021 11:37:00</t>
  </si>
  <si>
    <t>10.09.2021 11:37:02</t>
  </si>
  <si>
    <t>10.09.2021 11:37:03</t>
  </si>
  <si>
    <t>10.09.2021 11:37:05</t>
  </si>
  <si>
    <t>10.09.2021 11:37:06</t>
  </si>
  <si>
    <t>10.09.2021 11:37:08</t>
  </si>
  <si>
    <t>10.09.2021 11:37:09</t>
  </si>
  <si>
    <t>10.09.2021 11:37:11</t>
  </si>
  <si>
    <t>10.09.2021 11:37:12</t>
  </si>
  <si>
    <t>10.09.2021 11:37:40</t>
  </si>
  <si>
    <t>10.09.2021 11:37:41</t>
  </si>
  <si>
    <t>10.09.2021 11:37:43</t>
  </si>
  <si>
    <t>10.09.2021 11:37:44</t>
  </si>
  <si>
    <t>10.09.2021 11:37:46</t>
  </si>
  <si>
    <t>10.09.2021 11:37:59</t>
  </si>
  <si>
    <t>10.09.2021 11:39:06</t>
  </si>
  <si>
    <t>10.09.2021 11:39:07</t>
  </si>
  <si>
    <t>10.09.2021 11:39:15</t>
  </si>
  <si>
    <t>10.09.2021 11:39:27</t>
  </si>
  <si>
    <t>10.09.2021 11:39:28</t>
  </si>
  <si>
    <t>10.09.2021 11:39:30</t>
  </si>
  <si>
    <t>10.09.2021 11:39:31</t>
  </si>
  <si>
    <t>10.09.2021 11:39:33</t>
  </si>
  <si>
    <t>10.09.2021 11:39:34</t>
  </si>
  <si>
    <t>10.09.2021 11:39:45</t>
  </si>
  <si>
    <t>10.09.2021 11:39:46</t>
  </si>
  <si>
    <t>10.09.2021 11:39:49</t>
  </si>
  <si>
    <t>10.09.2021 11:39:51</t>
  </si>
  <si>
    <t>10.09.2021 11:39:52</t>
  </si>
  <si>
    <t>10.09.2021 11:40:18</t>
  </si>
  <si>
    <t>10.09.2021 11:40:19</t>
  </si>
  <si>
    <t>10.09.2021 11:40:21</t>
  </si>
  <si>
    <t>10.09.2021 11:42:07</t>
  </si>
  <si>
    <t>10.09.2021 11:42:09</t>
  </si>
  <si>
    <t>10.09.2021 11:42:10</t>
  </si>
  <si>
    <t>10.09.2021 11:42:13</t>
  </si>
  <si>
    <t>10.09.2021 11:42:15</t>
  </si>
  <si>
    <t>10.09.2021 11:42:21</t>
  </si>
  <si>
    <t>10.09.2021 11:42:22</t>
  </si>
  <si>
    <t>10.09.2021 11:42:24</t>
  </si>
  <si>
    <t>10.09.2021 11:42:25</t>
  </si>
  <si>
    <t>10.09.2021 11:42:28</t>
  </si>
  <si>
    <t>10.09.2021 11:42:30</t>
  </si>
  <si>
    <t>10.09.2021 11:42:31</t>
  </si>
  <si>
    <t>10.09.2021 11:42:33</t>
  </si>
  <si>
    <t>10.09.2021 11:43:15</t>
  </si>
  <si>
    <t>10.09.2021 11:43:16</t>
  </si>
  <si>
    <t>10.09.2021 11:43:18</t>
  </si>
  <si>
    <t>10.09.2021 11:43:22</t>
  </si>
  <si>
    <t>10.09.2021 11:44:27</t>
  </si>
  <si>
    <t>10.09.2021 11:44:48</t>
  </si>
  <si>
    <t>10.09.2021 11:44:50</t>
  </si>
  <si>
    <t>10.09.2021 11:44:51</t>
  </si>
  <si>
    <t>10.09.2021 11:44:53</t>
  </si>
  <si>
    <t>10.09.2021 11:46:10</t>
  </si>
  <si>
    <t>10.09.2021 11:46:30</t>
  </si>
  <si>
    <t>10.09.2021 11:46:31</t>
  </si>
  <si>
    <t>10.09.2021 11:46:33</t>
  </si>
  <si>
    <t>10.09.2021 11:46:37</t>
  </si>
  <si>
    <t>10.09.2021 11:47:12</t>
  </si>
  <si>
    <t>10.09.2021 11:47:13</t>
  </si>
  <si>
    <t>10.09.2021 11:47:15</t>
  </si>
  <si>
    <t>10.09.2021 11:47:16</t>
  </si>
  <si>
    <t>10.09.2021 11:48:01</t>
  </si>
  <si>
    <t>10.09.2021 11:48:06</t>
  </si>
  <si>
    <t>10.09.2021 11:48:39</t>
  </si>
  <si>
    <t>10.09.2021 11:48:40</t>
  </si>
  <si>
    <t>10.09.2021 11:48:42</t>
  </si>
  <si>
    <t>10.09.2021 11:50:30</t>
  </si>
  <si>
    <t>10.09.2021 11:50:31</t>
  </si>
  <si>
    <t>10.09.2021 11:50:33</t>
  </si>
  <si>
    <t>10.09.2021 11:50:39</t>
  </si>
  <si>
    <t>10.09.2021 11:51:00</t>
  </si>
  <si>
    <t>10.09.2021 11:51:01</t>
  </si>
  <si>
    <t>10.09.2021 11:51:03</t>
  </si>
  <si>
    <t>10.09.2021 11:51:04</t>
  </si>
  <si>
    <t>10.09.2021 11:51:06</t>
  </si>
  <si>
    <t>10.09.2021 11:51:07</t>
  </si>
  <si>
    <t>10.09.2021 11:51:53</t>
  </si>
  <si>
    <t>10.09.2021 11:52:24</t>
  </si>
  <si>
    <t>10.09.2021 11:52:25</t>
  </si>
  <si>
    <t>10.09.2021 11:52:27</t>
  </si>
  <si>
    <t>10.09.2021 11:52:43</t>
  </si>
  <si>
    <t>10.09.2021 11:53:22</t>
  </si>
  <si>
    <t>10.09.2021 11:53:24</t>
  </si>
  <si>
    <t>10.09.2021 11:53:39</t>
  </si>
  <si>
    <t>10.09.2021 11:53:40</t>
  </si>
  <si>
    <t>10.09.2021 11:53:42</t>
  </si>
  <si>
    <t>10.09.2021 11:53:43</t>
  </si>
  <si>
    <t>10.09.2021 11:53:45</t>
  </si>
  <si>
    <t>10.09.2021 11:53:48</t>
  </si>
  <si>
    <t>10.09.2021 11:53:49</t>
  </si>
  <si>
    <t>10.09.2021 11:53:51</t>
  </si>
  <si>
    <t>10.09.2021 11:53:52</t>
  </si>
  <si>
    <t>10.09.2021 11:54:25</t>
  </si>
  <si>
    <t>10.09.2021 11:54:27</t>
  </si>
  <si>
    <t>10.09.2021 11:54:28</t>
  </si>
  <si>
    <t>10.09.2021 11:54:30</t>
  </si>
  <si>
    <t>10.09.2021 11:54:31</t>
  </si>
  <si>
    <t>10.09.2021 11:54:33</t>
  </si>
  <si>
    <t>10.09.2021 11:54:34</t>
  </si>
  <si>
    <t>10.09.2021 11:54:53</t>
  </si>
  <si>
    <t>10.09.2021 11:55:07</t>
  </si>
  <si>
    <t>10.09.2021 11:55:09</t>
  </si>
  <si>
    <t>10.09.2021 11:55:10</t>
  </si>
  <si>
    <t>10.09.2021 11:55:18</t>
  </si>
  <si>
    <t>10.09.2021 11:55:19</t>
  </si>
  <si>
    <t>10.09.2021 11:56:47</t>
  </si>
  <si>
    <t>10.09.2021 11:56:48</t>
  </si>
  <si>
    <t>10.09.2021 11:56:53</t>
  </si>
  <si>
    <t>10.09.2021 11:56:54</t>
  </si>
  <si>
    <t>10.09.2021 11:57:09</t>
  </si>
  <si>
    <t>10.09.2021 11:57:13</t>
  </si>
  <si>
    <t>10.09.2021 11:58:07</t>
  </si>
  <si>
    <t>10.09.2021 11:58:09</t>
  </si>
  <si>
    <t>10.09.2021 11:58:10</t>
  </si>
  <si>
    <t>10.09.2021 11:58:12</t>
  </si>
  <si>
    <t>10.09.2021 11:58:16</t>
  </si>
  <si>
    <t>10.09.2021 11:58:18</t>
  </si>
  <si>
    <t>10.09.2021 11:58:21</t>
  </si>
  <si>
    <t>10.09.2021 11:58:45</t>
  </si>
  <si>
    <t>10.09.2021 11:58:46</t>
  </si>
  <si>
    <t>10.09.2021 11:58:48</t>
  </si>
  <si>
    <t>10.09.2021 11:58:49</t>
  </si>
  <si>
    <t>10.09.2021 11:59:01</t>
  </si>
  <si>
    <t>10.09.2021 11:59:06</t>
  </si>
  <si>
    <t>10.09.2021 11:59:16</t>
  </si>
  <si>
    <t>10.09.2021 11:59:18</t>
  </si>
  <si>
    <t>10.09.2021 11:59:19</t>
  </si>
  <si>
    <t>10.09.2021 12:01:15</t>
  </si>
  <si>
    <t>10.09.2021 12:01:16</t>
  </si>
  <si>
    <t>10.09.2021 12:01:18</t>
  </si>
  <si>
    <t>10.09.2021 12:02:38</t>
  </si>
  <si>
    <t>10.09.2021 12:02:39</t>
  </si>
  <si>
    <t>10.09.2021 12:02:41</t>
  </si>
  <si>
    <t>10.09.2021 12:02:42</t>
  </si>
  <si>
    <t>10.09.2021 12:02:54</t>
  </si>
  <si>
    <t>10.09.2021 12:02:56</t>
  </si>
  <si>
    <t>10.09.2021 12:02:57</t>
  </si>
  <si>
    <t>10.09.2021 12:03:02</t>
  </si>
  <si>
    <t>10.09.2021 12:03:03</t>
  </si>
  <si>
    <t>10.09.2021 12:03:05</t>
  </si>
  <si>
    <t>10.09.2021 12:03:06</t>
  </si>
  <si>
    <t>10.09.2021 12:03:08</t>
  </si>
  <si>
    <t>10.09.2021 12:03:59</t>
  </si>
  <si>
    <t>10.09.2021 12:04:01</t>
  </si>
  <si>
    <t>10.09.2021 12:04:08</t>
  </si>
  <si>
    <t>10.09.2021 12:04:10</t>
  </si>
  <si>
    <t>10.09.2021 12:04:11</t>
  </si>
  <si>
    <t>10.09.2021 12:04:13</t>
  </si>
  <si>
    <t>10.09.2021 12:04:14</t>
  </si>
  <si>
    <t>10.09.2021 12:04:16</t>
  </si>
  <si>
    <t>10.09.2021 12:04:17</t>
  </si>
  <si>
    <t>10.09.2021 12:04:37</t>
  </si>
  <si>
    <t>10.09.2021 12:04:38</t>
  </si>
  <si>
    <t>10.09.2021 12:04:43</t>
  </si>
  <si>
    <t>10.09.2021 12:04:52</t>
  </si>
  <si>
    <t>10.09.2021 12:04:54</t>
  </si>
  <si>
    <t>10.09.2021 12:05:42</t>
  </si>
  <si>
    <t>10.09.2021 12:05:44</t>
  </si>
  <si>
    <t>10.09.2021 12:05:45</t>
  </si>
  <si>
    <t>10.09.2021 12:05:50</t>
  </si>
  <si>
    <t>10.09.2021 12:06:09</t>
  </si>
  <si>
    <t>10.09.2021 12:06:10</t>
  </si>
  <si>
    <t>10.09.2021 12:06:12</t>
  </si>
  <si>
    <t>10.09.2021 12:06:21</t>
  </si>
  <si>
    <t>10.09.2021 12:06:22</t>
  </si>
  <si>
    <t>10.09.2021 12:06:24</t>
  </si>
  <si>
    <t>10.09.2021 12:06:28</t>
  </si>
  <si>
    <t>10.09.2021 12:06:39</t>
  </si>
  <si>
    <t>10.09.2021 12:06:42</t>
  </si>
  <si>
    <t>10.09.2021 12:06:45</t>
  </si>
  <si>
    <t>10.09.2021 12:06:48</t>
  </si>
  <si>
    <t>10.09.2021 12:06:55</t>
  </si>
  <si>
    <t>10.09.2021 12:06:57</t>
  </si>
  <si>
    <t>10.09.2021 12:06:58</t>
  </si>
  <si>
    <t>10.09.2021 12:07:09</t>
  </si>
  <si>
    <t>10.09.2021 12:07:11</t>
  </si>
  <si>
    <t>10.09.2021 12:07:12</t>
  </si>
  <si>
    <t>10.09.2021 12:07:21</t>
  </si>
  <si>
    <t>10.09.2021 12:07:30</t>
  </si>
  <si>
    <t>10.09.2021 12:07:32</t>
  </si>
  <si>
    <t>10.09.2021 12:07:33</t>
  </si>
  <si>
    <t>10.09.2021 12:07:38</t>
  </si>
  <si>
    <t>10.09.2021 12:07:39</t>
  </si>
  <si>
    <t>10.09.2021 12:07:42</t>
  </si>
  <si>
    <t>10.09.2021 12:07:45</t>
  </si>
  <si>
    <t>10.09.2021 12:07:47</t>
  </si>
  <si>
    <t>10.09.2021 12:07:48</t>
  </si>
  <si>
    <t>10.09.2021 12:07:50</t>
  </si>
  <si>
    <t>10.09.2021 12:07:51</t>
  </si>
  <si>
    <t>10.09.2021 12:07:53</t>
  </si>
  <si>
    <t>10.09.2021 12:07:54</t>
  </si>
  <si>
    <t>10.09.2021 12:07:56</t>
  </si>
  <si>
    <t>10.09.2021 12:08:09</t>
  </si>
  <si>
    <t>10.09.2021 12:08:11</t>
  </si>
  <si>
    <t>10.09.2021 12:08:12</t>
  </si>
  <si>
    <t>10.09.2021 12:08:19</t>
  </si>
  <si>
    <t>10.09.2021 12:09:03</t>
  </si>
  <si>
    <t>10.09.2021 12:09:04</t>
  </si>
  <si>
    <t>10.09.2021 12:10:48</t>
  </si>
  <si>
    <t>10.09.2021 12:10:50</t>
  </si>
  <si>
    <t>10.09.2021 12:10:51</t>
  </si>
  <si>
    <t>10.09.2021 12:11:33</t>
  </si>
  <si>
    <t>10.09.2021 12:11:34</t>
  </si>
  <si>
    <t>10.09.2021 12:12:06</t>
  </si>
  <si>
    <t>10.09.2021 12:12:07</t>
  </si>
  <si>
    <t>10.09.2021 12:12:15</t>
  </si>
  <si>
    <t>10.09.2021 12:12:21</t>
  </si>
  <si>
    <t>10.09.2021 12:12:22</t>
  </si>
  <si>
    <t>10.09.2021 12:12:54</t>
  </si>
  <si>
    <t>10.09.2021 12:13:22</t>
  </si>
  <si>
    <t>10.09.2021 12:15:15</t>
  </si>
  <si>
    <t>10.09.2021 12:15:16</t>
  </si>
  <si>
    <t>10.09.2021 12:15:18</t>
  </si>
  <si>
    <t>10.09.2021 12:15:47</t>
  </si>
  <si>
    <t>10.09.2021 12:15:48</t>
  </si>
  <si>
    <t>10.09.2021 12:15:50</t>
  </si>
  <si>
    <t>10.09.2021 12:16:04</t>
  </si>
  <si>
    <t>10.09.2021 12:16:06</t>
  </si>
  <si>
    <t>10.09.2021 12:16:07</t>
  </si>
  <si>
    <t>10.09.2021 12:16:16</t>
  </si>
  <si>
    <t>10.09.2021 12:16:18</t>
  </si>
  <si>
    <t>10.09.2021 12:16:19</t>
  </si>
  <si>
    <t>10.09.2021 12:16:21</t>
  </si>
  <si>
    <t>10.09.2021 12:16:31</t>
  </si>
  <si>
    <t>10.09.2021 12:16:33</t>
  </si>
  <si>
    <t>10.09.2021 12:17:45</t>
  </si>
  <si>
    <t>10.09.2021 12:17:47</t>
  </si>
  <si>
    <t>10.09.2021 12:17:56</t>
  </si>
  <si>
    <t>10.09.2021 12:17:57</t>
  </si>
  <si>
    <t>10.09.2021 12:17:59</t>
  </si>
  <si>
    <t>10.09.2021 12:18:35</t>
  </si>
  <si>
    <t>10.09.2021 12:18:37</t>
  </si>
  <si>
    <t>10.09.2021 12:18:38</t>
  </si>
  <si>
    <t>10.09.2021 12:20:31</t>
  </si>
  <si>
    <t>10.09.2021 12:20:36</t>
  </si>
  <si>
    <t>10.09.2021 12:20:37</t>
  </si>
  <si>
    <t>10.09.2021 12:21:36</t>
  </si>
  <si>
    <t>10.09.2021 12:21:41</t>
  </si>
  <si>
    <t>10.09.2021 12:21:42</t>
  </si>
  <si>
    <t>10.09.2021 12:21:43</t>
  </si>
  <si>
    <t>10.09.2021 12:23:00</t>
  </si>
  <si>
    <t>10.09.2021 12:23:01</t>
  </si>
  <si>
    <t>10.09.2021 12:23:09</t>
  </si>
  <si>
    <t>10.09.2021 12:23:54</t>
  </si>
  <si>
    <t>10.09.2021 12:23:56</t>
  </si>
  <si>
    <t>10.09.2021 12:23:57</t>
  </si>
  <si>
    <t>10.09.2021 12:24:50</t>
  </si>
  <si>
    <t>10.09.2021 12:25:48</t>
  </si>
  <si>
    <t>10.09.2021 12:25:51</t>
  </si>
  <si>
    <t>10.09.2021 12:25:53</t>
  </si>
  <si>
    <t>10.09.2021 12:25:54</t>
  </si>
  <si>
    <t>10.09.2021 12:25:56</t>
  </si>
  <si>
    <t>10.09.2021 12:27:07</t>
  </si>
  <si>
    <t>10.09.2021 12:27:09</t>
  </si>
  <si>
    <t>10.09.2021 12:27:10</t>
  </si>
  <si>
    <t>10.09.2021 12:28:36</t>
  </si>
  <si>
    <t>10.09.2021 12:28:37</t>
  </si>
  <si>
    <t>10.09.2021 12:28:48</t>
  </si>
  <si>
    <t>10.09.2021 12:28:50</t>
  </si>
  <si>
    <t>10.09.2021 12:29:09</t>
  </si>
  <si>
    <t>10.09.2021 12:29:10</t>
  </si>
  <si>
    <t>10.09.2021 12:29:12</t>
  </si>
  <si>
    <t>10.09.2021 12:29:19</t>
  </si>
  <si>
    <t>10.09.2021 12:29:21</t>
  </si>
  <si>
    <t>10.09.2021 12:29:25</t>
  </si>
  <si>
    <t>10.09.2021 12:31:28</t>
  </si>
  <si>
    <t>10.09.2021 12:31:30</t>
  </si>
  <si>
    <t>10.09.2021 12:33:09</t>
  </si>
  <si>
    <t>10.09.2021 12:33:12</t>
  </si>
  <si>
    <t>10.09.2021 12:33:13</t>
  </si>
  <si>
    <t>10.09.2021 12:33:15</t>
  </si>
  <si>
    <t>10.09.2021 12:34:28</t>
  </si>
  <si>
    <t>10.09.2021 12:34:30</t>
  </si>
  <si>
    <t>10.09.2021 12:34:36</t>
  </si>
  <si>
    <t>10.09.2021 12:34:37</t>
  </si>
  <si>
    <t>10.09.2021 12:36:22</t>
  </si>
  <si>
    <t>10.09.2021 12:36:24</t>
  </si>
  <si>
    <t>10.09.2021 12:36:25</t>
  </si>
  <si>
    <t>10.09.2021 12:37:50</t>
  </si>
  <si>
    <t>10.09.2021 12:37:59</t>
  </si>
  <si>
    <t>10.09.2021 12:38:00</t>
  </si>
  <si>
    <t>10.09.2021 12:40:13</t>
  </si>
  <si>
    <t>10.09.2021 12:40:15</t>
  </si>
  <si>
    <t>10.09.2021 12:40:57</t>
  </si>
  <si>
    <t>10.09.2021 12:40:59</t>
  </si>
  <si>
    <t>10.09.2021 12:41:00</t>
  </si>
  <si>
    <t>10.09.2021 12:41:02</t>
  </si>
  <si>
    <t>10.09.2021 12:41:38</t>
  </si>
  <si>
    <t>10.09.2021 12:41:40</t>
  </si>
  <si>
    <t>10.09.2021 12:41:41</t>
  </si>
  <si>
    <t>10.09.2021 12:41:43</t>
  </si>
  <si>
    <t>10.09.2021 12:41:44</t>
  </si>
  <si>
    <t>10.09.2021 12:42:00</t>
  </si>
  <si>
    <t>10.09.2021 12:42:01</t>
  </si>
  <si>
    <t>10.09.2021 12:42:03</t>
  </si>
  <si>
    <t>10.09.2021 12:42:04</t>
  </si>
  <si>
    <t>10.09.2021 12:42:18</t>
  </si>
  <si>
    <t>10.09.2021 12:42:19</t>
  </si>
  <si>
    <t>10.09.2021 12:42:21</t>
  </si>
  <si>
    <t>10.09.2021 12:43:27</t>
  </si>
  <si>
    <t>10.09.2021 12:43:28</t>
  </si>
  <si>
    <t>10.09.2021 12:43:48</t>
  </si>
  <si>
    <t>10.09.2021 12:43:51</t>
  </si>
  <si>
    <t>10.09.2021 12:43:53</t>
  </si>
  <si>
    <t>10.09.2021 12:43:54</t>
  </si>
  <si>
    <t>10.09.2021 12:43:56</t>
  </si>
  <si>
    <t>10.09.2021 12:43:57</t>
  </si>
  <si>
    <t>10.09.2021 12:43:59</t>
  </si>
  <si>
    <t>10.09.2021 12:44:00</t>
  </si>
  <si>
    <t>10.09.2021 12:44:02</t>
  </si>
  <si>
    <t>10.09.2021 12:44:15</t>
  </si>
  <si>
    <t>10.09.2021 12:44:59</t>
  </si>
  <si>
    <t>10.09.2021 12:45:04</t>
  </si>
  <si>
    <t>10.09.2021 12:45:05</t>
  </si>
  <si>
    <t>10.09.2021 12:46:38</t>
  </si>
  <si>
    <t>10.09.2021 12:46:39</t>
  </si>
  <si>
    <t>10.09.2021 12:46:41</t>
  </si>
  <si>
    <t>10.09.2021 12:46:42</t>
  </si>
  <si>
    <t>10.09.2021 12:47:44</t>
  </si>
  <si>
    <t>10.09.2021 12:48:33</t>
  </si>
  <si>
    <t>10.09.2021 12:48:34</t>
  </si>
  <si>
    <t>10.09.2021 12:49:37</t>
  </si>
  <si>
    <t>10.09.2021 12:49:39</t>
  </si>
  <si>
    <t>10.09.2021 12:49:40</t>
  </si>
  <si>
    <t>10.09.2021 12:50:42</t>
  </si>
  <si>
    <t>10.09.2021 12:50:44</t>
  </si>
  <si>
    <t>10.09.2021 12:50:45</t>
  </si>
  <si>
    <t>10.09.2021 12:50:47</t>
  </si>
  <si>
    <t>10.09.2021 12:50:57</t>
  </si>
  <si>
    <t>10.09.2021 12:50:59</t>
  </si>
  <si>
    <t>10.09.2021 12:51:00</t>
  </si>
  <si>
    <t>10.09.2021 12:51:02</t>
  </si>
  <si>
    <t>10.09.2021 12:53:07</t>
  </si>
  <si>
    <t>10.09.2021 12:53:09</t>
  </si>
  <si>
    <t>10.09.2021 12:53:10</t>
  </si>
  <si>
    <t>10.09.2021 12:53:12</t>
  </si>
  <si>
    <t>10.09.2021 12:54:03</t>
  </si>
  <si>
    <t>10.09.2021 12:54:04</t>
  </si>
  <si>
    <t>10.09.2021 12:54:10</t>
  </si>
  <si>
    <t>10.09.2021 12:54:16</t>
  </si>
  <si>
    <t>10.09.2021 12:54:18</t>
  </si>
  <si>
    <t>10.09.2021 12:54:30</t>
  </si>
  <si>
    <t>10.09.2021 12:54:39</t>
  </si>
  <si>
    <t>10.09.2021 12:54:45</t>
  </si>
  <si>
    <t>10.09.2021 12:54:46</t>
  </si>
  <si>
    <t>10.09.2021 12:54:48</t>
  </si>
  <si>
    <t>10.09.2021 12:55:01</t>
  </si>
  <si>
    <t>10.09.2021 12:55:03</t>
  </si>
  <si>
    <t>10.09.2021 12:55:04</t>
  </si>
  <si>
    <t>10.09.2021 12:55:54</t>
  </si>
  <si>
    <t>10.09.2021 12:55:56</t>
  </si>
  <si>
    <t>10.09.2021 12:55:57</t>
  </si>
  <si>
    <t>10.09.2021 12:55:59</t>
  </si>
  <si>
    <t>10.09.2021 12:56:00</t>
  </si>
  <si>
    <t>10.09.2021 12:56:30</t>
  </si>
  <si>
    <t>10.09.2021 12:56:38</t>
  </si>
  <si>
    <t>10.09.2021 12:56:39</t>
  </si>
  <si>
    <t>10.09.2021 12:56:41</t>
  </si>
  <si>
    <t>10.09.2021 12:56:42</t>
  </si>
  <si>
    <t>10.09.2021 12:56:52</t>
  </si>
  <si>
    <t>10.09.2021 12:56:55</t>
  </si>
  <si>
    <t>10.09.2021 12:56:56</t>
  </si>
  <si>
    <t>10.09.2021 12:56:58</t>
  </si>
  <si>
    <t>10.09.2021 12:56:59</t>
  </si>
  <si>
    <t>10.09.2021 12:57:01</t>
  </si>
  <si>
    <t>10.09.2021 12:57:02</t>
  </si>
  <si>
    <t>10.09.2021 12:57:08</t>
  </si>
  <si>
    <t>10.09.2021 12:57:14</t>
  </si>
  <si>
    <t>10.09.2021 12:57:17</t>
  </si>
  <si>
    <t>10.09.2021 12:57:19</t>
  </si>
  <si>
    <t>10.09.2021 12:58:07</t>
  </si>
  <si>
    <t>10.09.2021 12:58:09</t>
  </si>
  <si>
    <t>10.09.2021 12:58:10</t>
  </si>
  <si>
    <t>10.09.2021 12:58:30</t>
  </si>
  <si>
    <t>10.09.2021 12:58:40</t>
  </si>
  <si>
    <t>10.09.2021 12:58:42</t>
  </si>
  <si>
    <t>10.09.2021 12:58:48</t>
  </si>
  <si>
    <t>10.09.2021 12:58:56</t>
  </si>
  <si>
    <t>10.09.2021 12:58:57</t>
  </si>
  <si>
    <t>10.09.2021 12:58:59</t>
  </si>
  <si>
    <t>10.09.2021 12:59:00</t>
  </si>
  <si>
    <t>10.09.2021 12:59:26</t>
  </si>
  <si>
    <t>10.09.2021 12:59:41</t>
  </si>
  <si>
    <t>10.09.2021 12:59:43</t>
  </si>
  <si>
    <t>10.09.2021 12:59:44</t>
  </si>
  <si>
    <t>10.09.2021 12:59:46</t>
  </si>
  <si>
    <t>10.09.2021 12:59:49</t>
  </si>
  <si>
    <t>10.09.2021 12:59:50</t>
  </si>
  <si>
    <t>10.09.2021 12:59:52</t>
  </si>
  <si>
    <t>10.09.2021 13:00:13</t>
  </si>
  <si>
    <t>10.09.2021 13:00:28</t>
  </si>
  <si>
    <t>10.09.2021 13:00:30</t>
  </si>
  <si>
    <t>10.09.2021 13:00:31</t>
  </si>
  <si>
    <t>10.09.2021 13:00:44</t>
  </si>
  <si>
    <t>10.09.2021 13:00:50</t>
  </si>
  <si>
    <t>10.09.2021 13:00:51</t>
  </si>
  <si>
    <t>10.09.2021 13:00:53</t>
  </si>
  <si>
    <t>10.09.2021 13:00:54</t>
  </si>
  <si>
    <t>10.09.2021 13:02:07</t>
  </si>
  <si>
    <t>10.09.2021 13:02:09</t>
  </si>
  <si>
    <t>10.09.2021 13:02:10</t>
  </si>
  <si>
    <t>10.09.2021 13:02:12</t>
  </si>
  <si>
    <t>10.09.2021 13:02:37</t>
  </si>
  <si>
    <t>10.09.2021 13:02:39</t>
  </si>
  <si>
    <t>10.09.2021 13:02:42</t>
  </si>
  <si>
    <t>10.09.2021 13:02:43</t>
  </si>
  <si>
    <t>10.09.2021 13:02:45</t>
  </si>
  <si>
    <t>10.09.2021 13:02:46</t>
  </si>
  <si>
    <t>10.09.2021 13:02:48</t>
  </si>
  <si>
    <t>10.09.2021 13:02:49</t>
  </si>
  <si>
    <t>10.09.2021 13:02:51</t>
  </si>
  <si>
    <t>10.09.2021 13:03:39</t>
  </si>
  <si>
    <t>10.09.2021 13:03:41</t>
  </si>
  <si>
    <t>10.09.2021 13:03:42</t>
  </si>
  <si>
    <t>10.09.2021 13:03:44</t>
  </si>
  <si>
    <t>10.09.2021 13:04:12</t>
  </si>
  <si>
    <t>10.09.2021 13:04:13</t>
  </si>
  <si>
    <t>10.09.2021 13:04:15</t>
  </si>
  <si>
    <t>10.09.2021 13:04:16</t>
  </si>
  <si>
    <t>10.09.2021 13:04:18</t>
  </si>
  <si>
    <t>10.09.2021 13:04:25</t>
  </si>
  <si>
    <t>10.09.2021 13:04:30</t>
  </si>
  <si>
    <t>10.09.2021 13:04:31</t>
  </si>
  <si>
    <t>10.09.2021 13:04:39</t>
  </si>
  <si>
    <t>10.09.2021 13:05:24</t>
  </si>
  <si>
    <t>10.09.2021 13:05:27</t>
  </si>
  <si>
    <t>10.09.2021 13:05:28</t>
  </si>
  <si>
    <t>10.09.2021 13:05:30</t>
  </si>
  <si>
    <t>10.09.2021 13:05:36</t>
  </si>
  <si>
    <t>10.09.2021 13:06:00</t>
  </si>
  <si>
    <t>10.09.2021 13:06:01</t>
  </si>
  <si>
    <t>10.09.2021 13:06:03</t>
  </si>
  <si>
    <t>10.09.2021 13:06:04</t>
  </si>
  <si>
    <t>10.09.2021 13:06:06</t>
  </si>
  <si>
    <t>10.09.2021 13:06:07</t>
  </si>
  <si>
    <t>10.09.2021 13:06:30</t>
  </si>
  <si>
    <t>10.09.2021 13:06:31</t>
  </si>
  <si>
    <t>10.09.2021 13:06:33</t>
  </si>
  <si>
    <t>10.09.2021 13:06:34</t>
  </si>
  <si>
    <t>10.09.2021 13:06:36</t>
  </si>
  <si>
    <t>10.09.2021 13:06:37</t>
  </si>
  <si>
    <t>10.09.2021 13:06:39</t>
  </si>
  <si>
    <t>10.09.2021 13:07:24</t>
  </si>
  <si>
    <t>10.09.2021 13:07:25</t>
  </si>
  <si>
    <t>10.09.2021 13:07:27</t>
  </si>
  <si>
    <t>10.09.2021 13:07:28</t>
  </si>
  <si>
    <t>10.09.2021 13:07:34</t>
  </si>
  <si>
    <t>10.09.2021 13:07:36</t>
  </si>
  <si>
    <t>10.09.2021 13:07:37</t>
  </si>
  <si>
    <t>10.09.2021 13:07:42</t>
  </si>
  <si>
    <t>10.09.2021 13:08:10</t>
  </si>
  <si>
    <t>10.09.2021 13:08:12</t>
  </si>
  <si>
    <t>10.09.2021 13:08:18</t>
  </si>
  <si>
    <t>10.09.2021 13:08:19</t>
  </si>
  <si>
    <t>10.09.2021 13:08:21</t>
  </si>
  <si>
    <t>10.09.2021 13:08:22</t>
  </si>
  <si>
    <t>10.09.2021 13:08:24</t>
  </si>
  <si>
    <t>10.09.2021 13:08:25</t>
  </si>
  <si>
    <t>10.09.2021 13:08:27</t>
  </si>
  <si>
    <t>10.09.2021 13:08:28</t>
  </si>
  <si>
    <t>10.09.2021 13:08:34</t>
  </si>
  <si>
    <t>10.09.2021 13:09:04</t>
  </si>
  <si>
    <t>10.09.2021 13:09:06</t>
  </si>
  <si>
    <t>10.09.2021 13:09:12</t>
  </si>
  <si>
    <t>10.09.2021 13:09:13</t>
  </si>
  <si>
    <t>10.09.2021 13:10:06</t>
  </si>
  <si>
    <t>10.09.2021 13:10:07</t>
  </si>
  <si>
    <t>10.09.2021 13:10:09</t>
  </si>
  <si>
    <t>10.09.2021 13:10:39</t>
  </si>
  <si>
    <t>10.09.2021 13:10:40</t>
  </si>
  <si>
    <t>10.09.2021 13:10:42</t>
  </si>
  <si>
    <t>10.09.2021 13:10:43</t>
  </si>
  <si>
    <t>10.09.2021 13:10:51</t>
  </si>
  <si>
    <t>10.09.2021 13:10:56</t>
  </si>
  <si>
    <t>10.09.2021 13:10:57</t>
  </si>
  <si>
    <t>10.09.2021 13:10:59</t>
  </si>
  <si>
    <t>10.09.2021 13:11:00</t>
  </si>
  <si>
    <t>10.09.2021 13:11:02</t>
  </si>
  <si>
    <t>10.09.2021 13:11:05</t>
  </si>
  <si>
    <t>10.09.2021 13:11:15</t>
  </si>
  <si>
    <t>10.09.2021 13:11:17</t>
  </si>
  <si>
    <t>10.09.2021 13:11:20</t>
  </si>
  <si>
    <t>10.09.2021 13:11:29</t>
  </si>
  <si>
    <t>10.09.2021 13:11:30</t>
  </si>
  <si>
    <t>10.09.2021 13:11:41</t>
  </si>
  <si>
    <t>10.09.2021 13:11:42</t>
  </si>
  <si>
    <t>10.09.2021 13:11:44</t>
  </si>
  <si>
    <t>10.09.2021 13:11:45</t>
  </si>
  <si>
    <t>10.09.2021 13:11:47</t>
  </si>
  <si>
    <t>10.09.2021 13:11:48</t>
  </si>
  <si>
    <t>10.09.2021 13:11:50</t>
  </si>
  <si>
    <t>10.09.2021 13:12:59</t>
  </si>
  <si>
    <t>10.09.2021 13:13:00</t>
  </si>
  <si>
    <t>10.09.2021 13:13:02</t>
  </si>
  <si>
    <t>10.09.2021 13:13:03</t>
  </si>
  <si>
    <t>10.09.2021 13:13:29</t>
  </si>
  <si>
    <t>10.09.2021 13:13:31</t>
  </si>
  <si>
    <t>10.09.2021 13:13:32</t>
  </si>
  <si>
    <t>10.09.2021 13:13:33</t>
  </si>
  <si>
    <t>10.09.2021 13:13:35</t>
  </si>
  <si>
    <t>10.09.2021 13:13:59</t>
  </si>
  <si>
    <t>10.09.2021 13:14:01</t>
  </si>
  <si>
    <t>10.09.2021 13:14:02</t>
  </si>
  <si>
    <t>10.09.2021 13:14:43</t>
  </si>
  <si>
    <t>10.09.2021 13:14:45</t>
  </si>
  <si>
    <t>10.09.2021 13:14:46</t>
  </si>
  <si>
    <t>10.09.2021 13:14:48</t>
  </si>
  <si>
    <t>10.09.2021 13:14:49</t>
  </si>
  <si>
    <t>10.09.2021 13:14:51</t>
  </si>
  <si>
    <t>10.09.2021 13:15:34</t>
  </si>
  <si>
    <t>10.09.2021 13:15:36</t>
  </si>
  <si>
    <t>10.09.2021 13:15:37</t>
  </si>
  <si>
    <t>10.09.2021 13:15:39</t>
  </si>
  <si>
    <t>10.09.2021 13:16:28</t>
  </si>
  <si>
    <t>10.09.2021 13:16:30</t>
  </si>
  <si>
    <t>10.09.2021 13:16:31</t>
  </si>
  <si>
    <t>10.09.2021 13:17:22</t>
  </si>
  <si>
    <t>10.09.2021 13:17:24</t>
  </si>
  <si>
    <t>10.09.2021 13:18:18</t>
  </si>
  <si>
    <t>10.09.2021 13:18:19</t>
  </si>
  <si>
    <t>10.09.2021 13:18:21</t>
  </si>
  <si>
    <t>10.09.2021 13:18:22</t>
  </si>
  <si>
    <t>10.09.2021 13:18:34</t>
  </si>
  <si>
    <t>10.09.2021 13:18:36</t>
  </si>
  <si>
    <t>10.09.2021 13:18:37</t>
  </si>
  <si>
    <t>10.09.2021 13:18:39</t>
  </si>
  <si>
    <t>10.09.2021 13:18:40</t>
  </si>
  <si>
    <t>10.09.2021 13:18:42</t>
  </si>
  <si>
    <t>10.09.2021 13:18:43</t>
  </si>
  <si>
    <t>10.09.2021 13:20:51</t>
  </si>
  <si>
    <t>10.09.2021 13:20:53</t>
  </si>
  <si>
    <t>10.09.2021 13:20:59</t>
  </si>
  <si>
    <t>10.09.2021 13:23:07</t>
  </si>
  <si>
    <t>10.09.2021 13:23:09</t>
  </si>
  <si>
    <t>10.09.2021 13:23:10</t>
  </si>
  <si>
    <t>10.09.2021 13:23:12</t>
  </si>
  <si>
    <t>10.09.2021 13:23:24</t>
  </si>
  <si>
    <t>10.09.2021 13:23:25</t>
  </si>
  <si>
    <t>10.09.2021 13:23:40</t>
  </si>
  <si>
    <t>10.09.2021 13:23:42</t>
  </si>
  <si>
    <t>10.09.2021 13:23:43</t>
  </si>
  <si>
    <t>10.09.2021 13:23:45</t>
  </si>
  <si>
    <t>10.09.2021 13:23:46</t>
  </si>
  <si>
    <t>10.09.2021 13:26:01</t>
  </si>
  <si>
    <t>10.09.2021 13:26:03</t>
  </si>
  <si>
    <t>10.09.2021 13:26:04</t>
  </si>
  <si>
    <t>10.09.2021 13:26:06</t>
  </si>
  <si>
    <t>10.09.2021 13:26:07</t>
  </si>
  <si>
    <t>10.09.2021 13:26:43</t>
  </si>
  <si>
    <t>10.09.2021 13:26:45</t>
  </si>
  <si>
    <t>10.09.2021 13:26:46</t>
  </si>
  <si>
    <t>10.09.2021 13:26:48</t>
  </si>
  <si>
    <t>10.09.2021 13:27:10</t>
  </si>
  <si>
    <t>10.09.2021 13:27:51</t>
  </si>
  <si>
    <t>10.09.2021 13:27:53</t>
  </si>
  <si>
    <t>10.09.2021 13:27:54</t>
  </si>
  <si>
    <t>10.09.2021 13:27:56</t>
  </si>
  <si>
    <t>10.09.2021 13:27:57</t>
  </si>
  <si>
    <t>10.09.2021 13:28:44</t>
  </si>
  <si>
    <t>10.09.2021 13:28:47</t>
  </si>
  <si>
    <t>10.09.2021 13:31:09</t>
  </si>
  <si>
    <t>10.09.2021 13:31:10</t>
  </si>
  <si>
    <t>10.09.2021 13:31:12</t>
  </si>
  <si>
    <t>10.09.2021 13:31:13</t>
  </si>
  <si>
    <t>10.09.2021 13:31:24</t>
  </si>
  <si>
    <t>10.09.2021 13:31:25</t>
  </si>
  <si>
    <t>10.09.2021 13:31:27</t>
  </si>
  <si>
    <t>10.09.2021 13:32:04</t>
  </si>
  <si>
    <t>10.09.2021 13:32:06</t>
  </si>
  <si>
    <t>10.09.2021 13:32:07</t>
  </si>
  <si>
    <t>10.09.2021 13:32:56</t>
  </si>
  <si>
    <t>10.09.2021 13:33:12</t>
  </si>
  <si>
    <t>10.09.2021 13:33:13</t>
  </si>
  <si>
    <t>10.09.2021 13:33:15</t>
  </si>
  <si>
    <t>10.09.2021 13:33:16</t>
  </si>
  <si>
    <t>10.09.2021 13:33:42</t>
  </si>
  <si>
    <t>10.09.2021 13:33:43</t>
  </si>
  <si>
    <t>10.09.2021 13:33:45</t>
  </si>
  <si>
    <t>10.09.2021 13:33:47</t>
  </si>
  <si>
    <t>10.09.2021 13:33:48</t>
  </si>
  <si>
    <t>10.09.2021 13:34:57</t>
  </si>
  <si>
    <t>10.09.2021 13:34:59</t>
  </si>
  <si>
    <t>10.09.2021 13:35:00</t>
  </si>
  <si>
    <t>10.09.2021 13:35:02</t>
  </si>
  <si>
    <t>10.09.2021 13:35:14</t>
  </si>
  <si>
    <t>10.09.2021 13:35:30</t>
  </si>
  <si>
    <t>10.09.2021 13:36:45</t>
  </si>
  <si>
    <t>10.09.2021 13:38:28</t>
  </si>
  <si>
    <t>10.09.2021 13:38:30</t>
  </si>
  <si>
    <t>10.09.2021 13:38:31</t>
  </si>
  <si>
    <t>10.09.2021 13:38:33</t>
  </si>
  <si>
    <t>10.09.2021 13:38:56</t>
  </si>
  <si>
    <t>10.09.2021 13:38:57</t>
  </si>
  <si>
    <t>10.09.2021 13:39:03</t>
  </si>
  <si>
    <t>10.09.2021 13:39:04</t>
  </si>
  <si>
    <t>10.09.2021 13:39:19</t>
  </si>
  <si>
    <t>10.09.2021 13:39:21</t>
  </si>
  <si>
    <t>10.09.2021 13:39:25</t>
  </si>
  <si>
    <t>10.09.2021 13:40:37</t>
  </si>
  <si>
    <t>10.09.2021 13:40:39</t>
  </si>
  <si>
    <t>10.09.2021 13:41:24</t>
  </si>
  <si>
    <t>10.09.2021 13:41:25</t>
  </si>
  <si>
    <t>10.09.2021 13:41:28</t>
  </si>
  <si>
    <t>10.09.2021 13:42:16</t>
  </si>
  <si>
    <t>10.09.2021 13:42:18</t>
  </si>
  <si>
    <t>10.09.2021 13:42:25</t>
  </si>
  <si>
    <t>10.09.2021 13:43:31</t>
  </si>
  <si>
    <t>10.09.2021 13:43:36</t>
  </si>
  <si>
    <t>10.09.2021 13:43:37</t>
  </si>
  <si>
    <t>10.09.2021 13:43:39</t>
  </si>
  <si>
    <t>10.09.2021 13:43:40</t>
  </si>
  <si>
    <t>10.09.2021 13:43:42</t>
  </si>
  <si>
    <t>10.09.2021 13:43:43</t>
  </si>
  <si>
    <t>10.09.2021 13:43:48</t>
  </si>
  <si>
    <t>10.09.2021 13:43:49</t>
  </si>
  <si>
    <t>10.09.2021 13:43:51</t>
  </si>
  <si>
    <t>10.09.2021 13:44:06</t>
  </si>
  <si>
    <t>10.09.2021 13:44:07</t>
  </si>
  <si>
    <t>10.09.2021 13:44:16</t>
  </si>
  <si>
    <t>10.09.2021 13:44:18</t>
  </si>
  <si>
    <t>10.09.2021 13:44:21</t>
  </si>
  <si>
    <t>10.09.2021 13:44:22</t>
  </si>
  <si>
    <t>10.09.2021 13:44:39</t>
  </si>
  <si>
    <t>10.09.2021 13:44:40</t>
  </si>
  <si>
    <t>10.09.2021 13:47:51</t>
  </si>
  <si>
    <t>10.09.2021 13:48:06</t>
  </si>
  <si>
    <t>10.09.2021 13:48:07</t>
  </si>
  <si>
    <t>10.09.2021 13:48:09</t>
  </si>
  <si>
    <t>10.09.2021 13:51:12</t>
  </si>
  <si>
    <t>10.09.2021 13:53:42</t>
  </si>
  <si>
    <t>10.09.2021 13:53:44</t>
  </si>
  <si>
    <t>10.09.2021 13:53:45</t>
  </si>
  <si>
    <t>10.09.2021 13:55:06</t>
  </si>
  <si>
    <t>10.09.2021 13:55:10</t>
  </si>
  <si>
    <t>10.09.2021 13:55:12</t>
  </si>
  <si>
    <t>10.09.2021 13:55:30</t>
  </si>
  <si>
    <t>10.09.2021 13:55:33</t>
  </si>
  <si>
    <t>10.09.2021 13:55:34</t>
  </si>
  <si>
    <t>10.09.2021 13:55:36</t>
  </si>
  <si>
    <t>10.09.2021 13:55:37</t>
  </si>
  <si>
    <t>10.09.2021 13:56:41</t>
  </si>
  <si>
    <t>10.09.2021 13:56:44</t>
  </si>
  <si>
    <t>10.09.2021 13:56:51</t>
  </si>
  <si>
    <t>10.09.2021 13:56:54</t>
  </si>
  <si>
    <t>10.09.2021 13:57:03</t>
  </si>
  <si>
    <t>10.09.2021 13:57:04</t>
  </si>
  <si>
    <t>10.09.2021 13:58:27</t>
  </si>
  <si>
    <t>10.09.2021 13:58:28</t>
  </si>
  <si>
    <t>10.09.2021 13:58:57</t>
  </si>
  <si>
    <t>10.09.2021 13:59:10</t>
  </si>
  <si>
    <t>10.09.2021 13:59:12</t>
  </si>
  <si>
    <t>10.09.2021 13:59:13</t>
  </si>
  <si>
    <t>10.09.2021 13:59:28</t>
  </si>
  <si>
    <t>10.09.2021 13:59:30</t>
  </si>
  <si>
    <t>10.09.2021 13:59:39</t>
  </si>
  <si>
    <t>10.09.2021 13:59:40</t>
  </si>
  <si>
    <t>10.09.2021 14:00:00</t>
  </si>
  <si>
    <t>10.09.2021 14:00:01</t>
  </si>
  <si>
    <t>10.09.2021 14:00:03</t>
  </si>
  <si>
    <t>10.09.2021 14:00:40</t>
  </si>
  <si>
    <t>10.09.2021 14:00:42</t>
  </si>
  <si>
    <t>10.09.2021 14:00:43</t>
  </si>
  <si>
    <t>10.09.2021 14:02:00</t>
  </si>
  <si>
    <t>10.09.2021 14:02:01</t>
  </si>
  <si>
    <t>10.09.2021 14:02:18</t>
  </si>
  <si>
    <t>10.09.2021 14:02:19</t>
  </si>
  <si>
    <t>10.09.2021 14:02:21</t>
  </si>
  <si>
    <t>10.09.2021 14:02:22</t>
  </si>
  <si>
    <t>10.09.2021 14:02:37</t>
  </si>
  <si>
    <t>10.09.2021 14:03:47</t>
  </si>
  <si>
    <t>10.09.2021 14:03:51</t>
  </si>
  <si>
    <t>10.09.2021 14:03:53</t>
  </si>
  <si>
    <t>10.09.2021 14:03:54</t>
  </si>
  <si>
    <t>10.09.2021 14:04:00</t>
  </si>
  <si>
    <t>10.09.2021 14:04:01</t>
  </si>
  <si>
    <t>10.09.2021 14:04:03</t>
  </si>
  <si>
    <t>10.09.2021 14:04:04</t>
  </si>
  <si>
    <t>10.09.2021 14:04:07</t>
  </si>
  <si>
    <t>10.09.2021 14:04:09</t>
  </si>
  <si>
    <t>10.09.2021 14:04:10</t>
  </si>
  <si>
    <t>10.09.2021 14:04:18</t>
  </si>
  <si>
    <t>10.09.2021 14:04:19</t>
  </si>
  <si>
    <t>10.09.2021 14:04:48</t>
  </si>
  <si>
    <t>10.09.2021 14:04:51</t>
  </si>
  <si>
    <t>10.09.2021 14:04:55</t>
  </si>
  <si>
    <t>10.09.2021 14:04:57</t>
  </si>
  <si>
    <t>10.09.2021 14:05:00</t>
  </si>
  <si>
    <t>10.09.2021 14:05:03</t>
  </si>
  <si>
    <t>10.09.2021 14:06:13</t>
  </si>
  <si>
    <t>10.09.2021 14:06:15</t>
  </si>
  <si>
    <t>10.09.2021 14:06:21</t>
  </si>
  <si>
    <t>10.09.2021 14:06:57</t>
  </si>
  <si>
    <t>10.09.2021 14:07:03</t>
  </si>
  <si>
    <t>10.09.2021 14:07:04</t>
  </si>
  <si>
    <t>10.09.2021 14:07:06</t>
  </si>
  <si>
    <t>10.09.2021 14:07:07</t>
  </si>
  <si>
    <t>10.09.2021 14:07:09</t>
  </si>
  <si>
    <t>10.09.2021 14:07:53</t>
  </si>
  <si>
    <t>10.09.2021 14:07:56</t>
  </si>
  <si>
    <t>10.09.2021 14:08:30</t>
  </si>
  <si>
    <t>10.09.2021 14:08:31</t>
  </si>
  <si>
    <t>10.09.2021 14:08:33</t>
  </si>
  <si>
    <t>10.09.2021 14:09:36</t>
  </si>
  <si>
    <t>10.09.2021 14:09:51</t>
  </si>
  <si>
    <t>10.09.2021 14:09:53</t>
  </si>
  <si>
    <t>10.09.2021 14:10:03</t>
  </si>
  <si>
    <t>10.09.2021 14:10:04</t>
  </si>
  <si>
    <t>10.09.2021 14:12:30</t>
  </si>
  <si>
    <t>10.09.2021 14:12:31</t>
  </si>
  <si>
    <t>10.09.2021 14:12:33</t>
  </si>
  <si>
    <t>10.09.2021 14:13:06</t>
  </si>
  <si>
    <t>10.09.2021 14:13:07</t>
  </si>
  <si>
    <t>10.09.2021 14:13:09</t>
  </si>
  <si>
    <t>10.09.2021 14:13:10</t>
  </si>
  <si>
    <t>10.09.2021 14:13:31</t>
  </si>
  <si>
    <t>10.09.2021 14:13:33</t>
  </si>
  <si>
    <t>10.09.2021 14:13:34</t>
  </si>
  <si>
    <t>10.09.2021 14:13:36</t>
  </si>
  <si>
    <t>10.09.2021 14:15:06</t>
  </si>
  <si>
    <t>10.09.2021 14:15:59</t>
  </si>
  <si>
    <t>10.09.2021 14:16:00</t>
  </si>
  <si>
    <t>10.09.2021 14:16:02</t>
  </si>
  <si>
    <t>10.09.2021 14:16:03</t>
  </si>
  <si>
    <t>10.09.2021 14:16:05</t>
  </si>
  <si>
    <t>10.09.2021 14:16:41</t>
  </si>
  <si>
    <t>10.09.2021 14:16:43</t>
  </si>
  <si>
    <t>10.09.2021 14:16:44</t>
  </si>
  <si>
    <t>10.09.2021 14:18:19</t>
  </si>
  <si>
    <t>10.09.2021 14:18:21</t>
  </si>
  <si>
    <t>10.09.2021 14:18:22</t>
  </si>
  <si>
    <t>10.09.2021 14:18:24</t>
  </si>
  <si>
    <t>10.09.2021 14:19:25</t>
  </si>
  <si>
    <t>10.09.2021 14:19:28</t>
  </si>
  <si>
    <t>10.09.2021 14:19:30</t>
  </si>
  <si>
    <t>10.09.2021 14:19:31</t>
  </si>
  <si>
    <t>10.09.2021 14:19:45</t>
  </si>
  <si>
    <t>10.09.2021 14:19:46</t>
  </si>
  <si>
    <t>10.09.2021 14:19:49</t>
  </si>
  <si>
    <t>10.09.2021 14:19:51</t>
  </si>
  <si>
    <t>10.09.2021 14:19:52</t>
  </si>
  <si>
    <t>10.09.2021 14:21:44</t>
  </si>
  <si>
    <t>10.09.2021 14:22:00</t>
  </si>
  <si>
    <t>10.09.2021 14:22:01</t>
  </si>
  <si>
    <t>10.09.2021 14:22:03</t>
  </si>
  <si>
    <t>10.09.2021 14:22:07</t>
  </si>
  <si>
    <t>10.09.2021 14:23:12</t>
  </si>
  <si>
    <t>10.09.2021 14:23:13</t>
  </si>
  <si>
    <t>10.09.2021 14:23:15</t>
  </si>
  <si>
    <t>10.09.2021 14:23:18</t>
  </si>
  <si>
    <t>10.09.2021 14:23:19</t>
  </si>
  <si>
    <t>10.09.2021 14:23:21</t>
  </si>
  <si>
    <t>10.09.2021 14:23:50</t>
  </si>
  <si>
    <t>10.09.2021 14:23:51</t>
  </si>
  <si>
    <t>10.09.2021 14:24:07</t>
  </si>
  <si>
    <t>10.09.2021 14:24:09</t>
  </si>
  <si>
    <t>10.09.2021 14:24:12</t>
  </si>
  <si>
    <t>10.09.2021 14:24:13</t>
  </si>
  <si>
    <t>10.09.2021 14:24:15</t>
  </si>
  <si>
    <t>10.09.2021 14:24:31</t>
  </si>
  <si>
    <t>10.09.2021 14:26:36</t>
  </si>
  <si>
    <t>10.09.2021 14:27:13</t>
  </si>
  <si>
    <t>10.09.2021 14:27:15</t>
  </si>
  <si>
    <t>10.09.2021 14:27:18</t>
  </si>
  <si>
    <t>10.09.2021 14:27:30</t>
  </si>
  <si>
    <t>10.09.2021 14:27:31</t>
  </si>
  <si>
    <t>10.09.2021 14:28:22</t>
  </si>
  <si>
    <t>10.09.2021 14:28:24</t>
  </si>
  <si>
    <t>10.09.2021 14:28:25</t>
  </si>
  <si>
    <t>10.09.2021 14:29:42</t>
  </si>
  <si>
    <t>10.09.2021 14:29:44</t>
  </si>
  <si>
    <t>10.09.2021 14:30:31</t>
  </si>
  <si>
    <t>10.09.2021 14:30:33</t>
  </si>
  <si>
    <t>10.09.2021 14:30:34</t>
  </si>
  <si>
    <t>10.09.2021 14:31:24</t>
  </si>
  <si>
    <t>10.09.2021 14:31:25</t>
  </si>
  <si>
    <t>10.09.2021 14:31:28</t>
  </si>
  <si>
    <t>10.09.2021 14:31:30</t>
  </si>
  <si>
    <t>10.09.2021 14:31:39</t>
  </si>
  <si>
    <t>10.09.2021 14:31:40</t>
  </si>
  <si>
    <t>10.09.2021 14:32:44</t>
  </si>
  <si>
    <t>10.09.2021 14:32:45</t>
  </si>
  <si>
    <t>10.09.2021 14:33:28</t>
  </si>
  <si>
    <t>10.09.2021 14:33:30</t>
  </si>
  <si>
    <t>10.09.2021 14:33:31</t>
  </si>
  <si>
    <t>10.09.2021 14:33:39</t>
  </si>
  <si>
    <t>10.09.2021 14:34:22</t>
  </si>
  <si>
    <t>10.09.2021 14:34:24</t>
  </si>
  <si>
    <t>10.09.2021 14:34:25</t>
  </si>
  <si>
    <t>10.09.2021 14:35:28</t>
  </si>
  <si>
    <t>10.09.2021 14:35:30</t>
  </si>
  <si>
    <t>10.09.2021 14:35:31</t>
  </si>
  <si>
    <t>10.09.2021 14:35:50</t>
  </si>
  <si>
    <t>10.09.2021 14:35:51</t>
  </si>
  <si>
    <t>10.09.2021 14:35:53</t>
  </si>
  <si>
    <t>10.09.2021 14:35:54</t>
  </si>
  <si>
    <t>10.09.2021 14:35:56</t>
  </si>
  <si>
    <t>10.09.2021 14:36:11</t>
  </si>
  <si>
    <t>10.09.2021 14:36:12</t>
  </si>
  <si>
    <t>10.09.2021 14:36:30</t>
  </si>
  <si>
    <t>10.09.2021 14:36:32</t>
  </si>
  <si>
    <t>10.09.2021 14:36:33</t>
  </si>
  <si>
    <t>10.09.2021 14:36:35</t>
  </si>
  <si>
    <t>10.09.2021 14:37:21</t>
  </si>
  <si>
    <t>10.09.2021 14:37:22</t>
  </si>
  <si>
    <t>10.09.2021 14:37:25</t>
  </si>
  <si>
    <t>10.09.2021 14:37:27</t>
  </si>
  <si>
    <t>10.09.2021 14:37:28</t>
  </si>
  <si>
    <t>10.09.2021 14:37:30</t>
  </si>
  <si>
    <t>10.09.2021 14:37:31</t>
  </si>
  <si>
    <t>10.09.2021 14:38:01</t>
  </si>
  <si>
    <t>10.09.2021 14:38:03</t>
  </si>
  <si>
    <t>10.09.2021 14:38:04</t>
  </si>
  <si>
    <t>10.09.2021 14:38:13</t>
  </si>
  <si>
    <t>10.09.2021 14:38:15</t>
  </si>
  <si>
    <t>10.09.2021 14:38:16</t>
  </si>
  <si>
    <t>10.09.2021 14:39:37</t>
  </si>
  <si>
    <t>10.09.2021 14:39:45</t>
  </si>
  <si>
    <t>10.09.2021 14:39:47</t>
  </si>
  <si>
    <t>10.09.2021 14:39:51</t>
  </si>
  <si>
    <t>10.09.2021 14:39:59</t>
  </si>
  <si>
    <t>10.09.2021 14:40:00</t>
  </si>
  <si>
    <t>10.09.2021 14:40:02</t>
  </si>
  <si>
    <t>10.09.2021 14:40:03</t>
  </si>
  <si>
    <t>10.09.2021 14:40:21</t>
  </si>
  <si>
    <t>10.09.2021 14:40:23</t>
  </si>
  <si>
    <t>10.09.2021 14:40:24</t>
  </si>
  <si>
    <t>10.09.2021 14:40:27</t>
  </si>
  <si>
    <t>10.09.2021 14:40:29</t>
  </si>
  <si>
    <t>10.09.2021 14:40:33</t>
  </si>
  <si>
    <t>10.09.2021 14:40:35</t>
  </si>
  <si>
    <t>10.09.2021 14:40:38</t>
  </si>
  <si>
    <t>10.09.2021 14:41:36</t>
  </si>
  <si>
    <t>10.09.2021 14:41:37</t>
  </si>
  <si>
    <t>10.09.2021 14:41:39</t>
  </si>
  <si>
    <t>10.09.2021 14:41:40</t>
  </si>
  <si>
    <t>10.09.2021 14:41:47</t>
  </si>
  <si>
    <t>10.09.2021 14:41:48</t>
  </si>
  <si>
    <t>10.09.2021 14:41:53</t>
  </si>
  <si>
    <t>10.09.2021 14:42:13</t>
  </si>
  <si>
    <t>10.09.2021 14:42:16</t>
  </si>
  <si>
    <t>10.09.2021 14:42:18</t>
  </si>
  <si>
    <t>10.09.2021 14:42:25</t>
  </si>
  <si>
    <t>10.09.2021 14:43:53</t>
  </si>
  <si>
    <t>10.09.2021 14:45:07</t>
  </si>
  <si>
    <t>10.09.2021 14:45:09</t>
  </si>
  <si>
    <t>10.09.2021 14:46:22</t>
  </si>
  <si>
    <t>10.09.2021 14:46:24</t>
  </si>
  <si>
    <t>10.09.2021 14:46:25</t>
  </si>
  <si>
    <t>10.09.2021 14:46:50</t>
  </si>
  <si>
    <t>10.09.2021 14:47:15</t>
  </si>
  <si>
    <t>10.09.2021 14:47:16</t>
  </si>
  <si>
    <t>10.09.2021 14:47:19</t>
  </si>
  <si>
    <t>10.09.2021 14:47:45</t>
  </si>
  <si>
    <t>10.09.2021 14:47:47</t>
  </si>
  <si>
    <t>10.09.2021 14:47:51</t>
  </si>
  <si>
    <t>10.09.2021 14:48:21</t>
  </si>
  <si>
    <t>10.09.2021 14:48:22</t>
  </si>
  <si>
    <t>10.09.2021 14:48:25</t>
  </si>
  <si>
    <t>10.09.2021 14:48:27</t>
  </si>
  <si>
    <t>10.09.2021 14:48:28</t>
  </si>
  <si>
    <t>10.09.2021 14:48:33</t>
  </si>
  <si>
    <t>10.09.2021 14:48:34</t>
  </si>
  <si>
    <t>10.09.2021 14:48:36</t>
  </si>
  <si>
    <t>10.09.2021 14:48:56</t>
  </si>
  <si>
    <t>10.09.2021 14:48:57</t>
  </si>
  <si>
    <t>10.09.2021 14:49:01</t>
  </si>
  <si>
    <t>10.09.2021 14:49:03</t>
  </si>
  <si>
    <t>10.09.2021 14:49:04</t>
  </si>
  <si>
    <t>10.09.2021 14:49:09</t>
  </si>
  <si>
    <t>10.09.2021 14:49:10</t>
  </si>
  <si>
    <t>10.09.2021 14:49:12</t>
  </si>
  <si>
    <t>10.09.2021 14:49:13</t>
  </si>
  <si>
    <t>10.09.2021 14:49:15</t>
  </si>
  <si>
    <t>10.09.2021 14:49:16</t>
  </si>
  <si>
    <t>10.09.2021 14:49:19</t>
  </si>
  <si>
    <t>10.09.2021 14:49:21</t>
  </si>
  <si>
    <t>10.09.2021 14:50:21</t>
  </si>
  <si>
    <t>10.09.2021 14:50:22</t>
  </si>
  <si>
    <t>10.09.2021 14:50:54</t>
  </si>
  <si>
    <t>10.09.2021 14:50:56</t>
  </si>
  <si>
    <t>10.09.2021 14:50:57</t>
  </si>
  <si>
    <t>10.09.2021 14:50:59</t>
  </si>
  <si>
    <t>10.09.2021 14:51:00</t>
  </si>
  <si>
    <t>10.09.2021 14:51:02</t>
  </si>
  <si>
    <t>10.09.2021 14:51:15</t>
  </si>
  <si>
    <t>10.09.2021 14:51:17</t>
  </si>
  <si>
    <t>10.09.2021 14:51:36</t>
  </si>
  <si>
    <t>10.09.2021 14:51:38</t>
  </si>
  <si>
    <t>10.09.2021 14:51:39</t>
  </si>
  <si>
    <t>10.09.2021 14:51:41</t>
  </si>
  <si>
    <t>10.09.2021 14:52:04</t>
  </si>
  <si>
    <t>10.09.2021 14:52:07</t>
  </si>
  <si>
    <t>10.09.2021 14:52:10</t>
  </si>
  <si>
    <t>10.09.2021 14:52:12</t>
  </si>
  <si>
    <t>10.09.2021 14:53:06</t>
  </si>
  <si>
    <t>10.09.2021 14:53:07</t>
  </si>
  <si>
    <t>10.09.2021 14:53:09</t>
  </si>
  <si>
    <t>10.09.2021 14:53:10</t>
  </si>
  <si>
    <t>10.09.2021 14:53:19</t>
  </si>
  <si>
    <t>10.09.2021 14:53:21</t>
  </si>
  <si>
    <t>10.09.2021 14:53:39</t>
  </si>
  <si>
    <t>10.09.2021 14:53:42</t>
  </si>
  <si>
    <t>10.09.2021 14:53:43</t>
  </si>
  <si>
    <t>10.09.2021 14:53:45</t>
  </si>
  <si>
    <t>10.09.2021 14:53:46</t>
  </si>
  <si>
    <t>10.09.2021 14:53:57</t>
  </si>
  <si>
    <t>10.09.2021 14:54:00</t>
  </si>
  <si>
    <t>10.09.2021 14:54:02</t>
  </si>
  <si>
    <t>10.09.2021 14:54:05</t>
  </si>
  <si>
    <t>10.09.2021 14:54:06</t>
  </si>
  <si>
    <t>10.09.2021 14:54:08</t>
  </si>
  <si>
    <t>10.09.2021 14:54:09</t>
  </si>
  <si>
    <t>10.09.2021 14:54:11</t>
  </si>
  <si>
    <t>10.09.2021 14:54:24</t>
  </si>
  <si>
    <t>10.09.2021 14:54:41</t>
  </si>
  <si>
    <t>10.09.2021 14:54:42</t>
  </si>
  <si>
    <t>10.09.2021 14:54:44</t>
  </si>
  <si>
    <t>10.09.2021 14:54:50</t>
  </si>
  <si>
    <t>10.09.2021 14:54:51</t>
  </si>
  <si>
    <t>10.09.2021 14:54:53</t>
  </si>
  <si>
    <t>10.09.2021 14:54:54</t>
  </si>
  <si>
    <t>10.09.2021 14:54:56</t>
  </si>
  <si>
    <t>10.09.2021 14:54:57</t>
  </si>
  <si>
    <t>10.09.2021 14:54:59</t>
  </si>
  <si>
    <t>10.09.2021 14:55:00</t>
  </si>
  <si>
    <t>10.09.2021 14:55:02</t>
  </si>
  <si>
    <t>10.09.2021 14:55:03</t>
  </si>
  <si>
    <t>10.09.2021 14:55:05</t>
  </si>
  <si>
    <t>10.09.2021 14:55:06</t>
  </si>
  <si>
    <t>10.09.2021 14:55:09</t>
  </si>
  <si>
    <t>10.09.2021 14:55:11</t>
  </si>
  <si>
    <t>10.09.2021 14:55:12</t>
  </si>
  <si>
    <t>10.09.2021 14:55:14</t>
  </si>
  <si>
    <t>10.09.2021 14:55:26</t>
  </si>
  <si>
    <t>10.09.2021 14:55:27</t>
  </si>
  <si>
    <t>10.09.2021 14:55:31</t>
  </si>
  <si>
    <t>10.09.2021 14:55:32</t>
  </si>
  <si>
    <t>10.09.2021 14:55:50</t>
  </si>
  <si>
    <t>10.09.2021 14:55:52</t>
  </si>
  <si>
    <t>10.09.2021 14:55:53</t>
  </si>
  <si>
    <t>10.09.2021 14:55:58</t>
  </si>
  <si>
    <t>10.09.2021 14:55:59</t>
  </si>
  <si>
    <t>10.09.2021 14:56:19</t>
  </si>
  <si>
    <t>10.09.2021 14:56:20</t>
  </si>
  <si>
    <t>10.09.2021 14:56:22</t>
  </si>
  <si>
    <t>10.09.2021 14:56:23</t>
  </si>
  <si>
    <t>10.09.2021 14:56:25</t>
  </si>
  <si>
    <t>10.09.2021 14:56:26</t>
  </si>
  <si>
    <t>10.09.2021 14:57:09</t>
  </si>
  <si>
    <t>10.09.2021 14:57:10</t>
  </si>
  <si>
    <t>10.09.2021 14:57:25</t>
  </si>
  <si>
    <t>10.09.2021 14:57:27</t>
  </si>
  <si>
    <t>10.09.2021 14:57:28</t>
  </si>
  <si>
    <t>10.09.2021 14:58:21</t>
  </si>
  <si>
    <t>10.09.2021 14:58:22</t>
  </si>
  <si>
    <t>10.09.2021 14:58:30</t>
  </si>
  <si>
    <t>10.09.2021 14:58:31</t>
  </si>
  <si>
    <t>10.09.2021 14:58:34</t>
  </si>
  <si>
    <t>10.09.2021 14:59:30</t>
  </si>
  <si>
    <t>10.09.2021 14:59:31</t>
  </si>
  <si>
    <t>10.09.2021 14:59:37</t>
  </si>
  <si>
    <t>10.09.2021 14:59:39</t>
  </si>
  <si>
    <t>10.09.2021 14:59:48</t>
  </si>
  <si>
    <t>10.09.2021 14:59:50</t>
  </si>
  <si>
    <t>10.09.2021 14:59:51</t>
  </si>
  <si>
    <t>10.09.2021 14:59:53</t>
  </si>
  <si>
    <t>10.09.2021 14:59:54</t>
  </si>
  <si>
    <t>10.09.2021 14:59:56</t>
  </si>
  <si>
    <t>10.09.2021 15:00:53</t>
  </si>
  <si>
    <t>10.09.2021 15:01:50</t>
  </si>
  <si>
    <t>10.09.2021 15:01:51</t>
  </si>
  <si>
    <t>10.09.2021 15:02:47</t>
  </si>
  <si>
    <t>10.09.2021 15:02:48</t>
  </si>
  <si>
    <t>10.09.2021 15:02:50</t>
  </si>
  <si>
    <t>10.09.2021 15:02:57</t>
  </si>
  <si>
    <t>10.09.2021 15:03:04</t>
  </si>
  <si>
    <t>10.09.2021 15:03:06</t>
  </si>
  <si>
    <t>10.09.2021 15:03:07</t>
  </si>
  <si>
    <t>10.09.2021 15:03:09</t>
  </si>
  <si>
    <t>10.09.2021 15:03:22</t>
  </si>
  <si>
    <t>10.09.2021 15:03:24</t>
  </si>
  <si>
    <t>10.09.2021 15:03:25</t>
  </si>
  <si>
    <t>10.09.2021 15:03:27</t>
  </si>
  <si>
    <t>10.09.2021 15:03:56</t>
  </si>
  <si>
    <t>10.09.2021 15:03:57</t>
  </si>
  <si>
    <t>10.09.2021 15:03:59</t>
  </si>
  <si>
    <t>10.09.2021 15:04:55</t>
  </si>
  <si>
    <t>10.09.2021 15:04:58</t>
  </si>
  <si>
    <t>10.09.2021 15:05:22</t>
  </si>
  <si>
    <t>10.09.2021 15:05:23</t>
  </si>
  <si>
    <t>10.09.2021 15:05:25</t>
  </si>
  <si>
    <t>10.09.2021 15:06:03</t>
  </si>
  <si>
    <t>10.09.2021 15:06:04</t>
  </si>
  <si>
    <t>10.09.2021 15:06:06</t>
  </si>
  <si>
    <t>10.09.2021 15:06:07</t>
  </si>
  <si>
    <t>10.09.2021 15:06:19</t>
  </si>
  <si>
    <t>10.09.2021 15:06:21</t>
  </si>
  <si>
    <t>10.09.2021 15:06:30</t>
  </si>
  <si>
    <t>10.09.2021 15:06:31</t>
  </si>
  <si>
    <t>10.09.2021 15:06:33</t>
  </si>
  <si>
    <t>10.09.2021 15:06:54</t>
  </si>
  <si>
    <t>10.09.2021 15:06:56</t>
  </si>
  <si>
    <t>10.09.2021 15:06:57</t>
  </si>
  <si>
    <t>10.09.2021 15:08:15</t>
  </si>
  <si>
    <t>10.09.2021 15:08:16</t>
  </si>
  <si>
    <t>10.09.2021 15:08:18</t>
  </si>
  <si>
    <t>10.09.2021 15:08:19</t>
  </si>
  <si>
    <t>10.09.2021 15:08:21</t>
  </si>
  <si>
    <t>10.09.2021 15:08:22</t>
  </si>
  <si>
    <t>10.09.2021 15:09:39</t>
  </si>
  <si>
    <t>10.09.2021 15:09:40</t>
  </si>
  <si>
    <t>10.09.2021 15:09:42</t>
  </si>
  <si>
    <t>10.09.2021 15:09:43</t>
  </si>
  <si>
    <t>10.09.2021 15:10:10</t>
  </si>
  <si>
    <t>10.09.2021 15:10:12</t>
  </si>
  <si>
    <t>10.09.2021 15:10:13</t>
  </si>
  <si>
    <t>10.09.2021 15:11:03</t>
  </si>
  <si>
    <t>10.09.2021 15:11:04</t>
  </si>
  <si>
    <t>10.09.2021 15:11:06</t>
  </si>
  <si>
    <t>10.09.2021 15:11:15</t>
  </si>
  <si>
    <t>10.09.2021 15:11:16</t>
  </si>
  <si>
    <t>10.09.2021 15:11:56</t>
  </si>
  <si>
    <t>10.09.2021 15:11:57</t>
  </si>
  <si>
    <t>10.09.2021 15:11:59</t>
  </si>
  <si>
    <t>10.09.2021 15:12:08</t>
  </si>
  <si>
    <t>10.09.2021 15:13:16</t>
  </si>
  <si>
    <t>10.09.2021 15:13:18</t>
  </si>
  <si>
    <t>10.09.2021 15:14:04</t>
  </si>
  <si>
    <t>10.09.2021 15:14:06</t>
  </si>
  <si>
    <t>10.09.2021 15:14:07</t>
  </si>
  <si>
    <t>10.09.2021 15:14:09</t>
  </si>
  <si>
    <t>10.09.2021 15:15:18</t>
  </si>
  <si>
    <t>10.09.2021 15:15:19</t>
  </si>
  <si>
    <t>10.09.2021 15:15:21</t>
  </si>
  <si>
    <t>10.09.2021 15:15:24</t>
  </si>
  <si>
    <t>10.09.2021 15:15:25</t>
  </si>
  <si>
    <t>10.09.2021 15:15:53</t>
  </si>
  <si>
    <t>10.09.2021 15:15:54</t>
  </si>
  <si>
    <t>10.09.2021 15:15:57</t>
  </si>
  <si>
    <t>10.09.2021 15:15:59</t>
  </si>
  <si>
    <t>10.09.2021 15:16:08</t>
  </si>
  <si>
    <t>10.09.2021 15:16:09</t>
  </si>
  <si>
    <t>10.09.2021 15:16:11</t>
  </si>
  <si>
    <t>10.09.2021 15:16:17</t>
  </si>
  <si>
    <t>10.09.2021 15:16:41</t>
  </si>
  <si>
    <t>10.09.2021 15:16:42</t>
  </si>
  <si>
    <t>10.09.2021 15:16:44</t>
  </si>
  <si>
    <t>10.09.2021 15:16:45</t>
  </si>
  <si>
    <t>10.09.2021 15:16:47</t>
  </si>
  <si>
    <t>10.09.2021 15:17:19</t>
  </si>
  <si>
    <t>10.09.2021 15:19:22</t>
  </si>
  <si>
    <t>10.09.2021 15:19:24</t>
  </si>
  <si>
    <t>10.09.2021 15:20:13</t>
  </si>
  <si>
    <t>10.09.2021 15:20:50</t>
  </si>
  <si>
    <t>10.09.2021 15:20:56</t>
  </si>
  <si>
    <t>10.09.2021 15:21:24</t>
  </si>
  <si>
    <t>10.09.2021 15:21:26</t>
  </si>
  <si>
    <t>10.09.2021 15:21:27</t>
  </si>
  <si>
    <t>10.09.2021 15:21:29</t>
  </si>
  <si>
    <t>10.09.2021 15:21:30</t>
  </si>
  <si>
    <t>10.09.2021 15:21:32</t>
  </si>
  <si>
    <t>10.09.2021 15:21:33</t>
  </si>
  <si>
    <t>10.09.2021 15:21:35</t>
  </si>
  <si>
    <t>10.09.2021 15:21:36</t>
  </si>
  <si>
    <t>10.09.2021 15:21:38</t>
  </si>
  <si>
    <t>10.09.2021 15:23:51</t>
  </si>
  <si>
    <t>10.09.2021 15:23:53</t>
  </si>
  <si>
    <t>10.09.2021 15:25:15</t>
  </si>
  <si>
    <t>10.09.2021 15:25:16</t>
  </si>
  <si>
    <t>10.09.2021 15:25:18</t>
  </si>
  <si>
    <t>10.09.2021 15:25:19</t>
  </si>
  <si>
    <t>10.09.2021 15:26:34</t>
  </si>
  <si>
    <t>10.09.2021 15:26:36</t>
  </si>
  <si>
    <t>10.09.2021 15:26:42</t>
  </si>
  <si>
    <t>10.09.2021 15:26:43</t>
  </si>
  <si>
    <t>10.09.2021 15:26:45</t>
  </si>
  <si>
    <t>10.09.2021 15:26:46</t>
  </si>
  <si>
    <t>10.09.2021 15:26:48</t>
  </si>
  <si>
    <t>10.09.2021 15:27:13</t>
  </si>
  <si>
    <t>10.09.2021 15:27:15</t>
  </si>
  <si>
    <t>10.09.2021 15:27:16</t>
  </si>
  <si>
    <t>10.09.2021 15:27:18</t>
  </si>
  <si>
    <t>10.09.2021 15:27:42</t>
  </si>
  <si>
    <t>10.09.2021 15:27:43</t>
  </si>
  <si>
    <t>10.09.2021 15:27:59</t>
  </si>
  <si>
    <t>10.09.2021 15:28:00</t>
  </si>
  <si>
    <t>10.09.2021 15:28:08</t>
  </si>
  <si>
    <t>10.09.2021 15:28:09</t>
  </si>
  <si>
    <t>10.09.2021 15:28:11</t>
  </si>
  <si>
    <t>10.09.2021 15:28:12</t>
  </si>
  <si>
    <t>10.09.2021 15:28:14</t>
  </si>
  <si>
    <t>10.09.2021 15:29:16</t>
  </si>
  <si>
    <t>10.09.2021 15:29:18</t>
  </si>
  <si>
    <t>10.09.2021 15:32:45</t>
  </si>
  <si>
    <t>10.09.2021 15:32:47</t>
  </si>
  <si>
    <t>10.09.2021 15:34:41</t>
  </si>
  <si>
    <t>10.09.2021 15:34:42</t>
  </si>
  <si>
    <t>10.09.2021 15:34:44</t>
  </si>
  <si>
    <t>10.09.2021 15:34:59</t>
  </si>
  <si>
    <t>10.09.2021 15:35:00</t>
  </si>
  <si>
    <t>10.09.2021 15:39:01</t>
  </si>
  <si>
    <t>10.09.2021 15:39:03</t>
  </si>
  <si>
    <t>10.09.2021 15:39:10</t>
  </si>
  <si>
    <t>10.09.2021 15:39:12</t>
  </si>
  <si>
    <t>10.09.2021 15:39:30</t>
  </si>
  <si>
    <t>10.09.2021 15:39:31</t>
  </si>
  <si>
    <t>10.09.2021 15:39:33</t>
  </si>
  <si>
    <t>10.09.2021 15:39:34</t>
  </si>
  <si>
    <t>10.09.2021 15:40:03</t>
  </si>
  <si>
    <t>10.09.2021 15:40:04</t>
  </si>
  <si>
    <t>10.09.2021 15:40:06</t>
  </si>
  <si>
    <t>10.09.2021 15:40:07</t>
  </si>
  <si>
    <t>10.09.2021 15:40:42</t>
  </si>
  <si>
    <t>10.09.2021 15:40:43</t>
  </si>
  <si>
    <t>10.09.2021 15:40:45</t>
  </si>
  <si>
    <t>10.09.2021 15:42:04</t>
  </si>
  <si>
    <t>10.09.2021 15:42:06</t>
  </si>
  <si>
    <t>10.09.2021 15:43:51</t>
  </si>
  <si>
    <t>10.09.2021 15:43:53</t>
  </si>
  <si>
    <t>10.09.2021 15:43:56</t>
  </si>
  <si>
    <t>10.09.2021 15:44:21</t>
  </si>
  <si>
    <t>10.09.2021 15:44:22</t>
  </si>
  <si>
    <t>10.09.2021 15:44:44</t>
  </si>
  <si>
    <t>10.09.2021 15:44:45</t>
  </si>
  <si>
    <t>10.09.2021 15:44:47</t>
  </si>
  <si>
    <t>10.09.2021 15:45:09</t>
  </si>
  <si>
    <t>10.09.2021 15:45:40</t>
  </si>
  <si>
    <t>10.09.2021 15:45:42</t>
  </si>
  <si>
    <t>10.09.2021 15:45:47</t>
  </si>
  <si>
    <t>10.09.2021 15:45:48</t>
  </si>
  <si>
    <t>10.09.2021 15:45:50</t>
  </si>
  <si>
    <t>10.09.2021 15:45:51</t>
  </si>
  <si>
    <t>10.09.2021 15:46:36</t>
  </si>
  <si>
    <t>10.09.2021 15:46:37</t>
  </si>
  <si>
    <t>10.09.2021 15:46:39</t>
  </si>
  <si>
    <t>10.09.2021 15:46:41</t>
  </si>
  <si>
    <t>10.09.2021 15:46:54</t>
  </si>
  <si>
    <t>10.09.2021 15:46:56</t>
  </si>
  <si>
    <t>10.09.2021 15:46:57</t>
  </si>
  <si>
    <t>10.09.2021 15:46:59</t>
  </si>
  <si>
    <t>10.09.2021 15:47:02</t>
  </si>
  <si>
    <t>10.09.2021 15:47:03</t>
  </si>
  <si>
    <t>10.09.2021 15:47:06</t>
  </si>
  <si>
    <t>10.09.2021 15:47:08</t>
  </si>
  <si>
    <t>10.09.2021 15:47:14</t>
  </si>
  <si>
    <t>10.09.2021 15:47:15</t>
  </si>
  <si>
    <t>10.09.2021 15:47:30</t>
  </si>
  <si>
    <t>10.09.2021 15:47:32</t>
  </si>
  <si>
    <t>10.09.2021 15:47:33</t>
  </si>
  <si>
    <t>10.09.2021 15:47:59</t>
  </si>
  <si>
    <t>10.09.2021 15:48:01</t>
  </si>
  <si>
    <t>10.09.2021 15:48:13</t>
  </si>
  <si>
    <t>10.09.2021 15:48:14</t>
  </si>
  <si>
    <t>10.09.2021 15:49:28</t>
  </si>
  <si>
    <t>10.09.2021 15:51:34</t>
  </si>
  <si>
    <t>10.09.2021 15:51:36</t>
  </si>
  <si>
    <t>10.09.2021 15:51:37</t>
  </si>
  <si>
    <t>10.09.2021 15:51:39</t>
  </si>
  <si>
    <t>10.09.2021 15:51:40</t>
  </si>
  <si>
    <t>10.09.2021 15:52:22</t>
  </si>
  <si>
    <t>10.09.2021 15:52:33</t>
  </si>
  <si>
    <t>10.09.2021 15:52:56</t>
  </si>
  <si>
    <t>10.09.2021 15:53:00</t>
  </si>
  <si>
    <t>10.09.2021 15:53:02</t>
  </si>
  <si>
    <t>10.09.2021 15:53:15</t>
  </si>
  <si>
    <t>10.09.2021 15:53:17</t>
  </si>
  <si>
    <t>10.09.2021 15:53:18</t>
  </si>
  <si>
    <t>10.09.2021 15:53:32</t>
  </si>
  <si>
    <t>10.09.2021 15:53:33</t>
  </si>
  <si>
    <t>10.09.2021 15:53:44</t>
  </si>
  <si>
    <t>10.09.2021 15:53:47</t>
  </si>
  <si>
    <t>10.09.2021 15:53:48</t>
  </si>
  <si>
    <t>10.09.2021 15:53:50</t>
  </si>
  <si>
    <t>10.09.2021 15:53:51</t>
  </si>
  <si>
    <t>10.09.2021 15:56:03</t>
  </si>
  <si>
    <t>10.09.2021 15:56:04</t>
  </si>
  <si>
    <t>10.09.2021 15:56:13</t>
  </si>
  <si>
    <t>10.09.2021 15:56:15</t>
  </si>
  <si>
    <t>10.09.2021 15:56:16</t>
  </si>
  <si>
    <t>10.09.2021 15:56:18</t>
  </si>
  <si>
    <t>10.09.2021 15:56:19</t>
  </si>
  <si>
    <t>10.09.2021 15:56:46</t>
  </si>
  <si>
    <t>10.09.2021 15:56:48</t>
  </si>
  <si>
    <t>10.09.2021 15:56:49</t>
  </si>
  <si>
    <t>10.09.2021 15:57:03</t>
  </si>
  <si>
    <t>10.09.2021 15:57:04</t>
  </si>
  <si>
    <t>10.09.2021 15:57:06</t>
  </si>
  <si>
    <t>10.09.2021 15:57:30</t>
  </si>
  <si>
    <t>10.09.2021 15:57:31</t>
  </si>
  <si>
    <t>10.09.2021 15:57:33</t>
  </si>
  <si>
    <t>10.09.2021 15:57:34</t>
  </si>
  <si>
    <t>10.09.2021 15:57:36</t>
  </si>
  <si>
    <t>10.09.2021 15:58:19</t>
  </si>
  <si>
    <t>10.09.2021 15:58:21</t>
  </si>
  <si>
    <t>10.09.2021 15:58:22</t>
  </si>
  <si>
    <t>10.09.2021 16:00:00</t>
  </si>
  <si>
    <t>10.09.2021 16:00:01</t>
  </si>
  <si>
    <t>10.09.2021 16:00:06</t>
  </si>
  <si>
    <t>10.09.2021 16:00:40</t>
  </si>
  <si>
    <t>10.09.2021 16:00:42</t>
  </si>
  <si>
    <t>10.09.2021 16:00:43</t>
  </si>
  <si>
    <t>10.09.2021 16:02:36</t>
  </si>
  <si>
    <t>10.09.2021 16:02:37</t>
  </si>
  <si>
    <t>10.09.2021 16:02:39</t>
  </si>
  <si>
    <t>10.09.2021 16:02:40</t>
  </si>
  <si>
    <t>10.09.2021 16:02:54</t>
  </si>
  <si>
    <t>10.09.2021 16:02:57</t>
  </si>
  <si>
    <t>10.09.2021 16:02:59</t>
  </si>
  <si>
    <t>10.09.2021 16:03:00</t>
  </si>
  <si>
    <t>10.09.2021 16:05:21</t>
  </si>
  <si>
    <t>10.09.2021 16:05:24</t>
  </si>
  <si>
    <t>10.09.2021 16:06:04</t>
  </si>
  <si>
    <t>10.09.2021 16:06:06</t>
  </si>
  <si>
    <t>10.09.2021 16:06:07</t>
  </si>
  <si>
    <t>10.09.2021 16:06:09</t>
  </si>
  <si>
    <t>10.09.2021 16:06:10</t>
  </si>
  <si>
    <t>10.09.2021 16:06:19</t>
  </si>
  <si>
    <t>10.09.2021 16:06:21</t>
  </si>
  <si>
    <t>10.09.2021 16:06:22</t>
  </si>
  <si>
    <t>10.09.2021 16:06:42</t>
  </si>
  <si>
    <t>10.09.2021 16:06:43</t>
  </si>
  <si>
    <t>10.09.2021 16:07:24</t>
  </si>
  <si>
    <t>10.09.2021 16:07:27</t>
  </si>
  <si>
    <t>10.09.2021 16:07:28</t>
  </si>
  <si>
    <t>10.09.2021 16:07:30</t>
  </si>
  <si>
    <t>10.09.2021 16:07:37</t>
  </si>
  <si>
    <t>10.09.2021 16:07:39</t>
  </si>
  <si>
    <t>10.09.2021 16:07:40</t>
  </si>
  <si>
    <t>10.09.2021 16:07:42</t>
  </si>
  <si>
    <t>10.09.2021 16:08:24</t>
  </si>
  <si>
    <t>10.09.2021 16:08:25</t>
  </si>
  <si>
    <t>10.09.2021 16:08:56</t>
  </si>
  <si>
    <t>10.09.2021 16:08:57</t>
  </si>
  <si>
    <t>10.09.2021 16:08:59</t>
  </si>
  <si>
    <t>10.09.2021 16:09:00</t>
  </si>
  <si>
    <t>10.09.2021 16:10:57</t>
  </si>
  <si>
    <t>10.09.2021 16:10:59</t>
  </si>
  <si>
    <t>10.09.2021 16:11:00</t>
  </si>
  <si>
    <t>10.09.2021 16:13:51</t>
  </si>
  <si>
    <t>10.09.2021 16:13:54</t>
  </si>
  <si>
    <t>10.09.2021 16:13:56</t>
  </si>
  <si>
    <t>10.09.2021 16:14:06</t>
  </si>
  <si>
    <t>10.09.2021 16:14:08</t>
  </si>
  <si>
    <t>10.09.2021 16:14:09</t>
  </si>
  <si>
    <t>10.09.2021 16:14:37</t>
  </si>
  <si>
    <t>10.09.2021 16:14:46</t>
  </si>
  <si>
    <t>10.09.2021 16:14:47</t>
  </si>
  <si>
    <t>10.09.2021 16:14:49</t>
  </si>
  <si>
    <t>10.09.2021 16:14:50</t>
  </si>
  <si>
    <t>10.09.2021 16:14:53</t>
  </si>
  <si>
    <t>10.09.2021 16:15:36</t>
  </si>
  <si>
    <t>10.09.2021 16:15:37</t>
  </si>
  <si>
    <t>10.09.2021 16:15:39</t>
  </si>
  <si>
    <t>10.09.2021 16:16:24</t>
  </si>
  <si>
    <t>10.09.2021 16:16:25</t>
  </si>
  <si>
    <t>10.09.2021 16:16:33</t>
  </si>
  <si>
    <t>10.09.2021 16:16:34</t>
  </si>
  <si>
    <t>10.09.2021 16:16:46</t>
  </si>
  <si>
    <t>10.09.2021 16:16:48</t>
  </si>
  <si>
    <t>10.09.2021 16:16:50</t>
  </si>
  <si>
    <t>10.09.2021 16:16:51</t>
  </si>
  <si>
    <t>10.09.2021 16:16:53</t>
  </si>
  <si>
    <t>10.09.2021 16:17:53</t>
  </si>
  <si>
    <t>10.09.2021 16:17:57</t>
  </si>
  <si>
    <t>10.09.2021 16:18:21</t>
  </si>
  <si>
    <t>10.09.2021 16:18:22</t>
  </si>
  <si>
    <t>10.09.2021 16:18:39</t>
  </si>
  <si>
    <t>10.09.2021 16:18:40</t>
  </si>
  <si>
    <t>10.09.2021 16:18:42</t>
  </si>
  <si>
    <t>10.09.2021 16:18:53</t>
  </si>
  <si>
    <t>10.09.2021 16:18:54</t>
  </si>
  <si>
    <t>10.09.2021 16:18:56</t>
  </si>
  <si>
    <t>10.09.2021 16:19:49</t>
  </si>
  <si>
    <t>10.09.2021 16:19:50</t>
  </si>
  <si>
    <t>10.09.2021 16:19:52</t>
  </si>
  <si>
    <t>10.09.2021 16:20:53</t>
  </si>
  <si>
    <t>10.09.2021 16:20:54</t>
  </si>
  <si>
    <t>10.09.2021 16:20:56</t>
  </si>
  <si>
    <t>10.09.2021 16:20:57</t>
  </si>
  <si>
    <t>10.09.2021 16:21:08</t>
  </si>
  <si>
    <t>10.09.2021 16:21:09</t>
  </si>
  <si>
    <t>10.09.2021 16:21:11</t>
  </si>
  <si>
    <t>10.09.2021 16:23:51</t>
  </si>
  <si>
    <t>10.09.2021 16:23:54</t>
  </si>
  <si>
    <t>10.09.2021 16:23:56</t>
  </si>
  <si>
    <t>10.09.2021 16:23:57</t>
  </si>
  <si>
    <t>10.09.2021 16:23:59</t>
  </si>
  <si>
    <t>10.09.2021 16:24:03</t>
  </si>
  <si>
    <t>10.09.2021 16:24:11</t>
  </si>
  <si>
    <t>10.09.2021 16:24:12</t>
  </si>
  <si>
    <t>10.09.2021 16:24:14</t>
  </si>
  <si>
    <t>10.09.2021 16:24:15</t>
  </si>
  <si>
    <t>10.09.2021 16:24:17</t>
  </si>
  <si>
    <t>10.09.2021 16:25:09</t>
  </si>
  <si>
    <t>10.09.2021 16:25:10</t>
  </si>
  <si>
    <t>10.09.2021 16:25:12</t>
  </si>
  <si>
    <t>10.09.2021 16:25:15</t>
  </si>
  <si>
    <t>10.09.2021 16:25:16</t>
  </si>
  <si>
    <t>10.09.2021 16:25:21</t>
  </si>
  <si>
    <t>10.09.2021 16:26:45</t>
  </si>
  <si>
    <t>10.09.2021 16:26:56</t>
  </si>
  <si>
    <t>10.09.2021 16:27:12</t>
  </si>
  <si>
    <t>10.09.2021 16:27:13</t>
  </si>
  <si>
    <t>10.09.2021 16:27:15</t>
  </si>
  <si>
    <t>10.09.2021 16:27:31</t>
  </si>
  <si>
    <t>10.09.2021 16:27:33</t>
  </si>
  <si>
    <t>10.09.2021 16:27:39</t>
  </si>
  <si>
    <t>10.09.2021 16:27:40</t>
  </si>
  <si>
    <t>10.09.2021 16:27:42</t>
  </si>
  <si>
    <t>10.09.2021 16:28:25</t>
  </si>
  <si>
    <t>10.09.2021 16:28:27</t>
  </si>
  <si>
    <t>10.09.2021 16:28:30</t>
  </si>
  <si>
    <t>10.09.2021 16:28:31</t>
  </si>
  <si>
    <t>10.09.2021 16:28:33</t>
  </si>
  <si>
    <t>10.09.2021 16:29:13</t>
  </si>
  <si>
    <t>10.09.2021 16:29:15</t>
  </si>
  <si>
    <t>10.09.2021 16:29:16</t>
  </si>
  <si>
    <t>10.09.2021 16:29:18</t>
  </si>
  <si>
    <t>10.09.2021 16:29:45</t>
  </si>
  <si>
    <t>10.09.2021 16:29:46</t>
  </si>
  <si>
    <t>10.09.2021 16:29:48</t>
  </si>
  <si>
    <t>10.09.2021 16:29:53</t>
  </si>
  <si>
    <t>10.09.2021 16:31:50</t>
  </si>
  <si>
    <t>10.09.2021 16:31:51</t>
  </si>
  <si>
    <t>10.09.2021 16:31:54</t>
  </si>
  <si>
    <t>10.09.2021 16:31:56</t>
  </si>
  <si>
    <t>10.09.2021 16:32:01</t>
  </si>
  <si>
    <t>10.09.2021 16:32:03</t>
  </si>
  <si>
    <t>10.09.2021 16:32:04</t>
  </si>
  <si>
    <t>10.09.2021 16:32:15</t>
  </si>
  <si>
    <t>10.09.2021 16:32:16</t>
  </si>
  <si>
    <t>10.09.2021 16:32:18</t>
  </si>
  <si>
    <t>10.09.2021 16:32:19</t>
  </si>
  <si>
    <t>10.09.2021 16:33:09</t>
  </si>
  <si>
    <t>10.09.2021 16:33:10</t>
  </si>
  <si>
    <t>10.09.2021 16:33:16</t>
  </si>
  <si>
    <t>10.09.2021 16:34:24</t>
  </si>
  <si>
    <t>10.09.2021 16:34:25</t>
  </si>
  <si>
    <t>10.09.2021 16:34:27</t>
  </si>
  <si>
    <t>10.09.2021 16:34:28</t>
  </si>
  <si>
    <t>10.09.2021 16:34:30</t>
  </si>
  <si>
    <t>10.09.2021 16:35:01</t>
  </si>
  <si>
    <t>10.09.2021 16:35:03</t>
  </si>
  <si>
    <t>10.09.2021 16:35:04</t>
  </si>
  <si>
    <t>10.09.2021 16:35:06</t>
  </si>
  <si>
    <t>10.09.2021 16:35:09</t>
  </si>
  <si>
    <t>10.09.2021 16:35:16</t>
  </si>
  <si>
    <t>10.09.2021 16:35:18</t>
  </si>
  <si>
    <t>10.09.2021 16:35:19</t>
  </si>
  <si>
    <t>10.09.2021 16:35:21</t>
  </si>
  <si>
    <t>10.09.2021 16:35:22</t>
  </si>
  <si>
    <t>10.09.2021 16:35:49</t>
  </si>
  <si>
    <t>10.09.2021 16:35:51</t>
  </si>
  <si>
    <t>10.09.2021 16:35:52</t>
  </si>
  <si>
    <t>10.09.2021 16:35:54</t>
  </si>
  <si>
    <t>10.09.2021 16:36:00</t>
  </si>
  <si>
    <t>10.09.2021 16:36:01</t>
  </si>
  <si>
    <t>10.09.2021 16:36:03</t>
  </si>
  <si>
    <t>10.09.2021 16:36:04</t>
  </si>
  <si>
    <t>10.09.2021 16:36:06</t>
  </si>
  <si>
    <t>10.09.2021 16:36:34</t>
  </si>
  <si>
    <t>10.09.2021 16:36:36</t>
  </si>
  <si>
    <t>10.09.2021 16:36:37</t>
  </si>
  <si>
    <t>10.09.2021 16:36:39</t>
  </si>
  <si>
    <t>10.09.2021 16:36:54</t>
  </si>
  <si>
    <t>10.09.2021 16:36:57</t>
  </si>
  <si>
    <t>10.09.2021 16:36:59</t>
  </si>
  <si>
    <t>10.09.2021 16:37:00</t>
  </si>
  <si>
    <t>10.09.2021 16:38:27</t>
  </si>
  <si>
    <t>10.09.2021 16:38:28</t>
  </si>
  <si>
    <t>10.09.2021 16:38:30</t>
  </si>
  <si>
    <t>10.09.2021 16:38:31</t>
  </si>
  <si>
    <t>10.09.2021 16:39:03</t>
  </si>
  <si>
    <t>10.09.2021 16:39:07</t>
  </si>
  <si>
    <t>10.09.2021 16:39:19</t>
  </si>
  <si>
    <t>10.09.2021 16:39:21</t>
  </si>
  <si>
    <t>10.09.2021 16:39:40</t>
  </si>
  <si>
    <t>10.09.2021 16:39:43</t>
  </si>
  <si>
    <t>10.09.2021 16:39:45</t>
  </si>
  <si>
    <t>10.09.2021 16:39:46</t>
  </si>
  <si>
    <t>10.09.2021 16:41:15</t>
  </si>
  <si>
    <t>10.09.2021 16:41:16</t>
  </si>
  <si>
    <t>10.09.2021 16:41:19</t>
  </si>
  <si>
    <t>10.09.2021 16:41:21</t>
  </si>
  <si>
    <t>10.09.2021 16:41:42</t>
  </si>
  <si>
    <t>10.09.2021 16:41:43</t>
  </si>
  <si>
    <t>10.09.2021 16:41:45</t>
  </si>
  <si>
    <t>10.09.2021 16:41:46</t>
  </si>
  <si>
    <t>10.09.2021 16:41:48</t>
  </si>
  <si>
    <t>10.09.2021 16:41:50</t>
  </si>
  <si>
    <t>10.09.2021 16:42:22</t>
  </si>
  <si>
    <t>10.09.2021 16:42:24</t>
  </si>
  <si>
    <t>10.09.2021 16:42:44</t>
  </si>
  <si>
    <t>10.09.2021 16:42:45</t>
  </si>
  <si>
    <t>10.09.2021 16:42:47</t>
  </si>
  <si>
    <t>10.09.2021 16:43:30</t>
  </si>
  <si>
    <t>10.09.2021 16:43:31</t>
  </si>
  <si>
    <t>10.09.2021 16:43:33</t>
  </si>
  <si>
    <t>10.09.2021 16:43:36</t>
  </si>
  <si>
    <t>10.09.2021 16:43:37</t>
  </si>
  <si>
    <t>10.09.2021 16:44:03</t>
  </si>
  <si>
    <t>10.09.2021 16:44:04</t>
  </si>
  <si>
    <t>10.09.2021 16:44:56</t>
  </si>
  <si>
    <t>10.09.2021 16:44:57</t>
  </si>
  <si>
    <t>10.09.2021 16:44:59</t>
  </si>
  <si>
    <t>10.09.2021 16:45:00</t>
  </si>
  <si>
    <t>10.09.2021 16:45:02</t>
  </si>
  <si>
    <t>10.09.2021 16:45:03</t>
  </si>
  <si>
    <t>10.09.2021 16:45:29</t>
  </si>
  <si>
    <t>10.09.2021 16:45:30</t>
  </si>
  <si>
    <t>10.09.2021 16:45:37</t>
  </si>
  <si>
    <t>10.09.2021 16:47:16</t>
  </si>
  <si>
    <t>10.09.2021 16:47:18</t>
  </si>
  <si>
    <t>10.09.2021 16:47:19</t>
  </si>
  <si>
    <t>10.09.2021 16:47:21</t>
  </si>
  <si>
    <t>10.09.2021 16:48:21</t>
  </si>
  <si>
    <t>10.09.2021 16:48:22</t>
  </si>
  <si>
    <t>10.09.2021 16:48:25</t>
  </si>
  <si>
    <t>10.09.2021 16:48:39</t>
  </si>
  <si>
    <t>10.09.2021 16:48:43</t>
  </si>
  <si>
    <t>10.09.2021 16:48:45</t>
  </si>
  <si>
    <t>10.09.2021 16:48:46</t>
  </si>
  <si>
    <t>10.09.2021 16:50:21</t>
  </si>
  <si>
    <t>10.09.2021 16:50:22</t>
  </si>
  <si>
    <t>10.09.2021 16:50:24</t>
  </si>
  <si>
    <t>10.09.2021 16:50:31</t>
  </si>
  <si>
    <t>10.09.2021 16:50:34</t>
  </si>
  <si>
    <t>10.09.2021 16:50:36</t>
  </si>
  <si>
    <t>10.09.2021 16:50:37</t>
  </si>
  <si>
    <t>10.09.2021 16:51:13</t>
  </si>
  <si>
    <t>10.09.2021 16:51:15</t>
  </si>
  <si>
    <t>10.09.2021 16:51:16</t>
  </si>
  <si>
    <t>10.09.2021 16:51:31</t>
  </si>
  <si>
    <t>10.09.2021 16:52:48</t>
  </si>
  <si>
    <t>10.09.2021 16:52:51</t>
  </si>
  <si>
    <t>10.09.2021 16:52:53</t>
  </si>
  <si>
    <t>10.09.2021 16:53:33</t>
  </si>
  <si>
    <t>10.09.2021 16:53:34</t>
  </si>
  <si>
    <t>10.09.2021 16:53:47</t>
  </si>
  <si>
    <t>10.09.2021 16:53:50</t>
  </si>
  <si>
    <t>10.09.2021 16:54:42</t>
  </si>
  <si>
    <t>10.09.2021 16:54:44</t>
  </si>
  <si>
    <t>10.09.2021 16:54:45</t>
  </si>
  <si>
    <t>10.09.2021 16:54:47</t>
  </si>
  <si>
    <t>10.09.2021 16:56:25</t>
  </si>
  <si>
    <t>10.09.2021 16:56:27</t>
  </si>
  <si>
    <t>10.09.2021 16:56:57</t>
  </si>
  <si>
    <t>10.09.2021 16:57:00</t>
  </si>
  <si>
    <t>10.09.2021 16:57:02</t>
  </si>
  <si>
    <t>10.09.2021 16:57:03</t>
  </si>
  <si>
    <t>10.09.2021 16:58:31</t>
  </si>
  <si>
    <t>10.09.2021 16:58:33</t>
  </si>
  <si>
    <t>10.09.2021 16:58:36</t>
  </si>
  <si>
    <t>10.09.2021 16:58:37</t>
  </si>
  <si>
    <t>10.09.2021 16:58:39</t>
  </si>
  <si>
    <t>10.09.2021 16:58:40</t>
  </si>
  <si>
    <t>10.09.2021 16:58:42</t>
  </si>
  <si>
    <t>10.09.2021 16:59:21</t>
  </si>
  <si>
    <t>10.09.2021 16:59:33</t>
  </si>
  <si>
    <t>10.09.2021 16:59:34</t>
  </si>
  <si>
    <t>10.09.2021 17:00:12</t>
  </si>
  <si>
    <t>10.09.2021 17:00:13</t>
  </si>
  <si>
    <t>10.09.2021 17:00:15</t>
  </si>
  <si>
    <t>10.09.2021 17:00:16</t>
  </si>
  <si>
    <t>10.09.2021 17:00:45</t>
  </si>
  <si>
    <t>10.09.2021 17:00:46</t>
  </si>
  <si>
    <t>10.09.2021 17:00:49</t>
  </si>
  <si>
    <t>10.09.2021 17:00:54</t>
  </si>
  <si>
    <t>10.09.2021 17:00:55</t>
  </si>
  <si>
    <t>10.09.2021 17:00:57</t>
  </si>
  <si>
    <t>10.09.2021 17:00:59</t>
  </si>
  <si>
    <t>10.09.2021 17:01:58</t>
  </si>
  <si>
    <t>10.09.2021 17:01:59</t>
  </si>
  <si>
    <t>10.09.2021 17:02:01</t>
  </si>
  <si>
    <t>10.09.2021 17:02:29</t>
  </si>
  <si>
    <t>10.09.2021 17:02:31</t>
  </si>
  <si>
    <t>10.09.2021 17:03:18</t>
  </si>
  <si>
    <t>10.09.2021 17:03:21</t>
  </si>
  <si>
    <t>10.09.2021 17:03:22</t>
  </si>
  <si>
    <t>10.09.2021 17:05:01</t>
  </si>
  <si>
    <t>10.09.2021 17:05:03</t>
  </si>
  <si>
    <t>10.09.2021 17:05:04</t>
  </si>
  <si>
    <t>10.09.2021 17:05:40</t>
  </si>
  <si>
    <t>10.09.2021 17:05:42</t>
  </si>
  <si>
    <t>10.09.2021 17:05:47</t>
  </si>
  <si>
    <t>10.09.2021 17:05:54</t>
  </si>
  <si>
    <t>10.09.2021 17:05:56</t>
  </si>
  <si>
    <t>10.09.2021 17:05:59</t>
  </si>
  <si>
    <t>10.09.2021 17:06:00</t>
  </si>
  <si>
    <t>10.09.2021 17:06:36</t>
  </si>
  <si>
    <t>10.09.2021 17:06:38</t>
  </si>
  <si>
    <t>10.09.2021 17:08:19</t>
  </si>
  <si>
    <t>10.09.2021 17:08:21</t>
  </si>
  <si>
    <t>10.09.2021 17:08:22</t>
  </si>
  <si>
    <t>10.09.2021 17:08:56</t>
  </si>
  <si>
    <t>10.09.2021 17:08:57</t>
  </si>
  <si>
    <t>10.09.2021 17:10:48</t>
  </si>
  <si>
    <t>10.09.2021 17:10:50</t>
  </si>
  <si>
    <t>10.09.2021 17:10:51</t>
  </si>
  <si>
    <t>10.09.2021 17:10:53</t>
  </si>
  <si>
    <t>10.09.2021 17:10:54</t>
  </si>
  <si>
    <t>10.09.2021 17:11:13</t>
  </si>
  <si>
    <t>10.09.2021 17:11:15</t>
  </si>
  <si>
    <t>10.09.2021 17:11:28</t>
  </si>
  <si>
    <t>10.09.2021 17:11:30</t>
  </si>
  <si>
    <t>10.09.2021 17:12:15</t>
  </si>
  <si>
    <t>10.09.2021 17:12:16</t>
  </si>
  <si>
    <t>10.09.2021 17:12:18</t>
  </si>
  <si>
    <t>10.09.2021 17:13:37</t>
  </si>
  <si>
    <t>10.09.2021 17:13:40</t>
  </si>
  <si>
    <t>10.09.2021 17:13:42</t>
  </si>
  <si>
    <t>10.09.2021 17:13:43</t>
  </si>
  <si>
    <t>10.09.2021 17:14:31</t>
  </si>
  <si>
    <t>10.09.2021 17:14:33</t>
  </si>
  <si>
    <t>10.09.2021 17:14:34</t>
  </si>
  <si>
    <t>10.09.2021 17:14:36</t>
  </si>
  <si>
    <t>10.09.2021 17:14:37</t>
  </si>
  <si>
    <t>10.09.2021 17:14:39</t>
  </si>
  <si>
    <t>10.09.2021 17:14:56</t>
  </si>
  <si>
    <t>10.09.2021 17:14:57</t>
  </si>
  <si>
    <t>10.09.2021 17:14:59</t>
  </si>
  <si>
    <t>10.09.2021 17:15:00</t>
  </si>
  <si>
    <t>10.09.2021 17:15:02</t>
  </si>
  <si>
    <t>10.09.2021 17:15:08</t>
  </si>
  <si>
    <t>10.09.2021 17:15:09</t>
  </si>
  <si>
    <t>10.09.2021 17:15:11</t>
  </si>
  <si>
    <t>10.09.2021 17:15:12</t>
  </si>
  <si>
    <t>10.09.2021 17:17:22</t>
  </si>
  <si>
    <t>10.09.2021 17:17:24</t>
  </si>
  <si>
    <t>10.09.2021 17:17:25</t>
  </si>
  <si>
    <t>10.09.2021 17:18:38</t>
  </si>
  <si>
    <t>10.09.2021 17:19:25</t>
  </si>
  <si>
    <t>10.09.2021 17:19:59</t>
  </si>
  <si>
    <t>10.09.2021 17:20:00</t>
  </si>
  <si>
    <t>10.09.2021 17:20:03</t>
  </si>
  <si>
    <t>10.09.2021 17:20:05</t>
  </si>
  <si>
    <t>10.09.2021 17:20:08</t>
  </si>
  <si>
    <t>10.09.2021 17:20:09</t>
  </si>
  <si>
    <t>10.09.2021 17:20:14</t>
  </si>
  <si>
    <t>10.09.2021 17:20:17</t>
  </si>
  <si>
    <t>10.09.2021 17:20:18</t>
  </si>
  <si>
    <t>10.09.2021 17:20:23</t>
  </si>
  <si>
    <t>10.09.2021 17:20:24</t>
  </si>
  <si>
    <t>10.09.2021 17:20:26</t>
  </si>
  <si>
    <t>10.09.2021 17:20:27</t>
  </si>
  <si>
    <t>10.09.2021 17:20:29</t>
  </si>
  <si>
    <t>10.09.2021 17:20:30</t>
  </si>
  <si>
    <t>10.09.2021 17:20:32</t>
  </si>
  <si>
    <t>10.09.2021 17:21:39</t>
  </si>
  <si>
    <t>10.09.2021 17:21:41</t>
  </si>
  <si>
    <t>10.09.2021 17:21:42</t>
  </si>
  <si>
    <t>10.09.2021 17:21:44</t>
  </si>
  <si>
    <t>10.09.2021 17:23:34</t>
  </si>
  <si>
    <t>10.09.2021 17:23:36</t>
  </si>
  <si>
    <t>10.09.2021 17:23:41</t>
  </si>
  <si>
    <t>10.09.2021 17:25:10</t>
  </si>
  <si>
    <t>10.09.2021 17:25:12</t>
  </si>
  <si>
    <t>10.09.2021 17:25:13</t>
  </si>
  <si>
    <t>10.09.2021 17:25:19</t>
  </si>
  <si>
    <t>10.09.2021 17:25:48</t>
  </si>
  <si>
    <t>10.09.2021 17:25:54</t>
  </si>
  <si>
    <t>10.09.2021 17:25:56</t>
  </si>
  <si>
    <t>10.09.2021 17:25:57</t>
  </si>
  <si>
    <t>10.09.2021 17:26:44</t>
  </si>
  <si>
    <t>10.09.2021 17:26:46</t>
  </si>
  <si>
    <t>10.09.2021 17:26:47</t>
  </si>
  <si>
    <t>10.09.2021 17:26:49</t>
  </si>
  <si>
    <t>10.09.2021 17:27:09</t>
  </si>
  <si>
    <t>10.09.2021 17:27:10</t>
  </si>
  <si>
    <t>10.09.2021 17:27:12</t>
  </si>
  <si>
    <t>10.09.2021 17:27:13</t>
  </si>
  <si>
    <t>10.09.2021 17:27:48</t>
  </si>
  <si>
    <t>10.09.2021 17:27:50</t>
  </si>
  <si>
    <t>10.09.2021 17:27:51</t>
  </si>
  <si>
    <t>10.09.2021 17:27:53</t>
  </si>
  <si>
    <t>10.09.2021 17:30:37</t>
  </si>
  <si>
    <t>10.09.2021 17:30:39</t>
  </si>
  <si>
    <t>10.09.2021 17:30:41</t>
  </si>
  <si>
    <t>10.09.2021 17:30:42</t>
  </si>
  <si>
    <t>10.09.2021 17:30:44</t>
  </si>
  <si>
    <t>10.09.2021 17:30:45</t>
  </si>
  <si>
    <t>10.09.2021 17:31:28</t>
  </si>
  <si>
    <t>10.09.2021 17:31:30</t>
  </si>
  <si>
    <t>10.09.2021 17:31:31</t>
  </si>
  <si>
    <t>10.09.2021 17:32:25</t>
  </si>
  <si>
    <t>10.09.2021 17:32:27</t>
  </si>
  <si>
    <t>10.09.2021 17:32:34</t>
  </si>
  <si>
    <t>10.09.2021 17:32:36</t>
  </si>
  <si>
    <t>10.09.2021 17:33:33</t>
  </si>
  <si>
    <t>10.09.2021 17:33:34</t>
  </si>
  <si>
    <t>10.09.2021 17:33:36</t>
  </si>
  <si>
    <t>10.09.2021 17:33:39</t>
  </si>
  <si>
    <t>10.09.2021 17:36:10</t>
  </si>
  <si>
    <t>10.09.2021 17:36:12</t>
  </si>
  <si>
    <t>10.09.2021 17:36:13</t>
  </si>
  <si>
    <t>10.09.2021 17:36:15</t>
  </si>
  <si>
    <t>10.09.2021 17:36:16</t>
  </si>
  <si>
    <t>10.09.2021 17:36:53</t>
  </si>
  <si>
    <t>10.09.2021 17:36:54</t>
  </si>
  <si>
    <t>10.09.2021 17:36:56</t>
  </si>
  <si>
    <t>10.09.2021 17:37:04</t>
  </si>
  <si>
    <t>10.09.2021 17:37:06</t>
  </si>
  <si>
    <t>10.09.2021 17:37:10</t>
  </si>
  <si>
    <t>10.09.2021 17:38:22</t>
  </si>
  <si>
    <t>10.09.2021 17:38:24</t>
  </si>
  <si>
    <t>10.09.2021 17:38:30</t>
  </si>
  <si>
    <t>10.09.2021 17:38:31</t>
  </si>
  <si>
    <t>10.09.2021 17:38:34</t>
  </si>
  <si>
    <t>10.09.2021 17:38:36</t>
  </si>
  <si>
    <t>10.09.2021 17:40:54</t>
  </si>
  <si>
    <t>10.09.2021 17:40:56</t>
  </si>
  <si>
    <t>10.09.2021 17:42:06</t>
  </si>
  <si>
    <t>10.09.2021 17:42:07</t>
  </si>
  <si>
    <t>10.09.2021 17:42:09</t>
  </si>
  <si>
    <t>10.09.2021 17:42:10</t>
  </si>
  <si>
    <t>10.09.2021 17:43:10</t>
  </si>
  <si>
    <t>10.09.2021 17:43:12</t>
  </si>
  <si>
    <t>10.09.2021 17:44:37</t>
  </si>
  <si>
    <t>10.09.2021 17:44:39</t>
  </si>
  <si>
    <t>10.09.2021 17:44:40</t>
  </si>
  <si>
    <t>10.09.2021 17:44:45</t>
  </si>
  <si>
    <t>10.09.2021 17:44:47</t>
  </si>
  <si>
    <t>10.09.2021 17:44:48</t>
  </si>
  <si>
    <t>10.09.2021 17:45:35</t>
  </si>
  <si>
    <t>10.09.2021 17:45:36</t>
  </si>
  <si>
    <t>10.09.2021 17:45:37</t>
  </si>
  <si>
    <t>10.09.2021 17:45:43</t>
  </si>
  <si>
    <t>10.09.2021 17:45:45</t>
  </si>
  <si>
    <t>10.09.2021 17:45:53</t>
  </si>
  <si>
    <t>10.09.2021 17:45:54</t>
  </si>
  <si>
    <t>10.09.2021 17:47:04</t>
  </si>
  <si>
    <t>10.09.2021 17:47:06</t>
  </si>
  <si>
    <t>10.09.2021 17:47:07</t>
  </si>
  <si>
    <t>10.09.2021 17:47:27</t>
  </si>
  <si>
    <t>10.09.2021 17:47:28</t>
  </si>
  <si>
    <t>10.09.2021 17:47:30</t>
  </si>
  <si>
    <t>10.09.2021 17:49:10</t>
  </si>
  <si>
    <t>10.09.2021 17:49:12</t>
  </si>
  <si>
    <t>10.09.2021 17:49:13</t>
  </si>
  <si>
    <t>10.09.2021 17:49:44</t>
  </si>
  <si>
    <t>10.09.2021 17:49:47</t>
  </si>
  <si>
    <t>10.09.2021 17:49:48</t>
  </si>
  <si>
    <t>10.09.2021 17:49:50</t>
  </si>
  <si>
    <t>10.09.2021 17:50:22</t>
  </si>
  <si>
    <t>10.09.2021 17:50:24</t>
  </si>
  <si>
    <t>10.09.2021 17:50:25</t>
  </si>
  <si>
    <t>10.09.2021 17:50:27</t>
  </si>
  <si>
    <t>10.09.2021 17:50:28</t>
  </si>
  <si>
    <t>10.09.2021 17:50:37</t>
  </si>
  <si>
    <t>10.09.2021 17:50:54</t>
  </si>
  <si>
    <t>10.09.2021 17:50:56</t>
  </si>
  <si>
    <t>10.09.2021 17:50:57</t>
  </si>
  <si>
    <t>10.09.2021 17:51:06</t>
  </si>
  <si>
    <t>10.09.2021 17:51:07</t>
  </si>
  <si>
    <t>10.09.2021 17:52:24</t>
  </si>
  <si>
    <t>10.09.2021 17:52:25</t>
  </si>
  <si>
    <t>10.09.2021 17:52:27</t>
  </si>
  <si>
    <t>10.09.2021 17:52:28</t>
  </si>
  <si>
    <t>10.09.2021 17:52:47</t>
  </si>
  <si>
    <t>10.09.2021 17:52:48</t>
  </si>
  <si>
    <t>10.09.2021 17:52:51</t>
  </si>
  <si>
    <t>10.09.2021 17:52:59</t>
  </si>
  <si>
    <t>10.09.2021 17:53:24</t>
  </si>
  <si>
    <t>10.09.2021 17:53:26</t>
  </si>
  <si>
    <t>10.09.2021 17:57:16</t>
  </si>
  <si>
    <t>10.09.2021 17:57:18</t>
  </si>
  <si>
    <t>10.09.2021 17:57:19</t>
  </si>
  <si>
    <t>10.09.2021 17:57:27</t>
  </si>
  <si>
    <t>10.09.2021 17:57:28</t>
  </si>
  <si>
    <t>10.09.2021 18:00:24</t>
  </si>
  <si>
    <t>10.09.2021 18:00:25</t>
  </si>
  <si>
    <t>10.09.2021 18:00:27</t>
  </si>
  <si>
    <t>10.09.2021 18:00:28</t>
  </si>
  <si>
    <t>10.09.2021 18:00:30</t>
  </si>
  <si>
    <t>10.09.2021 18:02:53</t>
  </si>
  <si>
    <t>10.09.2021 18:02:54</t>
  </si>
  <si>
    <t>10.09.2021 18:02:56</t>
  </si>
  <si>
    <t>10.09.2021 18:04:22</t>
  </si>
  <si>
    <t>10.09.2021 18:04:24</t>
  </si>
  <si>
    <t>10.09.2021 18:04:25</t>
  </si>
  <si>
    <t>10.09.2021 18:04:50</t>
  </si>
  <si>
    <t>10.09.2021 18:04:51</t>
  </si>
  <si>
    <t>10.09.2021 18:04:53</t>
  </si>
  <si>
    <t>10.09.2021 18:04:54</t>
  </si>
  <si>
    <t>10.09.2021 18:05:00</t>
  </si>
  <si>
    <t>10.09.2021 18:06:39</t>
  </si>
  <si>
    <t>10.09.2021 18:08:53</t>
  </si>
  <si>
    <t>10.09.2021 18:08:54</t>
  </si>
  <si>
    <t>10.09.2021 18:08:56</t>
  </si>
  <si>
    <t>10.09.2021 18:09:00</t>
  </si>
  <si>
    <t>10.09.2021 18:09:31</t>
  </si>
  <si>
    <t>10.09.2021 18:09:33</t>
  </si>
  <si>
    <t>10.09.2021 18:09:34</t>
  </si>
  <si>
    <t>10.09.2021 18:09:36</t>
  </si>
  <si>
    <t>10.09.2021 18:10:15</t>
  </si>
  <si>
    <t>10.09.2021 18:10:16</t>
  </si>
  <si>
    <t>10.09.2021 18:11:01</t>
  </si>
  <si>
    <t>10.09.2021 18:11:03</t>
  </si>
  <si>
    <t>10.09.2021 18:11:04</t>
  </si>
  <si>
    <t>10.09.2021 18:12:10</t>
  </si>
  <si>
    <t>10.09.2021 18:12:12</t>
  </si>
  <si>
    <t>10.09.2021 18:12:13</t>
  </si>
  <si>
    <t>10.09.2021 18:12:16</t>
  </si>
  <si>
    <t>10.09.2021 18:14:38</t>
  </si>
  <si>
    <t>10.09.2021 18:14:39</t>
  </si>
  <si>
    <t>10.09.2021 18:14:41</t>
  </si>
  <si>
    <t>10.09.2021 18:14:42</t>
  </si>
  <si>
    <t>10.09.2021 18:14:44</t>
  </si>
  <si>
    <t>10.09.2021 18:15:06</t>
  </si>
  <si>
    <t>10.09.2021 18:15:07</t>
  </si>
  <si>
    <t>10.09.2021 18:15:09</t>
  </si>
  <si>
    <t>10.09.2021 18:15:10</t>
  </si>
  <si>
    <t>10.09.2021 18:15:12</t>
  </si>
  <si>
    <t>10.09.2021 18:15:34</t>
  </si>
  <si>
    <t>10.09.2021 18:15:36</t>
  </si>
  <si>
    <t>10.09.2021 18:15:37</t>
  </si>
  <si>
    <t>10.09.2021 18:15:39</t>
  </si>
  <si>
    <t>10.09.2021 18:15:40</t>
  </si>
  <si>
    <t>10.09.2021 18:16:50</t>
  </si>
  <si>
    <t>10.09.2021 18:16:51</t>
  </si>
  <si>
    <t>10.09.2021 18:16:53</t>
  </si>
  <si>
    <t>10.09.2021 18:16:54</t>
  </si>
  <si>
    <t>10.09.2021 18:16:56</t>
  </si>
  <si>
    <t>10.09.2021 18:19:01</t>
  </si>
  <si>
    <t>10.09.2021 18:19:03</t>
  </si>
  <si>
    <t>10.09.2021 18:19:06</t>
  </si>
  <si>
    <t>10.09.2021 18:20:41</t>
  </si>
  <si>
    <t>10.09.2021 18:20:42</t>
  </si>
  <si>
    <t>10.09.2021 18:20:44</t>
  </si>
  <si>
    <t>10.09.2021 18:20:45</t>
  </si>
  <si>
    <t>10.09.2021 18:20:48</t>
  </si>
  <si>
    <t>10.09.2021 18:24:59</t>
  </si>
  <si>
    <t>10.09.2021 18:25:00</t>
  </si>
  <si>
    <t>10.09.2021 18:25:02</t>
  </si>
  <si>
    <t>10.09.2021 18:25:03</t>
  </si>
  <si>
    <t>10.09.2021 18:25:05</t>
  </si>
  <si>
    <t>10.09.2021 18:27:51</t>
  </si>
  <si>
    <t>10.09.2021 18:27:53</t>
  </si>
  <si>
    <t>10.09.2021 18:27:54</t>
  </si>
  <si>
    <t>10.09.2021 18:27:56</t>
  </si>
  <si>
    <t>10.09.2021 18:27:57</t>
  </si>
  <si>
    <t>10.09.2021 18:29:04</t>
  </si>
  <si>
    <t>10.09.2021 18:29:06</t>
  </si>
  <si>
    <t>10.09.2021 18:29:07</t>
  </si>
  <si>
    <t>10.09.2021 18:29:12</t>
  </si>
  <si>
    <t>10.09.2021 18:29:13</t>
  </si>
  <si>
    <t>10.09.2021 18:31:22</t>
  </si>
  <si>
    <t>10.09.2021 18:31:24</t>
  </si>
  <si>
    <t>10.09.2021 18:31:25</t>
  </si>
  <si>
    <t>10.09.2021 18:31:27</t>
  </si>
  <si>
    <t>10.09.2021 18:31:28</t>
  </si>
  <si>
    <t>10.09.2021 18:33:10</t>
  </si>
  <si>
    <t>10.09.2021 18:33:12</t>
  </si>
  <si>
    <t>10.09.2021 18:33:13</t>
  </si>
  <si>
    <t>10.09.2021 18:33:15</t>
  </si>
  <si>
    <t>10.09.2021 18:33:16</t>
  </si>
  <si>
    <t>10.09.2021 18:33:36</t>
  </si>
  <si>
    <t>10.09.2021 18:33:37</t>
  </si>
  <si>
    <t>10.09.2021 18:33:40</t>
  </si>
  <si>
    <t>10.09.2021 18:33:42</t>
  </si>
  <si>
    <t>10.09.2021 18:33:45</t>
  </si>
  <si>
    <t>10.09.2021 18:33:46</t>
  </si>
  <si>
    <t>10.09.2021 18:33:48</t>
  </si>
  <si>
    <t>10.09.2021 18:33:49</t>
  </si>
  <si>
    <t>10.09.2021 18:34:18</t>
  </si>
  <si>
    <t>10.09.2021 18:34:19</t>
  </si>
  <si>
    <t>10.09.2021 18:34:21</t>
  </si>
  <si>
    <t>10.09.2021 18:34:22</t>
  </si>
  <si>
    <t>10.09.2021 18:34:25</t>
  </si>
  <si>
    <t>10.09.2021 18:35:59</t>
  </si>
  <si>
    <t>10.09.2021 18:36:00</t>
  </si>
  <si>
    <t>10.09.2021 18:36:02</t>
  </si>
  <si>
    <t>10.09.2021 18:37:12</t>
  </si>
  <si>
    <t>10.09.2021 18:37:13</t>
  </si>
  <si>
    <t>10.09.2021 18:37:21</t>
  </si>
  <si>
    <t>10.09.2021 18:37:22</t>
  </si>
  <si>
    <t>10.09.2021 18:37:25</t>
  </si>
  <si>
    <t>10.09.2021 18:39:18</t>
  </si>
  <si>
    <t>10.09.2021 18:39:19</t>
  </si>
  <si>
    <t>10.09.2021 18:39:21</t>
  </si>
  <si>
    <t>10.09.2021 18:39:22</t>
  </si>
  <si>
    <t>10.09.2021 18:39:24</t>
  </si>
  <si>
    <t>10.09.2021 18:44:39</t>
  </si>
  <si>
    <t>10.09.2021 18:44:41</t>
  </si>
  <si>
    <t>10.09.2021 18:44:42</t>
  </si>
  <si>
    <t>10.09.2021 18:44:45</t>
  </si>
  <si>
    <t>10.09.2021 18:44:48</t>
  </si>
  <si>
    <t>10.09.2021 18:45:01</t>
  </si>
  <si>
    <t>10.09.2021 18:47:12</t>
  </si>
  <si>
    <t>10.09.2021 18:47:13</t>
  </si>
  <si>
    <t>10.09.2021 18:47:15</t>
  </si>
  <si>
    <t>10.09.2021 18:47:16</t>
  </si>
  <si>
    <t>10.09.2021 18:49:45</t>
  </si>
  <si>
    <t>10.09.2021 18:49:50</t>
  </si>
  <si>
    <t>10.09.2021 18:49:51</t>
  </si>
  <si>
    <t>10.09.2021 18:49:53</t>
  </si>
  <si>
    <t>10.09.2021 18:49:54</t>
  </si>
  <si>
    <t>10.09.2021 18:53:53</t>
  </si>
  <si>
    <t>10.09.2021 18:53:54</t>
  </si>
  <si>
    <t>10.09.2021 18:53:59</t>
  </si>
  <si>
    <t>10.09.2021 18:54:44</t>
  </si>
  <si>
    <t>10.09.2021 18:54:46</t>
  </si>
  <si>
    <t>10.09.2021 18:54:47</t>
  </si>
  <si>
    <t>10.09.2021 18:54:49</t>
  </si>
  <si>
    <t>10.09.2021 18:54:50</t>
  </si>
  <si>
    <t>10.09.2021 18:55:16</t>
  </si>
  <si>
    <t>10.09.2021 18:55:18</t>
  </si>
  <si>
    <t>10.09.2021 18:55:19</t>
  </si>
  <si>
    <t>10.09.2021 18:58:03</t>
  </si>
  <si>
    <t>10.09.2021 18:58:04</t>
  </si>
  <si>
    <t>10.09.2021 18:58:06</t>
  </si>
  <si>
    <t>10.09.2021 18:58:07</t>
  </si>
  <si>
    <t>10.09.2021 18:58:09</t>
  </si>
  <si>
    <t>10.09.2021 18:58:10</t>
  </si>
  <si>
    <t>10.09.2021 18:58:13</t>
  </si>
  <si>
    <t>10.09.2021 18:58:16</t>
  </si>
  <si>
    <t>10.09.2021 18:58:18</t>
  </si>
  <si>
    <t>10.09.2021 18:58:19</t>
  </si>
  <si>
    <t>10.09.2021 18:58:42</t>
  </si>
  <si>
    <t>10.09.2021 18:58:43</t>
  </si>
  <si>
    <t>10.09.2021 18:58:45</t>
  </si>
  <si>
    <t>10.09.2021 19:02:16</t>
  </si>
  <si>
    <t>10.09.2021 19:02:18</t>
  </si>
  <si>
    <t>10.09.2021 19:02:19</t>
  </si>
  <si>
    <t>10.09.2021 19:02:21</t>
  </si>
  <si>
    <t>10.09.2021 19:02:34</t>
  </si>
  <si>
    <t>10.09.2021 19:02:36</t>
  </si>
  <si>
    <t>10.09.2021 19:02:39</t>
  </si>
  <si>
    <t>10.09.2021 19:02:40</t>
  </si>
  <si>
    <t>10.09.2021 19:04:06</t>
  </si>
  <si>
    <t>10.09.2021 19:04:07</t>
  </si>
  <si>
    <t>10.09.2021 19:04:09</t>
  </si>
  <si>
    <t>10.09.2021 19:04:10</t>
  </si>
  <si>
    <t>10.09.2021 19:04:13</t>
  </si>
  <si>
    <t>10.09.2021 19:04:15</t>
  </si>
  <si>
    <t>10.09.2021 19:04:18</t>
  </si>
  <si>
    <t>10.09.2021 19:04:19</t>
  </si>
  <si>
    <t>10.09.2021 19:04:21</t>
  </si>
  <si>
    <t>10.09.2021 19:04:22</t>
  </si>
  <si>
    <t>10.09.2021 19:04:24</t>
  </si>
  <si>
    <t>10.09.2021 19:05:01</t>
  </si>
  <si>
    <t>10.09.2021 19:07:22</t>
  </si>
  <si>
    <t>10.09.2021 19:07:24</t>
  </si>
  <si>
    <t>10.09.2021 19:07:25</t>
  </si>
  <si>
    <t>10.09.2021 19:07:27</t>
  </si>
  <si>
    <t>10.09.2021 19:09:01</t>
  </si>
  <si>
    <t>10.09.2021 19:09:42</t>
  </si>
  <si>
    <t>10.09.2021 19:09:44</t>
  </si>
  <si>
    <t>10.09.2021 19:09:45</t>
  </si>
  <si>
    <t>10.09.2021 19:12:22</t>
  </si>
  <si>
    <t>10.09.2021 19:12:24</t>
  </si>
  <si>
    <t>10.09.2021 19:12:25</t>
  </si>
  <si>
    <t>10.09.2021 19:13:04</t>
  </si>
  <si>
    <t>10.09.2021 19:13:06</t>
  </si>
  <si>
    <t>10.09.2021 19:13:07</t>
  </si>
  <si>
    <t>10.09.2021 19:13:41</t>
  </si>
  <si>
    <t>10.09.2021 19:13:42</t>
  </si>
  <si>
    <t>10.09.2021 19:13:43</t>
  </si>
  <si>
    <t>10.09.2021 19:13:45</t>
  </si>
  <si>
    <t>10.09.2021 19:18:44</t>
  </si>
  <si>
    <t>10.09.2021 19:18:45</t>
  </si>
  <si>
    <t>10.09.2021 19:18:47</t>
  </si>
  <si>
    <t>10.09.2021 19:18:48</t>
  </si>
  <si>
    <t>10.09.2021 19:20:47</t>
  </si>
  <si>
    <t>10.09.2021 19:20:48</t>
  </si>
  <si>
    <t>10.09.2021 19:21:06</t>
  </si>
  <si>
    <t>10.09.2021 19:21:09</t>
  </si>
  <si>
    <t>10.09.2021 19:22:54</t>
  </si>
  <si>
    <t>10.09.2021 19:22:56</t>
  </si>
  <si>
    <t>10.09.2021 19:22:57</t>
  </si>
  <si>
    <t>10.09.2021 19:23:39</t>
  </si>
  <si>
    <t>10.09.2021 19:23:42</t>
  </si>
  <si>
    <t>10.09.2021 19:23:44</t>
  </si>
  <si>
    <t>10.09.2021 19:23:45</t>
  </si>
  <si>
    <t>10.09.2021 19:23:47</t>
  </si>
  <si>
    <t>10.09.2021 19:23:48</t>
  </si>
  <si>
    <t>10.09.2021 19:23:50</t>
  </si>
  <si>
    <t>10.09.2021 19:24:36</t>
  </si>
  <si>
    <t>10.09.2021 19:24:38</t>
  </si>
  <si>
    <t>10.09.2021 19:24:39</t>
  </si>
  <si>
    <t>10.09.2021 19:26:03</t>
  </si>
  <si>
    <t>10.09.2021 19:26:04</t>
  </si>
  <si>
    <t>10.09.2021 19:26:06</t>
  </si>
  <si>
    <t>10.09.2021 19:26:07</t>
  </si>
  <si>
    <t>10.09.2021 19:26:53</t>
  </si>
  <si>
    <t>10.09.2021 19:26:54</t>
  </si>
  <si>
    <t>10.09.2021 19:26:56</t>
  </si>
  <si>
    <t>10.09.2021 19:26:57</t>
  </si>
  <si>
    <t>10.09.2021 19:28:04</t>
  </si>
  <si>
    <t>10.09.2021 19:28:07</t>
  </si>
  <si>
    <t>10.09.2021 19:28:09</t>
  </si>
  <si>
    <t>10.09.2021 19:28:10</t>
  </si>
  <si>
    <t>10.09.2021 19:29:03</t>
  </si>
  <si>
    <t>10.09.2021 19:29:04</t>
  </si>
  <si>
    <t>10.09.2021 19:33:10</t>
  </si>
  <si>
    <t>10.09.2021 19:33:12</t>
  </si>
  <si>
    <t>10.09.2021 19:33:13</t>
  </si>
  <si>
    <t>10.09.2021 19:33:15</t>
  </si>
  <si>
    <t>10.09.2021 19:37:01</t>
  </si>
  <si>
    <t>10.09.2021 19:37:03</t>
  </si>
  <si>
    <t>10.09.2021 19:37:04</t>
  </si>
  <si>
    <t>10.09.2021 19:37:13</t>
  </si>
  <si>
    <t>10.09.2021 19:37:15</t>
  </si>
  <si>
    <t>10.09.2021 19:37:51</t>
  </si>
  <si>
    <t>10.09.2021 19:37:53</t>
  </si>
  <si>
    <t>10.09.2021 19:37:56</t>
  </si>
  <si>
    <t>10.09.2021 19:37:57</t>
  </si>
  <si>
    <t>10.09.2021 19:37:59</t>
  </si>
  <si>
    <t>10.09.2021 19:40:59</t>
  </si>
  <si>
    <t>10.09.2021 19:41:00</t>
  </si>
  <si>
    <t>10.09.2021 19:41:02</t>
  </si>
  <si>
    <t>10.09.2021 19:41:34</t>
  </si>
  <si>
    <t>10.09.2021 19:41:35</t>
  </si>
  <si>
    <t>10.09.2021 19:41:37</t>
  </si>
  <si>
    <t>10.09.2021 19:41:38</t>
  </si>
  <si>
    <t>10.09.2021 19:41:40</t>
  </si>
  <si>
    <t>10.09.2021 19:42:12</t>
  </si>
  <si>
    <t>10.09.2021 19:42:13</t>
  </si>
  <si>
    <t>10.09.2021 19:42:15</t>
  </si>
  <si>
    <t>10.09.2021 19:42:16</t>
  </si>
  <si>
    <t>10.09.2021 19:42:19</t>
  </si>
  <si>
    <t>10.09.2021 19:45:09</t>
  </si>
  <si>
    <t>10.09.2021 19:45:10</t>
  </si>
  <si>
    <t>10.09.2021 19:45:25</t>
  </si>
  <si>
    <t>10.09.2021 19:45:27</t>
  </si>
  <si>
    <t>10.09.2021 19:45:28</t>
  </si>
  <si>
    <t>10.09.2021 19:45:31</t>
  </si>
  <si>
    <t>10.09.2021 19:46:15</t>
  </si>
  <si>
    <t>10.09.2021 19:46:16</t>
  </si>
  <si>
    <t>10.09.2021 19:46:18</t>
  </si>
  <si>
    <t>10.09.2021 19:47:12</t>
  </si>
  <si>
    <t>10.09.2021 19:47:13</t>
  </si>
  <si>
    <t>10.09.2021 19:47:15</t>
  </si>
  <si>
    <t>10.09.2021 19:47:16</t>
  </si>
  <si>
    <t>10.09.2021 19:50:41</t>
  </si>
  <si>
    <t>10.09.2021 19:50:44</t>
  </si>
  <si>
    <t>10.09.2021 19:50:45</t>
  </si>
  <si>
    <t>10.09.2021 19:50:47</t>
  </si>
  <si>
    <t>10.09.2021 19:50:59</t>
  </si>
  <si>
    <t>10.09.2021 19:53:16</t>
  </si>
  <si>
    <t>10.09.2021 19:58:15</t>
  </si>
  <si>
    <t>10.09.2021 19:58:16</t>
  </si>
  <si>
    <t>10.09.2021 19:58:18</t>
  </si>
  <si>
    <t>10.09.2021 19:58:19</t>
  </si>
  <si>
    <t>10.09.2021 19:58:21</t>
  </si>
  <si>
    <t>10.09.2021 20:00:47</t>
  </si>
  <si>
    <t>10.09.2021 20:00:48</t>
  </si>
  <si>
    <t>10.09.2021 20:00:50</t>
  </si>
  <si>
    <t>10.09.2021 20:00:51</t>
  </si>
  <si>
    <t>10.09.2021 20:00:53</t>
  </si>
  <si>
    <t>10.09.2021 20:05:50</t>
  </si>
  <si>
    <t>10.09.2021 20:05:51</t>
  </si>
  <si>
    <t>10.09.2021 20:05:53</t>
  </si>
  <si>
    <t>10.09.2021 20:05:54</t>
  </si>
  <si>
    <t>10.09.2021 20:07:57</t>
  </si>
  <si>
    <t>10.09.2021 20:07:59</t>
  </si>
  <si>
    <t>10.09.2021 20:08:02</t>
  </si>
  <si>
    <t>10.09.2021 20:08:03</t>
  </si>
  <si>
    <t>10.09.2021 20:09:51</t>
  </si>
  <si>
    <t>10.09.2021 20:09:53</t>
  </si>
  <si>
    <t>10.09.2021 20:09:54</t>
  </si>
  <si>
    <t>10.09.2021 20:09:56</t>
  </si>
  <si>
    <t>10.09.2021 20:09:57</t>
  </si>
  <si>
    <t>10.09.2021 20:10:42</t>
  </si>
  <si>
    <t>10.09.2021 20:10:44</t>
  </si>
  <si>
    <t>10.09.2021 20:10:45</t>
  </si>
  <si>
    <t>10.09.2021 20:10:47</t>
  </si>
  <si>
    <t>10.09.2021 20:12:19</t>
  </si>
  <si>
    <t>10.09.2021 20:12:21</t>
  </si>
  <si>
    <t>10.09.2021 20:12:24</t>
  </si>
  <si>
    <t>10.09.2021 20:19:16</t>
  </si>
  <si>
    <t>10.09.2021 20:19:18</t>
  </si>
  <si>
    <t>10.09.2021 20:19:19</t>
  </si>
  <si>
    <t>10.09.2021 20:19:21</t>
  </si>
  <si>
    <t>10.09.2021 20:19:24</t>
  </si>
  <si>
    <t>10.09.2021 20:19:27</t>
  </si>
  <si>
    <t>10.09.2021 20:25:42</t>
  </si>
  <si>
    <t>10.09.2021 20:26:45</t>
  </si>
  <si>
    <t>10.09.2021 20:26:50</t>
  </si>
  <si>
    <t>10.09.2021 20:26:51</t>
  </si>
  <si>
    <t>10.09.2021 20:26:53</t>
  </si>
  <si>
    <t>10.09.2021 20:26:54</t>
  </si>
  <si>
    <t>10.09.2021 20:32:10</t>
  </si>
  <si>
    <t>10.09.2021 20:32:12</t>
  </si>
  <si>
    <t>10.09.2021 20:32:13</t>
  </si>
  <si>
    <t>10.09.2021 20:32:19</t>
  </si>
  <si>
    <t>10.09.2021 20:32:24</t>
  </si>
  <si>
    <t>10.09.2021 20:32:25</t>
  </si>
  <si>
    <t>10.09.2021 20:32:27</t>
  </si>
  <si>
    <t>10.09.2021 20:32:28</t>
  </si>
  <si>
    <t>10.09.2021 20:32:30</t>
  </si>
  <si>
    <t>10.09.2021 20:32:59</t>
  </si>
  <si>
    <t>10.09.2021 20:33:00</t>
  </si>
  <si>
    <t>10.09.2021 20:35:41</t>
  </si>
  <si>
    <t>10.09.2021 20:35:42</t>
  </si>
  <si>
    <t>10.09.2021 20:35:44</t>
  </si>
  <si>
    <t>10.09.2021 20:35:45</t>
  </si>
  <si>
    <t>10.09.2021 20:36:54</t>
  </si>
  <si>
    <t>10.09.2021 20:36:56</t>
  </si>
  <si>
    <t>10.09.2021 20:36:57</t>
  </si>
  <si>
    <t>10.09.2021 20:36:59</t>
  </si>
  <si>
    <t>10.09.2021 20:42:19</t>
  </si>
  <si>
    <t>10.09.2021 20:42:22</t>
  </si>
  <si>
    <t>10.09.2021 20:42:24</t>
  </si>
  <si>
    <t>10.09.2021 20:42:25</t>
  </si>
  <si>
    <t>10.09.2021 20:44:22</t>
  </si>
  <si>
    <t>10.09.2021 20:44:24</t>
  </si>
  <si>
    <t>10.09.2021 20:44:25</t>
  </si>
  <si>
    <t>10.09.2021 20:44:27</t>
  </si>
  <si>
    <t>10.09.2021 20:44:28</t>
  </si>
  <si>
    <t>10.09.2021 20:48:33</t>
  </si>
  <si>
    <t>10.09.2021 20:48:34</t>
  </si>
  <si>
    <t>10.09.2021 20:48:36</t>
  </si>
  <si>
    <t>10.09.2021 20:49:12</t>
  </si>
  <si>
    <t>10.09.2021 20:49:13</t>
  </si>
  <si>
    <t>10.09.2021 20:49:15</t>
  </si>
  <si>
    <t>10.09.2021 20:49:16</t>
  </si>
  <si>
    <t>10.09.2021 20:49:18</t>
  </si>
  <si>
    <t>10.09.2021 20:49:19</t>
  </si>
  <si>
    <t>10.09.2021 20:49:31</t>
  </si>
  <si>
    <t>10.09.2021 20:51:06</t>
  </si>
  <si>
    <t>10.09.2021 20:51:07</t>
  </si>
  <si>
    <t>10.09.2021 20:51:10</t>
  </si>
  <si>
    <t>10.09.2021 20:51:12</t>
  </si>
  <si>
    <t>10.09.2021 20:53:51</t>
  </si>
  <si>
    <t>10.09.2021 20:53:53</t>
  </si>
  <si>
    <t>10.09.2021 20:57:59</t>
  </si>
  <si>
    <t>10.09.2021 20:58:00</t>
  </si>
  <si>
    <t>10.09.2021 20:58:02</t>
  </si>
  <si>
    <t>10.09.2021 20:58:15</t>
  </si>
  <si>
    <t>10.09.2021 20:58:17</t>
  </si>
  <si>
    <t>10.09.2021 20:58:21</t>
  </si>
  <si>
    <t>10.09.2021 20:58:31</t>
  </si>
  <si>
    <t>10.09.2021 20:58:32</t>
  </si>
  <si>
    <t>10.09.2021 20:58:34</t>
  </si>
  <si>
    <t>10.09.2021 20:58:35</t>
  </si>
  <si>
    <t>10.09.2021 21:00:56</t>
  </si>
  <si>
    <t>10.09.2021 21:00:57</t>
  </si>
  <si>
    <t>10.09.2021 21:00:59</t>
  </si>
  <si>
    <t>10.09.2021 21:01:00</t>
  </si>
  <si>
    <t>10.09.2021 21:10:33</t>
  </si>
  <si>
    <t>10.09.2021 21:10:34</t>
  </si>
  <si>
    <t>10.09.2021 21:10:36</t>
  </si>
  <si>
    <t>10.09.2021 21:10:37</t>
  </si>
  <si>
    <t>10.09.2021 21:10:39</t>
  </si>
  <si>
    <t>10.09.2021 21:10:40</t>
  </si>
  <si>
    <t>10.09.2021 21:11:18</t>
  </si>
  <si>
    <t>10.09.2021 21:11:19</t>
  </si>
  <si>
    <t>10.09.2021 21:11:21</t>
  </si>
  <si>
    <t>10.09.2021 21:17:48</t>
  </si>
  <si>
    <t>10.09.2021 21:17:50</t>
  </si>
  <si>
    <t>10.09.2021 21:17:51</t>
  </si>
  <si>
    <t>10.09.2021 21:28:07</t>
  </si>
  <si>
    <t>10.09.2021 21:28:09</t>
  </si>
  <si>
    <t>10.09.2021 21:28:10</t>
  </si>
  <si>
    <t>10.09.2021 21:28:12</t>
  </si>
  <si>
    <t>10.09.2021 21:30:13</t>
  </si>
  <si>
    <t>10.09.2021 21:30:15</t>
  </si>
  <si>
    <t>10.09.2021 21:42:45</t>
  </si>
  <si>
    <t>10.09.2021 21:42:47</t>
  </si>
  <si>
    <t>10.09.2021 21:42:48</t>
  </si>
  <si>
    <t>10.09.2021 21:42:50</t>
  </si>
  <si>
    <t>10.09.2021 21:42:51</t>
  </si>
  <si>
    <t>10.09.2021 21:42:53</t>
  </si>
  <si>
    <t>10.09.2021 21:42:54</t>
  </si>
  <si>
    <t>10.09.2021 21:45:21</t>
  </si>
  <si>
    <t>10.09.2021 21:45:24</t>
  </si>
  <si>
    <t>10.09.2021 21:45:48</t>
  </si>
  <si>
    <t>10.09.2021 21:45:50</t>
  </si>
  <si>
    <t>10.09.2021 21:45:51</t>
  </si>
  <si>
    <t>10.09.2021 21:56:04</t>
  </si>
  <si>
    <t>10.09.2021 21:56:12</t>
  </si>
  <si>
    <t>10.09.2021 21:58:33</t>
  </si>
  <si>
    <t>10.09.2021 22:02:50</t>
  </si>
  <si>
    <t>10.09.2021 22:02:51</t>
  </si>
  <si>
    <t>10.09.2021 22:02:53</t>
  </si>
  <si>
    <t>10.09.2021 22:12:27</t>
  </si>
  <si>
    <t>10.09.2021 22:12:28</t>
  </si>
  <si>
    <t>10.09.2021 22:12:30</t>
  </si>
  <si>
    <t>10.09.2021 22:16:41</t>
  </si>
  <si>
    <t>10.09.2021 22:16:44</t>
  </si>
  <si>
    <t>10.09.2021 22:19:38</t>
  </si>
  <si>
    <t>10.09.2021 22:43:54</t>
  </si>
  <si>
    <t>10.09.2021 22:43:56</t>
  </si>
  <si>
    <t>10.09.2021 22:43:57</t>
  </si>
  <si>
    <t>10.09.2021 22:43:59</t>
  </si>
  <si>
    <t>10.09.2021 22:54:06</t>
  </si>
  <si>
    <t>10.09.2021 22:54:07</t>
  </si>
  <si>
    <t>10.09.2021 23:24:48</t>
  </si>
  <si>
    <t>10.09.2021 23:24:50</t>
  </si>
  <si>
    <t>10.09.2021 23:24:51</t>
  </si>
  <si>
    <t>10.09.2021 23:24:53</t>
  </si>
  <si>
    <t>10.09.2021 23:42:42</t>
  </si>
  <si>
    <t>10.09.2021 23:42:44</t>
  </si>
  <si>
    <t>10.09.2021 23:42:47</t>
  </si>
  <si>
    <t>10.09.2021 23:42:48</t>
  </si>
  <si>
    <t>10.09.2021 23:42:50</t>
  </si>
  <si>
    <t>10.09.2021 23:49:48</t>
  </si>
  <si>
    <t>10.09.2021 23:49:50</t>
  </si>
  <si>
    <t>10.09.2021 23:49:51</t>
  </si>
  <si>
    <t>10.09.2021 23:49:53</t>
  </si>
  <si>
    <t>10.09.2021 23:49:54</t>
  </si>
  <si>
    <t>11.09.2021 00:19:38</t>
  </si>
  <si>
    <t>11.09.2021 00:19:39</t>
  </si>
  <si>
    <t>11.09.2021 00:30:47</t>
  </si>
  <si>
    <t>11.09.2021 00:30:48</t>
  </si>
  <si>
    <t>11.09.2021 00:41:42</t>
  </si>
  <si>
    <t>11.09.2021 00:41:47</t>
  </si>
  <si>
    <t>11.09.2021 00:41:48</t>
  </si>
  <si>
    <t>11.09.2021 00:47:03</t>
  </si>
  <si>
    <t>11.09.2021 00:47:04</t>
  </si>
  <si>
    <t>11.09.2021 00:47:06</t>
  </si>
  <si>
    <t>11.09.2021 01:56:53</t>
  </si>
  <si>
    <t>11.09.2021 01:56:54</t>
  </si>
  <si>
    <t>11.09.2021 01:56:56</t>
  </si>
  <si>
    <t>11.09.2021 01:56:57</t>
  </si>
  <si>
    <t>11.09.2021 02:02:54</t>
  </si>
  <si>
    <t>11.09.2021 02:02:56</t>
  </si>
  <si>
    <t>11.09.2021 02:02:59</t>
  </si>
  <si>
    <t>11.09.2021 04:44:01</t>
  </si>
  <si>
    <t>11.09.2021 04:44:04</t>
  </si>
  <si>
    <t>11.09.2021 04:44:06</t>
  </si>
  <si>
    <t>11.09.2021 04:44:07</t>
  </si>
  <si>
    <t>11.09.2021 04:44:09</t>
  </si>
  <si>
    <t>11.09.2021 04:54:18</t>
  </si>
  <si>
    <t>11.09.2021 04:54:19</t>
  </si>
  <si>
    <t>11.09.2021 04:54:21</t>
  </si>
  <si>
    <t>11.09.2021 04:54:22</t>
  </si>
  <si>
    <t>11.09.2021 04:54:24</t>
  </si>
  <si>
    <t>11.09.2021 05:01:38</t>
  </si>
  <si>
    <t>11.09.2021 05:01:39</t>
  </si>
  <si>
    <t>11.09.2021 05:01:41</t>
  </si>
  <si>
    <t>11.09.2021 05:01:42</t>
  </si>
  <si>
    <t>11.09.2021 05:01:44</t>
  </si>
  <si>
    <t>11.09.2021 05:10:54</t>
  </si>
  <si>
    <t>11.09.2021 05:10:57</t>
  </si>
  <si>
    <t>11.09.2021 05:10:59</t>
  </si>
  <si>
    <t>11.09.2021 05:11:00</t>
  </si>
  <si>
    <t>11.09.2021 05:59:21</t>
  </si>
  <si>
    <t>11.09.2021 05:59:22</t>
  </si>
  <si>
    <t>11.09.2021 05:59:24</t>
  </si>
  <si>
    <t>11.09.2021 05:59:25</t>
  </si>
  <si>
    <t>11.09.2021 06:00:22</t>
  </si>
  <si>
    <t>11.09.2021 06:03:35</t>
  </si>
  <si>
    <t>11.09.2021 06:03:36</t>
  </si>
  <si>
    <t>11.09.2021 06:03:38</t>
  </si>
  <si>
    <t>11.09.2021 06:03:39</t>
  </si>
  <si>
    <t>11.09.2021 06:03:41</t>
  </si>
  <si>
    <t>11.09.2021 06:03:42</t>
  </si>
  <si>
    <t>11.09.2021 06:03:44</t>
  </si>
  <si>
    <t>11.09.2021 06:03:45</t>
  </si>
  <si>
    <t>11.09.2021 06:10:42</t>
  </si>
  <si>
    <t>11.09.2021 06:10:44</t>
  </si>
  <si>
    <t>11.09.2021 06:10:45</t>
  </si>
  <si>
    <t>11.09.2021 06:31:39</t>
  </si>
  <si>
    <t>11.09.2021 06:31:42</t>
  </si>
  <si>
    <t>11.09.2021 06:31:44</t>
  </si>
  <si>
    <t>11.09.2021 06:31:45</t>
  </si>
  <si>
    <t>11.09.2021 06:31:47</t>
  </si>
  <si>
    <t>11.09.2021 06:31:48</t>
  </si>
  <si>
    <t>11.09.2021 06:33:38</t>
  </si>
  <si>
    <t>11.09.2021 06:33:39</t>
  </si>
  <si>
    <t>11.09.2021 06:33:41</t>
  </si>
  <si>
    <t>11.09.2021 06:33:42</t>
  </si>
  <si>
    <t>11.09.2021 06:33:44</t>
  </si>
  <si>
    <t>11.09.2021 06:35:10</t>
  </si>
  <si>
    <t>11.09.2021 06:35:12</t>
  </si>
  <si>
    <t>11.09.2021 06:35:15</t>
  </si>
  <si>
    <t>11.09.2021 06:35:16</t>
  </si>
  <si>
    <t>11.09.2021 06:35:18</t>
  </si>
  <si>
    <t>11.09.2021 06:36:13</t>
  </si>
  <si>
    <t>11.09.2021 06:36:15</t>
  </si>
  <si>
    <t>11.09.2021 06:36:16</t>
  </si>
  <si>
    <t>11.09.2021 06:36:18</t>
  </si>
  <si>
    <t>11.09.2021 06:36:19</t>
  </si>
  <si>
    <t>11.09.2021 06:42:19</t>
  </si>
  <si>
    <t>11.09.2021 06:42:21</t>
  </si>
  <si>
    <t>11.09.2021 06:42:22</t>
  </si>
  <si>
    <t>11.09.2021 06:42:24</t>
  </si>
  <si>
    <t>11.09.2021 06:42:25</t>
  </si>
  <si>
    <t>11.09.2021 06:52:36</t>
  </si>
  <si>
    <t>11.09.2021 06:52:38</t>
  </si>
  <si>
    <t>11.09.2021 06:55:57</t>
  </si>
  <si>
    <t>11.09.2021 06:55:59</t>
  </si>
  <si>
    <t>11.09.2021 06:58:30</t>
  </si>
  <si>
    <t>11.09.2021 06:58:31</t>
  </si>
  <si>
    <t>11.09.2021 06:58:33</t>
  </si>
  <si>
    <t>11.09.2021 06:58:34</t>
  </si>
  <si>
    <t>11.09.2021 06:58:36</t>
  </si>
  <si>
    <t>11.09.2021 06:58:37</t>
  </si>
  <si>
    <t>11.09.2021 07:03:12</t>
  </si>
  <si>
    <t>11.09.2021 07:03:13</t>
  </si>
  <si>
    <t>11.09.2021 07:03:15</t>
  </si>
  <si>
    <t>11.09.2021 07:03:16</t>
  </si>
  <si>
    <t>11.09.2021 07:06:06</t>
  </si>
  <si>
    <t>11.09.2021 07:06:07</t>
  </si>
  <si>
    <t>11.09.2021 07:06:09</t>
  </si>
  <si>
    <t>11.09.2021 07:06:10</t>
  </si>
  <si>
    <t>11.09.2021 07:06:12</t>
  </si>
  <si>
    <t>11.09.2021 07:11:31</t>
  </si>
  <si>
    <t>11.09.2021 07:11:33</t>
  </si>
  <si>
    <t>11.09.2021 07:11:34</t>
  </si>
  <si>
    <t>11.09.2021 07:11:36</t>
  </si>
  <si>
    <t>11.09.2021 07:11:37</t>
  </si>
  <si>
    <t>11.09.2021 07:14:41</t>
  </si>
  <si>
    <t>11.09.2021 07:14:42</t>
  </si>
  <si>
    <t>11.09.2021 07:14:44</t>
  </si>
  <si>
    <t>11.09.2021 07:14:45</t>
  </si>
  <si>
    <t>11.09.2021 07:14:47</t>
  </si>
  <si>
    <t>11.09.2021 07:25:25</t>
  </si>
  <si>
    <t>11.09.2021 07:25:27</t>
  </si>
  <si>
    <t>11.09.2021 07:25:28</t>
  </si>
  <si>
    <t>11.09.2021 07:25:30</t>
  </si>
  <si>
    <t>11.09.2021 07:34:44</t>
  </si>
  <si>
    <t>11.09.2021 07:36:42</t>
  </si>
  <si>
    <t>11.09.2021 07:36:44</t>
  </si>
  <si>
    <t>11.09.2021 07:36:47</t>
  </si>
  <si>
    <t>11.09.2021 07:38:57</t>
  </si>
  <si>
    <t>11.09.2021 07:38:59</t>
  </si>
  <si>
    <t>11.09.2021 07:39:00</t>
  </si>
  <si>
    <t>11.09.2021 07:41:44</t>
  </si>
  <si>
    <t>11.09.2021 07:41:45</t>
  </si>
  <si>
    <t>11.09.2021 07:42:09</t>
  </si>
  <si>
    <t>11.09.2021 07:42:10</t>
  </si>
  <si>
    <t>11.09.2021 07:42:12</t>
  </si>
  <si>
    <t>11.09.2021 07:42:56</t>
  </si>
  <si>
    <t>11.09.2021 07:43:13</t>
  </si>
  <si>
    <t>11.09.2021 07:43:15</t>
  </si>
  <si>
    <t>11.09.2021 07:43:16</t>
  </si>
  <si>
    <t>11.09.2021 07:43:18</t>
  </si>
  <si>
    <t>11.09.2021 07:43:19</t>
  </si>
  <si>
    <t>11.09.2021 07:46:25</t>
  </si>
  <si>
    <t>11.09.2021 07:46:27</t>
  </si>
  <si>
    <t>11.09.2021 07:46:28</t>
  </si>
  <si>
    <t>11.09.2021 07:47:10</t>
  </si>
  <si>
    <t>11.09.2021 07:47:12</t>
  </si>
  <si>
    <t>11.09.2021 07:47:13</t>
  </si>
  <si>
    <t>11.09.2021 07:47:15</t>
  </si>
  <si>
    <t>11.09.2021 07:47:44</t>
  </si>
  <si>
    <t>11.09.2021 07:47:47</t>
  </si>
  <si>
    <t>11.09.2021 07:47:48</t>
  </si>
  <si>
    <t>11.09.2021 07:47:50</t>
  </si>
  <si>
    <t>11.09.2021 07:47:51</t>
  </si>
  <si>
    <t>11.09.2021 07:49:42</t>
  </si>
  <si>
    <t>11.09.2021 07:49:44</t>
  </si>
  <si>
    <t>11.09.2021 07:49:45</t>
  </si>
  <si>
    <t>11.09.2021 07:49:47</t>
  </si>
  <si>
    <t>11.09.2021 07:52:15</t>
  </si>
  <si>
    <t>11.09.2021 07:52:16</t>
  </si>
  <si>
    <t>11.09.2021 07:52:18</t>
  </si>
  <si>
    <t>11.09.2021 07:52:19</t>
  </si>
  <si>
    <t>11.09.2021 07:52:21</t>
  </si>
  <si>
    <t>11.09.2021 07:53:59</t>
  </si>
  <si>
    <t>11.09.2021 07:54:00</t>
  </si>
  <si>
    <t>11.09.2021 07:55:48</t>
  </si>
  <si>
    <t>11.09.2021 07:55:50</t>
  </si>
  <si>
    <t>11.09.2021 07:55:51</t>
  </si>
  <si>
    <t>11.09.2021 07:55:53</t>
  </si>
  <si>
    <t>11.09.2021 07:56:09</t>
  </si>
  <si>
    <t>11.09.2021 07:56:10</t>
  </si>
  <si>
    <t>11.09.2021 07:57:33</t>
  </si>
  <si>
    <t>11.09.2021 07:57:34</t>
  </si>
  <si>
    <t>11.09.2021 07:58:31</t>
  </si>
  <si>
    <t>11.09.2021 07:58:33</t>
  </si>
  <si>
    <t>11.09.2021 07:59:22</t>
  </si>
  <si>
    <t>11.09.2021 07:59:24</t>
  </si>
  <si>
    <t>11.09.2021 07:59:25</t>
  </si>
  <si>
    <t>11.09.2021 07:59:27</t>
  </si>
  <si>
    <t>11.09.2021 07:59:28</t>
  </si>
  <si>
    <t>11.09.2021 08:01:42</t>
  </si>
  <si>
    <t>11.09.2021 08:01:44</t>
  </si>
  <si>
    <t>11.09.2021 08:03:31</t>
  </si>
  <si>
    <t>11.09.2021 08:03:33</t>
  </si>
  <si>
    <t>11.09.2021 08:03:34</t>
  </si>
  <si>
    <t>11.09.2021 08:03:36</t>
  </si>
  <si>
    <t>11.09.2021 08:03:37</t>
  </si>
  <si>
    <t>11.09.2021 08:03:47</t>
  </si>
  <si>
    <t>11.09.2021 08:03:48</t>
  </si>
  <si>
    <t>11.09.2021 08:03:50</t>
  </si>
  <si>
    <t>11.09.2021 08:03:51</t>
  </si>
  <si>
    <t>11.09.2021 08:04:07</t>
  </si>
  <si>
    <t>11.09.2021 08:04:09</t>
  </si>
  <si>
    <t>11.09.2021 08:04:10</t>
  </si>
  <si>
    <t>11.09.2021 08:04:39</t>
  </si>
  <si>
    <t>11.09.2021 08:04:40</t>
  </si>
  <si>
    <t>11.09.2021 08:04:42</t>
  </si>
  <si>
    <t>11.09.2021 08:04:50</t>
  </si>
  <si>
    <t>11.09.2021 08:04:51</t>
  </si>
  <si>
    <t>11.09.2021 08:06:19</t>
  </si>
  <si>
    <t>11.09.2021 08:06:21</t>
  </si>
  <si>
    <t>11.09.2021 08:06:25</t>
  </si>
  <si>
    <t>11.09.2021 08:06:30</t>
  </si>
  <si>
    <t>11.09.2021 08:06:31</t>
  </si>
  <si>
    <t>11.09.2021 08:06:33</t>
  </si>
  <si>
    <t>11.09.2021 08:08:53</t>
  </si>
  <si>
    <t>11.09.2021 08:08:54</t>
  </si>
  <si>
    <t>11.09.2021 08:08:59</t>
  </si>
  <si>
    <t>11.09.2021 08:09:32</t>
  </si>
  <si>
    <t>11.09.2021 08:09:35</t>
  </si>
  <si>
    <t>11.09.2021 08:09:37</t>
  </si>
  <si>
    <t>11.09.2021 08:09:38</t>
  </si>
  <si>
    <t>11.09.2021 08:09:40</t>
  </si>
  <si>
    <t>11.09.2021 08:10:47</t>
  </si>
  <si>
    <t>11.09.2021 08:13:57</t>
  </si>
  <si>
    <t>11.09.2021 08:13:59</t>
  </si>
  <si>
    <t>11.09.2021 08:14:02</t>
  </si>
  <si>
    <t>11.09.2021 08:14:03</t>
  </si>
  <si>
    <t>11.09.2021 08:14:23</t>
  </si>
  <si>
    <t>11.09.2021 08:14:27</t>
  </si>
  <si>
    <t>11.09.2021 08:14:29</t>
  </si>
  <si>
    <t>11.09.2021 08:14:35</t>
  </si>
  <si>
    <t>11.09.2021 08:14:37</t>
  </si>
  <si>
    <t>11.09.2021 08:16:10</t>
  </si>
  <si>
    <t>11.09.2021 08:20:19</t>
  </si>
  <si>
    <t>11.09.2021 08:20:21</t>
  </si>
  <si>
    <t>11.09.2021 08:20:22</t>
  </si>
  <si>
    <t>11.09.2021 08:20:24</t>
  </si>
  <si>
    <t>11.09.2021 08:20:25</t>
  </si>
  <si>
    <t>11.09.2021 08:23:51</t>
  </si>
  <si>
    <t>11.09.2021 08:23:53</t>
  </si>
  <si>
    <t>11.09.2021 08:23:54</t>
  </si>
  <si>
    <t>11.09.2021 08:24:44</t>
  </si>
  <si>
    <t>11.09.2021 08:24:47</t>
  </si>
  <si>
    <t>11.09.2021 08:24:48</t>
  </si>
  <si>
    <t>11.09.2021 08:24:50</t>
  </si>
  <si>
    <t>11.09.2021 08:25:03</t>
  </si>
  <si>
    <t>11.09.2021 08:25:04</t>
  </si>
  <si>
    <t>11.09.2021 08:25:19</t>
  </si>
  <si>
    <t>11.09.2021 08:25:21</t>
  </si>
  <si>
    <t>11.09.2021 08:25:22</t>
  </si>
  <si>
    <t>11.09.2021 08:25:24</t>
  </si>
  <si>
    <t>11.09.2021 08:25:25</t>
  </si>
  <si>
    <t>11.09.2021 08:25:27</t>
  </si>
  <si>
    <t>11.09.2021 08:29:53</t>
  </si>
  <si>
    <t>11.09.2021 08:29:56</t>
  </si>
  <si>
    <t>11.09.2021 08:29:57</t>
  </si>
  <si>
    <t>11.09.2021 08:29:59</t>
  </si>
  <si>
    <t>11.09.2021 08:30:00</t>
  </si>
  <si>
    <t>11.09.2021 08:31:07</t>
  </si>
  <si>
    <t>11.09.2021 08:31:09</t>
  </si>
  <si>
    <t>11.09.2021 08:31:10</t>
  </si>
  <si>
    <t>11.09.2021 08:31:12</t>
  </si>
  <si>
    <t>11.09.2021 08:31:13</t>
  </si>
  <si>
    <t>11.09.2021 08:31:51</t>
  </si>
  <si>
    <t>11.09.2021 08:31:53</t>
  </si>
  <si>
    <t>11.09.2021 08:31:54</t>
  </si>
  <si>
    <t>11.09.2021 08:32:00</t>
  </si>
  <si>
    <t>11.09.2021 08:32:31</t>
  </si>
  <si>
    <t>11.09.2021 08:32:34</t>
  </si>
  <si>
    <t>11.09.2021 08:32:36</t>
  </si>
  <si>
    <t>11.09.2021 08:34:12</t>
  </si>
  <si>
    <t>11.09.2021 08:34:13</t>
  </si>
  <si>
    <t>11.09.2021 08:34:15</t>
  </si>
  <si>
    <t>11.09.2021 08:34:16</t>
  </si>
  <si>
    <t>11.09.2021 08:35:50</t>
  </si>
  <si>
    <t>11.09.2021 08:37:27</t>
  </si>
  <si>
    <t>11.09.2021 08:37:28</t>
  </si>
  <si>
    <t>11.09.2021 08:37:30</t>
  </si>
  <si>
    <t>11.09.2021 08:37:31</t>
  </si>
  <si>
    <t>11.09.2021 08:37:33</t>
  </si>
  <si>
    <t>11.09.2021 08:37:34</t>
  </si>
  <si>
    <t>11.09.2021 08:37:36</t>
  </si>
  <si>
    <t>11.09.2021 08:38:27</t>
  </si>
  <si>
    <t>11.09.2021 08:38:33</t>
  </si>
  <si>
    <t>11.09.2021 08:38:34</t>
  </si>
  <si>
    <t>11.09.2021 08:39:19</t>
  </si>
  <si>
    <t>11.09.2021 08:39:21</t>
  </si>
  <si>
    <t>11.09.2021 08:39:22</t>
  </si>
  <si>
    <t>11.09.2021 08:39:24</t>
  </si>
  <si>
    <t>11.09.2021 08:39:36</t>
  </si>
  <si>
    <t>11.09.2021 08:39:37</t>
  </si>
  <si>
    <t>11.09.2021 08:39:54</t>
  </si>
  <si>
    <t>11.09.2021 08:39:56</t>
  </si>
  <si>
    <t>11.09.2021 08:39:57</t>
  </si>
  <si>
    <t>11.09.2021 08:39:59</t>
  </si>
  <si>
    <t>11.09.2021 08:40:00</t>
  </si>
  <si>
    <t>11.09.2021 08:40:02</t>
  </si>
  <si>
    <t>11.09.2021 08:40:03</t>
  </si>
  <si>
    <t>11.09.2021 08:41:50</t>
  </si>
  <si>
    <t>11.09.2021 08:41:51</t>
  </si>
  <si>
    <t>11.09.2021 08:41:53</t>
  </si>
  <si>
    <t>11.09.2021 08:41:54</t>
  </si>
  <si>
    <t>11.09.2021 08:41:56</t>
  </si>
  <si>
    <t>11.09.2021 08:42:32</t>
  </si>
  <si>
    <t>11.09.2021 08:42:34</t>
  </si>
  <si>
    <t>11.09.2021 08:42:37</t>
  </si>
  <si>
    <t>11.09.2021 08:42:38</t>
  </si>
  <si>
    <t>11.09.2021 08:50:09</t>
  </si>
  <si>
    <t>11.09.2021 08:50:10</t>
  </si>
  <si>
    <t>11.09.2021 08:50:13</t>
  </si>
  <si>
    <t>11.09.2021 08:50:15</t>
  </si>
  <si>
    <t>11.09.2021 08:50:22</t>
  </si>
  <si>
    <t>11.09.2021 08:50:24</t>
  </si>
  <si>
    <t>11.09.2021 08:50:25</t>
  </si>
  <si>
    <t>11.09.2021 08:50:27</t>
  </si>
  <si>
    <t>11.09.2021 08:51:22</t>
  </si>
  <si>
    <t>11.09.2021 08:51:24</t>
  </si>
  <si>
    <t>11.09.2021 08:51:28</t>
  </si>
  <si>
    <t>11.09.2021 08:51:51</t>
  </si>
  <si>
    <t>11.09.2021 08:51:53</t>
  </si>
  <si>
    <t>11.09.2021 08:51:54</t>
  </si>
  <si>
    <t>11.09.2021 08:54:25</t>
  </si>
  <si>
    <t>11.09.2021 08:54:27</t>
  </si>
  <si>
    <t>11.09.2021 08:54:30</t>
  </si>
  <si>
    <t>11.09.2021 08:54:31</t>
  </si>
  <si>
    <t>11.09.2021 08:54:33</t>
  </si>
  <si>
    <t>11.09.2021 08:55:16</t>
  </si>
  <si>
    <t>11.09.2021 08:55:18</t>
  </si>
  <si>
    <t>11.09.2021 08:56:33</t>
  </si>
  <si>
    <t>11.09.2021 08:56:34</t>
  </si>
  <si>
    <t>11.09.2021 08:56:36</t>
  </si>
  <si>
    <t>11.09.2021 08:56:37</t>
  </si>
  <si>
    <t>11.09.2021 08:56:39</t>
  </si>
  <si>
    <t>11.09.2021 08:58:01</t>
  </si>
  <si>
    <t>11.09.2021 08:58:54</t>
  </si>
  <si>
    <t>11.09.2021 08:58:56</t>
  </si>
  <si>
    <t>11.09.2021 08:59:01</t>
  </si>
  <si>
    <t>11.09.2021 08:59:03</t>
  </si>
  <si>
    <t>11.09.2021 08:59:04</t>
  </si>
  <si>
    <t>11.09.2021 08:59:06</t>
  </si>
  <si>
    <t>11.09.2021 09:00:01</t>
  </si>
  <si>
    <t>11.09.2021 09:00:03</t>
  </si>
  <si>
    <t>11.09.2021 09:00:04</t>
  </si>
  <si>
    <t>11.09.2021 09:00:06</t>
  </si>
  <si>
    <t>11.09.2021 09:00:30</t>
  </si>
  <si>
    <t>11.09.2021 09:00:31</t>
  </si>
  <si>
    <t>11.09.2021 09:00:33</t>
  </si>
  <si>
    <t>11.09.2021 09:00:34</t>
  </si>
  <si>
    <t>11.09.2021 09:02:54</t>
  </si>
  <si>
    <t>11.09.2021 09:02:56</t>
  </si>
  <si>
    <t>11.09.2021 09:02:57</t>
  </si>
  <si>
    <t>11.09.2021 09:03:26</t>
  </si>
  <si>
    <t>11.09.2021 09:03:29</t>
  </si>
  <si>
    <t>11.09.2021 09:03:30</t>
  </si>
  <si>
    <t>11.09.2021 09:03:32</t>
  </si>
  <si>
    <t>11.09.2021 09:03:33</t>
  </si>
  <si>
    <t>11.09.2021 09:03:38</t>
  </si>
  <si>
    <t>11.09.2021 09:03:40</t>
  </si>
  <si>
    <t>11.09.2021 09:03:43</t>
  </si>
  <si>
    <t>11.09.2021 09:04:00</t>
  </si>
  <si>
    <t>11.09.2021 09:04:03</t>
  </si>
  <si>
    <t>11.09.2021 09:04:04</t>
  </si>
  <si>
    <t>11.09.2021 09:05:10</t>
  </si>
  <si>
    <t>11.09.2021 09:05:12</t>
  </si>
  <si>
    <t>11.09.2021 09:05:18</t>
  </si>
  <si>
    <t>11.09.2021 09:09:04</t>
  </si>
  <si>
    <t>11.09.2021 09:09:06</t>
  </si>
  <si>
    <t>11.09.2021 09:09:07</t>
  </si>
  <si>
    <t>11.09.2021 09:11:30</t>
  </si>
  <si>
    <t>11.09.2021 09:11:31</t>
  </si>
  <si>
    <t>11.09.2021 09:11:33</t>
  </si>
  <si>
    <t>11.09.2021 09:12:36</t>
  </si>
  <si>
    <t>11.09.2021 09:12:37</t>
  </si>
  <si>
    <t>11.09.2021 09:12:39</t>
  </si>
  <si>
    <t>11.09.2021 09:12:40</t>
  </si>
  <si>
    <t>11.09.2021 09:12:42</t>
  </si>
  <si>
    <t>11.09.2021 09:12:44</t>
  </si>
  <si>
    <t>11.09.2021 09:13:45</t>
  </si>
  <si>
    <t>11.09.2021 09:13:47</t>
  </si>
  <si>
    <t>11.09.2021 09:13:48</t>
  </si>
  <si>
    <t>11.09.2021 09:13:50</t>
  </si>
  <si>
    <t>11.09.2021 09:15:33</t>
  </si>
  <si>
    <t>11.09.2021 09:15:34</t>
  </si>
  <si>
    <t>11.09.2021 09:18:12</t>
  </si>
  <si>
    <t>11.09.2021 09:18:13</t>
  </si>
  <si>
    <t>11.09.2021 09:18:15</t>
  </si>
  <si>
    <t>11.09.2021 09:18:18</t>
  </si>
  <si>
    <t>11.09.2021 09:18:19</t>
  </si>
  <si>
    <t>11.09.2021 09:18:54</t>
  </si>
  <si>
    <t>11.09.2021 09:18:56</t>
  </si>
  <si>
    <t>11.09.2021 09:19:03</t>
  </si>
  <si>
    <t>11.09.2021 09:19:04</t>
  </si>
  <si>
    <t>11.09.2021 09:19:06</t>
  </si>
  <si>
    <t>11.09.2021 09:19:40</t>
  </si>
  <si>
    <t>11.09.2021 09:24:25</t>
  </si>
  <si>
    <t>11.09.2021 09:24:27</t>
  </si>
  <si>
    <t>11.09.2021 09:24:57</t>
  </si>
  <si>
    <t>11.09.2021 09:24:59</t>
  </si>
  <si>
    <t>11.09.2021 09:25:00</t>
  </si>
  <si>
    <t>11.09.2021 09:26:27</t>
  </si>
  <si>
    <t>11.09.2021 09:26:31</t>
  </si>
  <si>
    <t>11.09.2021 09:26:41</t>
  </si>
  <si>
    <t>11.09.2021 09:26:47</t>
  </si>
  <si>
    <t>11.09.2021 09:26:48</t>
  </si>
  <si>
    <t>11.09.2021 09:28:09</t>
  </si>
  <si>
    <t>11.09.2021 09:28:10</t>
  </si>
  <si>
    <t>11.09.2021 09:28:24</t>
  </si>
  <si>
    <t>11.09.2021 09:28:25</t>
  </si>
  <si>
    <t>11.09.2021 09:28:27</t>
  </si>
  <si>
    <t>11.09.2021 09:28:45</t>
  </si>
  <si>
    <t>11.09.2021 09:28:47</t>
  </si>
  <si>
    <t>11.09.2021 09:28:48</t>
  </si>
  <si>
    <t>11.09.2021 09:28:54</t>
  </si>
  <si>
    <t>11.09.2021 09:28:56</t>
  </si>
  <si>
    <t>11.09.2021 09:30:50</t>
  </si>
  <si>
    <t>11.09.2021 09:30:56</t>
  </si>
  <si>
    <t>11.09.2021 09:30:57</t>
  </si>
  <si>
    <t>11.09.2021 09:31:40</t>
  </si>
  <si>
    <t>11.09.2021 09:31:41</t>
  </si>
  <si>
    <t>11.09.2021 09:32:09</t>
  </si>
  <si>
    <t>11.09.2021 09:32:10</t>
  </si>
  <si>
    <t>11.09.2021 09:35:01</t>
  </si>
  <si>
    <t>11.09.2021 09:35:03</t>
  </si>
  <si>
    <t>11.09.2021 09:35:04</t>
  </si>
  <si>
    <t>11.09.2021 09:35:06</t>
  </si>
  <si>
    <t>11.09.2021 09:35:25</t>
  </si>
  <si>
    <t>11.09.2021 09:35:27</t>
  </si>
  <si>
    <t>11.09.2021 09:35:56</t>
  </si>
  <si>
    <t>11.09.2021 09:35:59</t>
  </si>
  <si>
    <t>11.09.2021 09:36:59</t>
  </si>
  <si>
    <t>11.09.2021 09:37:01</t>
  </si>
  <si>
    <t>11.09.2021 09:38:36</t>
  </si>
  <si>
    <t>11.09.2021 09:38:38</t>
  </si>
  <si>
    <t>11.09.2021 09:38:39</t>
  </si>
  <si>
    <t>11.09.2021 09:38:40</t>
  </si>
  <si>
    <t>11.09.2021 09:39:07</t>
  </si>
  <si>
    <t>11.09.2021 09:39:09</t>
  </si>
  <si>
    <t>11.09.2021 09:39:27</t>
  </si>
  <si>
    <t>11.09.2021 09:39:28</t>
  </si>
  <si>
    <t>11.09.2021 09:39:33</t>
  </si>
  <si>
    <t>11.09.2021 09:39:54</t>
  </si>
  <si>
    <t>11.09.2021 09:39:56</t>
  </si>
  <si>
    <t>11.09.2021 09:39:57</t>
  </si>
  <si>
    <t>11.09.2021 09:40:30</t>
  </si>
  <si>
    <t>11.09.2021 09:40:32</t>
  </si>
  <si>
    <t>11.09.2021 09:40:33</t>
  </si>
  <si>
    <t>11.09.2021 09:40:35</t>
  </si>
  <si>
    <t>11.09.2021 09:42:00</t>
  </si>
  <si>
    <t>11.09.2021 09:42:01</t>
  </si>
  <si>
    <t>11.09.2021 09:42:03</t>
  </si>
  <si>
    <t>11.09.2021 09:42:04</t>
  </si>
  <si>
    <t>11.09.2021 09:42:06</t>
  </si>
  <si>
    <t>11.09.2021 09:42:15</t>
  </si>
  <si>
    <t>11.09.2021 09:42:18</t>
  </si>
  <si>
    <t>11.09.2021 09:42:19</t>
  </si>
  <si>
    <t>11.09.2021 09:42:21</t>
  </si>
  <si>
    <t>11.09.2021 09:42:36</t>
  </si>
  <si>
    <t>11.09.2021 09:43:18</t>
  </si>
  <si>
    <t>11.09.2021 09:43:19</t>
  </si>
  <si>
    <t>11.09.2021 09:43:21</t>
  </si>
  <si>
    <t>11.09.2021 09:43:22</t>
  </si>
  <si>
    <t>11.09.2021 09:46:15</t>
  </si>
  <si>
    <t>11.09.2021 09:46:16</t>
  </si>
  <si>
    <t>11.09.2021 09:46:28</t>
  </si>
  <si>
    <t>11.09.2021 09:46:30</t>
  </si>
  <si>
    <t>11.09.2021 09:47:33</t>
  </si>
  <si>
    <t>11.09.2021 09:47:36</t>
  </si>
  <si>
    <t>11.09.2021 09:47:37</t>
  </si>
  <si>
    <t>11.09.2021 09:52:01</t>
  </si>
  <si>
    <t>11.09.2021 09:52:03</t>
  </si>
  <si>
    <t>11.09.2021 09:52:04</t>
  </si>
  <si>
    <t>11.09.2021 09:52:06</t>
  </si>
  <si>
    <t>11.09.2021 09:52:28</t>
  </si>
  <si>
    <t>11.09.2021 09:52:30</t>
  </si>
  <si>
    <t>11.09.2021 09:52:31</t>
  </si>
  <si>
    <t>11.09.2021 09:52:33</t>
  </si>
  <si>
    <t>11.09.2021 09:52:36</t>
  </si>
  <si>
    <t>11.09.2021 09:52:37</t>
  </si>
  <si>
    <t>11.09.2021 09:52:57</t>
  </si>
  <si>
    <t>11.09.2021 09:52:59</t>
  </si>
  <si>
    <t>11.09.2021 09:53:00</t>
  </si>
  <si>
    <t>11.09.2021 09:53:38</t>
  </si>
  <si>
    <t>11.09.2021 09:53:40</t>
  </si>
  <si>
    <t>11.09.2021 09:53:41</t>
  </si>
  <si>
    <t>11.09.2021 09:53:42</t>
  </si>
  <si>
    <t>11.09.2021 09:53:44</t>
  </si>
  <si>
    <t>11.09.2021 09:53:45</t>
  </si>
  <si>
    <t>11.09.2021 09:53:47</t>
  </si>
  <si>
    <t>11.09.2021 09:55:16</t>
  </si>
  <si>
    <t>11.09.2021 09:55:18</t>
  </si>
  <si>
    <t>11.09.2021 09:55:19</t>
  </si>
  <si>
    <t>11.09.2021 09:55:21</t>
  </si>
  <si>
    <t>11.09.2021 09:55:22</t>
  </si>
  <si>
    <t>11.09.2021 09:55:34</t>
  </si>
  <si>
    <t>11.09.2021 09:55:36</t>
  </si>
  <si>
    <t>11.09.2021 09:55:37</t>
  </si>
  <si>
    <t>11.09.2021 09:55:39</t>
  </si>
  <si>
    <t>11.09.2021 09:55:40</t>
  </si>
  <si>
    <t>11.09.2021 09:55:52</t>
  </si>
  <si>
    <t>11.09.2021 09:55:54</t>
  </si>
  <si>
    <t>11.09.2021 09:55:56</t>
  </si>
  <si>
    <t>11.09.2021 09:55:57</t>
  </si>
  <si>
    <t>11.09.2021 09:56:09</t>
  </si>
  <si>
    <t>11.09.2021 09:56:10</t>
  </si>
  <si>
    <t>11.09.2021 09:56:12</t>
  </si>
  <si>
    <t>11.09.2021 09:56:13</t>
  </si>
  <si>
    <t>11.09.2021 09:56:37</t>
  </si>
  <si>
    <t>11.09.2021 09:56:39</t>
  </si>
  <si>
    <t>11.09.2021 09:56:40</t>
  </si>
  <si>
    <t>11.09.2021 09:58:12</t>
  </si>
  <si>
    <t>11.09.2021 09:58:13</t>
  </si>
  <si>
    <t>11.09.2021 09:58:16</t>
  </si>
  <si>
    <t>11.09.2021 09:58:19</t>
  </si>
  <si>
    <t>11.09.2021 10:00:30</t>
  </si>
  <si>
    <t>11.09.2021 10:00:31</t>
  </si>
  <si>
    <t>11.09.2021 10:00:33</t>
  </si>
  <si>
    <t>11.09.2021 10:00:34</t>
  </si>
  <si>
    <t>11.09.2021 10:00:40</t>
  </si>
  <si>
    <t>11.09.2021 10:02:07</t>
  </si>
  <si>
    <t>11.09.2021 10:02:10</t>
  </si>
  <si>
    <t>11.09.2021 10:02:12</t>
  </si>
  <si>
    <t>11.09.2021 10:02:13</t>
  </si>
  <si>
    <t>11.09.2021 10:02:16</t>
  </si>
  <si>
    <t>11.09.2021 10:02:18</t>
  </si>
  <si>
    <t>11.09.2021 10:02:21</t>
  </si>
  <si>
    <t>11.09.2021 10:02:22</t>
  </si>
  <si>
    <t>11.09.2021 10:02:24</t>
  </si>
  <si>
    <t>11.09.2021 10:04:13</t>
  </si>
  <si>
    <t>11.09.2021 10:04:15</t>
  </si>
  <si>
    <t>11.09.2021 10:04:16</t>
  </si>
  <si>
    <t>11.09.2021 10:04:24</t>
  </si>
  <si>
    <t>11.09.2021 10:05:09</t>
  </si>
  <si>
    <t>11.09.2021 10:05:10</t>
  </si>
  <si>
    <t>11.09.2021 10:05:56</t>
  </si>
  <si>
    <t>11.09.2021 10:05:57</t>
  </si>
  <si>
    <t>11.09.2021 10:05:59</t>
  </si>
  <si>
    <t>11.09.2021 10:06:00</t>
  </si>
  <si>
    <t>11.09.2021 10:06:02</t>
  </si>
  <si>
    <t>11.09.2021 10:06:03</t>
  </si>
  <si>
    <t>11.09.2021 10:06:23</t>
  </si>
  <si>
    <t>11.09.2021 10:06:26</t>
  </si>
  <si>
    <t>11.09.2021 10:06:27</t>
  </si>
  <si>
    <t>11.09.2021 10:09:18</t>
  </si>
  <si>
    <t>11.09.2021 10:09:19</t>
  </si>
  <si>
    <t>11.09.2021 10:09:21</t>
  </si>
  <si>
    <t>11.09.2021 10:09:45</t>
  </si>
  <si>
    <t>11.09.2021 10:09:47</t>
  </si>
  <si>
    <t>11.09.2021 10:09:48</t>
  </si>
  <si>
    <t>11.09.2021 10:09:54</t>
  </si>
  <si>
    <t>11.09.2021 10:10:18</t>
  </si>
  <si>
    <t>11.09.2021 10:10:19</t>
  </si>
  <si>
    <t>11.09.2021 10:10:22</t>
  </si>
  <si>
    <t>11.09.2021 10:12:50</t>
  </si>
  <si>
    <t>11.09.2021 10:13:27</t>
  </si>
  <si>
    <t>11.09.2021 10:13:28</t>
  </si>
  <si>
    <t>11.09.2021 10:13:31</t>
  </si>
  <si>
    <t>11.09.2021 10:13:53</t>
  </si>
  <si>
    <t>11.09.2021 10:13:54</t>
  </si>
  <si>
    <t>11.09.2021 10:14:28</t>
  </si>
  <si>
    <t>11.09.2021 10:14:30</t>
  </si>
  <si>
    <t>11.09.2021 10:14:33</t>
  </si>
  <si>
    <t>11.09.2021 10:14:39</t>
  </si>
  <si>
    <t>11.09.2021 10:14:40</t>
  </si>
  <si>
    <t>11.09.2021 10:15:28</t>
  </si>
  <si>
    <t>11.09.2021 10:15:30</t>
  </si>
  <si>
    <t>11.09.2021 10:15:33</t>
  </si>
  <si>
    <t>11.09.2021 10:15:39</t>
  </si>
  <si>
    <t>11.09.2021 10:15:40</t>
  </si>
  <si>
    <t>11.09.2021 10:15:42</t>
  </si>
  <si>
    <t>11.09.2021 10:15:43</t>
  </si>
  <si>
    <t>11.09.2021 10:15:45</t>
  </si>
  <si>
    <t>11.09.2021 10:16:34</t>
  </si>
  <si>
    <t>11.09.2021 10:16:36</t>
  </si>
  <si>
    <t>11.09.2021 10:16:38</t>
  </si>
  <si>
    <t>11.09.2021 10:16:40</t>
  </si>
  <si>
    <t>11.09.2021 10:16:43</t>
  </si>
  <si>
    <t>11.09.2021 10:16:45</t>
  </si>
  <si>
    <t>11.09.2021 10:16:46</t>
  </si>
  <si>
    <t>11.09.2021 10:17:21</t>
  </si>
  <si>
    <t>11.09.2021 10:17:22</t>
  </si>
  <si>
    <t>11.09.2021 10:17:24</t>
  </si>
  <si>
    <t>11.09.2021 10:17:25</t>
  </si>
  <si>
    <t>11.09.2021 10:17:27</t>
  </si>
  <si>
    <t>11.09.2021 10:18:47</t>
  </si>
  <si>
    <t>11.09.2021 10:18:48</t>
  </si>
  <si>
    <t>11.09.2021 10:18:50</t>
  </si>
  <si>
    <t>11.09.2021 10:19:42</t>
  </si>
  <si>
    <t>11.09.2021 10:19:54</t>
  </si>
  <si>
    <t>11.09.2021 10:19:56</t>
  </si>
  <si>
    <t>11.09.2021 10:19:57</t>
  </si>
  <si>
    <t>11.09.2021 10:19:59</t>
  </si>
  <si>
    <t>11.09.2021 10:20:18</t>
  </si>
  <si>
    <t>11.09.2021 10:20:20</t>
  </si>
  <si>
    <t>11.09.2021 10:20:21</t>
  </si>
  <si>
    <t>11.09.2021 10:20:24</t>
  </si>
  <si>
    <t>11.09.2021 10:20:33</t>
  </si>
  <si>
    <t>11.09.2021 10:20:35</t>
  </si>
  <si>
    <t>11.09.2021 10:21:50</t>
  </si>
  <si>
    <t>11.09.2021 10:23:07</t>
  </si>
  <si>
    <t>11.09.2021 10:23:09</t>
  </si>
  <si>
    <t>11.09.2021 10:23:59</t>
  </si>
  <si>
    <t>11.09.2021 10:24:00</t>
  </si>
  <si>
    <t>11.09.2021 10:24:02</t>
  </si>
  <si>
    <t>11.09.2021 10:24:05</t>
  </si>
  <si>
    <t>11.09.2021 10:24:15</t>
  </si>
  <si>
    <t>11.09.2021 10:24:17</t>
  </si>
  <si>
    <t>11.09.2021 10:24:18</t>
  </si>
  <si>
    <t>11.09.2021 10:25:12</t>
  </si>
  <si>
    <t>11.09.2021 10:25:13</t>
  </si>
  <si>
    <t>11.09.2021 10:25:15</t>
  </si>
  <si>
    <t>11.09.2021 10:25:16</t>
  </si>
  <si>
    <t>11.09.2021 10:25:18</t>
  </si>
  <si>
    <t>11.09.2021 10:25:19</t>
  </si>
  <si>
    <t>11.09.2021 10:27:42</t>
  </si>
  <si>
    <t>11.09.2021 10:27:44</t>
  </si>
  <si>
    <t>11.09.2021 10:27:45</t>
  </si>
  <si>
    <t>11.09.2021 10:27:47</t>
  </si>
  <si>
    <t>11.09.2021 10:28:16</t>
  </si>
  <si>
    <t>11.09.2021 10:28:18</t>
  </si>
  <si>
    <t>11.09.2021 10:28:19</t>
  </si>
  <si>
    <t>11.09.2021 10:32:13</t>
  </si>
  <si>
    <t>11.09.2021 10:32:27</t>
  </si>
  <si>
    <t>11.09.2021 10:33:41</t>
  </si>
  <si>
    <t>11.09.2021 10:33:42</t>
  </si>
  <si>
    <t>11.09.2021 10:34:25</t>
  </si>
  <si>
    <t>11.09.2021 10:34:27</t>
  </si>
  <si>
    <t>11.09.2021 10:35:31</t>
  </si>
  <si>
    <t>11.09.2021 10:35:38</t>
  </si>
  <si>
    <t>11.09.2021 10:35:39</t>
  </si>
  <si>
    <t>11.09.2021 10:36:54</t>
  </si>
  <si>
    <t>11.09.2021 10:37:39</t>
  </si>
  <si>
    <t>11.09.2021 10:37:41</t>
  </si>
  <si>
    <t>11.09.2021 10:37:42</t>
  </si>
  <si>
    <t>11.09.2021 10:37:44</t>
  </si>
  <si>
    <t>11.09.2021 10:38:18</t>
  </si>
  <si>
    <t>11.09.2021 10:38:22</t>
  </si>
  <si>
    <t>11.09.2021 10:38:24</t>
  </si>
  <si>
    <t>11.09.2021 10:39:51</t>
  </si>
  <si>
    <t>11.09.2021 10:39:54</t>
  </si>
  <si>
    <t>11.09.2021 10:39:56</t>
  </si>
  <si>
    <t>11.09.2021 10:39:57</t>
  </si>
  <si>
    <t>11.09.2021 10:39:59</t>
  </si>
  <si>
    <t>11.09.2021 10:40:17</t>
  </si>
  <si>
    <t>11.09.2021 10:41:12</t>
  </si>
  <si>
    <t>11.09.2021 10:41:13</t>
  </si>
  <si>
    <t>11.09.2021 10:41:15</t>
  </si>
  <si>
    <t>11.09.2021 10:41:16</t>
  </si>
  <si>
    <t>11.09.2021 10:41:18</t>
  </si>
  <si>
    <t>11.09.2021 10:41:19</t>
  </si>
  <si>
    <t>11.09.2021 10:41:34</t>
  </si>
  <si>
    <t>11.09.2021 10:41:36</t>
  </si>
  <si>
    <t>11.09.2021 10:41:37</t>
  </si>
  <si>
    <t>11.09.2021 10:42:45</t>
  </si>
  <si>
    <t>11.09.2021 10:42:47</t>
  </si>
  <si>
    <t>11.09.2021 10:42:48</t>
  </si>
  <si>
    <t>11.09.2021 10:42:50</t>
  </si>
  <si>
    <t>11.09.2021 10:43:34</t>
  </si>
  <si>
    <t>11.09.2021 10:43:36</t>
  </si>
  <si>
    <t>11.09.2021 10:43:37</t>
  </si>
  <si>
    <t>11.09.2021 10:43:54</t>
  </si>
  <si>
    <t>11.09.2021 10:43:56</t>
  </si>
  <si>
    <t>11.09.2021 10:43:57</t>
  </si>
  <si>
    <t>11.09.2021 10:43:59</t>
  </si>
  <si>
    <t>11.09.2021 10:44:00</t>
  </si>
  <si>
    <t>11.09.2021 10:44:03</t>
  </si>
  <si>
    <t>11.09.2021 10:45:53</t>
  </si>
  <si>
    <t>11.09.2021 10:45:54</t>
  </si>
  <si>
    <t>11.09.2021 10:45:56</t>
  </si>
  <si>
    <t>11.09.2021 10:45:57</t>
  </si>
  <si>
    <t>11.09.2021 10:45:59</t>
  </si>
  <si>
    <t>11.09.2021 10:46:27</t>
  </si>
  <si>
    <t>11.09.2021 10:46:30</t>
  </si>
  <si>
    <t>11.09.2021 10:46:32</t>
  </si>
  <si>
    <t>11.09.2021 10:47:24</t>
  </si>
  <si>
    <t>11.09.2021 10:47:25</t>
  </si>
  <si>
    <t>11.09.2021 10:47:30</t>
  </si>
  <si>
    <t>11.09.2021 10:47:31</t>
  </si>
  <si>
    <t>11.09.2021 10:47:47</t>
  </si>
  <si>
    <t>11.09.2021 10:47:57</t>
  </si>
  <si>
    <t>11.09.2021 10:48:14</t>
  </si>
  <si>
    <t>11.09.2021 10:48:15</t>
  </si>
  <si>
    <t>11.09.2021 10:48:33</t>
  </si>
  <si>
    <t>11.09.2021 10:48:35</t>
  </si>
  <si>
    <t>11.09.2021 10:48:36</t>
  </si>
  <si>
    <t>11.09.2021 10:48:38</t>
  </si>
  <si>
    <t>11.09.2021 10:48:39</t>
  </si>
  <si>
    <t>11.09.2021 10:49:09</t>
  </si>
  <si>
    <t>11.09.2021 10:49:10</t>
  </si>
  <si>
    <t>11.09.2021 10:49:12</t>
  </si>
  <si>
    <t>11.09.2021 10:49:53</t>
  </si>
  <si>
    <t>11.09.2021 10:49:54</t>
  </si>
  <si>
    <t>11.09.2021 10:49:56</t>
  </si>
  <si>
    <t>11.09.2021 10:49:57</t>
  </si>
  <si>
    <t>11.09.2021 10:50:11</t>
  </si>
  <si>
    <t>11.09.2021 10:50:12</t>
  </si>
  <si>
    <t>11.09.2021 10:50:55</t>
  </si>
  <si>
    <t>11.09.2021 10:50:56</t>
  </si>
  <si>
    <t>11.09.2021 10:52:12</t>
  </si>
  <si>
    <t>11.09.2021 10:52:15</t>
  </si>
  <si>
    <t>11.09.2021 10:52:16</t>
  </si>
  <si>
    <t>11.09.2021 10:52:18</t>
  </si>
  <si>
    <t>11.09.2021 10:53:34</t>
  </si>
  <si>
    <t>11.09.2021 10:53:36</t>
  </si>
  <si>
    <t>11.09.2021 10:53:37</t>
  </si>
  <si>
    <t>11.09.2021 10:54:13</t>
  </si>
  <si>
    <t>11.09.2021 10:56:06</t>
  </si>
  <si>
    <t>11.09.2021 10:56:07</t>
  </si>
  <si>
    <t>11.09.2021 10:56:16</t>
  </si>
  <si>
    <t>11.09.2021 10:56:19</t>
  </si>
  <si>
    <t>11.09.2021 10:56:21</t>
  </si>
  <si>
    <t>11.09.2021 10:56:22</t>
  </si>
  <si>
    <t>11.09.2021 10:56:54</t>
  </si>
  <si>
    <t>11.09.2021 10:57:03</t>
  </si>
  <si>
    <t>11.09.2021 10:57:04</t>
  </si>
  <si>
    <t>11.09.2021 10:57:06</t>
  </si>
  <si>
    <t>11.09.2021 10:57:07</t>
  </si>
  <si>
    <t>11.09.2021 10:57:09</t>
  </si>
  <si>
    <t>11.09.2021 10:57:10</t>
  </si>
  <si>
    <t>11.09.2021 10:57:12</t>
  </si>
  <si>
    <t>11.09.2021 10:57:27</t>
  </si>
  <si>
    <t>11.09.2021 10:57:28</t>
  </si>
  <si>
    <t>11.09.2021 10:57:30</t>
  </si>
  <si>
    <t>11.09.2021 10:57:31</t>
  </si>
  <si>
    <t>11.09.2021 10:57:49</t>
  </si>
  <si>
    <t>11.09.2021 10:59:31</t>
  </si>
  <si>
    <t>11.09.2021 10:59:33</t>
  </si>
  <si>
    <t>11.09.2021 10:59:40</t>
  </si>
  <si>
    <t>11.09.2021 10:59:42</t>
  </si>
  <si>
    <t>11.09.2021 10:59:43</t>
  </si>
  <si>
    <t>11.09.2021 11:01:06</t>
  </si>
  <si>
    <t>11.09.2021 11:01:07</t>
  </si>
  <si>
    <t>11.09.2021 11:01:09</t>
  </si>
  <si>
    <t>11.09.2021 11:01:10</t>
  </si>
  <si>
    <t>11.09.2021 11:01:54</t>
  </si>
  <si>
    <t>11.09.2021 11:01:56</t>
  </si>
  <si>
    <t>11.09.2021 11:01:57</t>
  </si>
  <si>
    <t>11.09.2021 11:01:59</t>
  </si>
  <si>
    <t>11.09.2021 11:02:00</t>
  </si>
  <si>
    <t>11.09.2021 11:02:02</t>
  </si>
  <si>
    <t>11.09.2021 11:02:03</t>
  </si>
  <si>
    <t>11.09.2021 11:02:11</t>
  </si>
  <si>
    <t>11.09.2021 11:04:12</t>
  </si>
  <si>
    <t>11.09.2021 11:04:13</t>
  </si>
  <si>
    <t>11.09.2021 11:04:15</t>
  </si>
  <si>
    <t>11.09.2021 11:04:16</t>
  </si>
  <si>
    <t>11.09.2021 11:04:19</t>
  </si>
  <si>
    <t>11.09.2021 11:05:24</t>
  </si>
  <si>
    <t>11.09.2021 11:05:25</t>
  </si>
  <si>
    <t>11.09.2021 11:05:27</t>
  </si>
  <si>
    <t>11.09.2021 11:05:28</t>
  </si>
  <si>
    <t>11.09.2021 11:05:53</t>
  </si>
  <si>
    <t>11.09.2021 11:05:54</t>
  </si>
  <si>
    <t>11.09.2021 11:05:56</t>
  </si>
  <si>
    <t>11.09.2021 11:05:57</t>
  </si>
  <si>
    <t>11.09.2021 11:05:59</t>
  </si>
  <si>
    <t>11.09.2021 11:06:02</t>
  </si>
  <si>
    <t>11.09.2021 11:06:03</t>
  </si>
  <si>
    <t>11.09.2021 11:06:05</t>
  </si>
  <si>
    <t>11.09.2021 11:06:09</t>
  </si>
  <si>
    <t>11.09.2021 11:06:11</t>
  </si>
  <si>
    <t>11.09.2021 11:06:12</t>
  </si>
  <si>
    <t>11.09.2021 11:06:44</t>
  </si>
  <si>
    <t>11.09.2021 11:06:46</t>
  </si>
  <si>
    <t>11.09.2021 11:06:47</t>
  </si>
  <si>
    <t>11.09.2021 11:07:13</t>
  </si>
  <si>
    <t>11.09.2021 11:07:15</t>
  </si>
  <si>
    <t>11.09.2021 11:07:16</t>
  </si>
  <si>
    <t>11.09.2021 11:07:18</t>
  </si>
  <si>
    <t>11.09.2021 11:07:19</t>
  </si>
  <si>
    <t>11.09.2021 11:07:48</t>
  </si>
  <si>
    <t>11.09.2021 11:07:50</t>
  </si>
  <si>
    <t>11.09.2021 11:07:51</t>
  </si>
  <si>
    <t>11.09.2021 11:07:53</t>
  </si>
  <si>
    <t>11.09.2021 11:09:10</t>
  </si>
  <si>
    <t>11.09.2021 11:09:12</t>
  </si>
  <si>
    <t>11.09.2021 11:09:13</t>
  </si>
  <si>
    <t>11.09.2021 11:09:15</t>
  </si>
  <si>
    <t>11.09.2021 11:09:28</t>
  </si>
  <si>
    <t>11.09.2021 11:09:30</t>
  </si>
  <si>
    <t>11.09.2021 11:09:51</t>
  </si>
  <si>
    <t>11.09.2021 11:09:53</t>
  </si>
  <si>
    <t>11.09.2021 11:09:54</t>
  </si>
  <si>
    <t>11.09.2021 11:09:56</t>
  </si>
  <si>
    <t>11.09.2021 11:09:57</t>
  </si>
  <si>
    <t>11.09.2021 11:10:00</t>
  </si>
  <si>
    <t>11.09.2021 11:10:41</t>
  </si>
  <si>
    <t>11.09.2021 11:10:42</t>
  </si>
  <si>
    <t>11.09.2021 11:10:44</t>
  </si>
  <si>
    <t>11.09.2021 11:10:49</t>
  </si>
  <si>
    <t>11.09.2021 11:11:00</t>
  </si>
  <si>
    <t>11.09.2021 11:11:01</t>
  </si>
  <si>
    <t>11.09.2021 11:11:03</t>
  </si>
  <si>
    <t>11.09.2021 11:11:04</t>
  </si>
  <si>
    <t>11.09.2021 11:11:06</t>
  </si>
  <si>
    <t>11.09.2021 11:12:39</t>
  </si>
  <si>
    <t>11.09.2021 11:12:41</t>
  </si>
  <si>
    <t>11.09.2021 11:12:42</t>
  </si>
  <si>
    <t>11.09.2021 11:13:21</t>
  </si>
  <si>
    <t>11.09.2021 11:13:22</t>
  </si>
  <si>
    <t>11.09.2021 11:13:33</t>
  </si>
  <si>
    <t>11.09.2021 11:13:34</t>
  </si>
  <si>
    <t>11.09.2021 11:13:42</t>
  </si>
  <si>
    <t>11.09.2021 11:13:43</t>
  </si>
  <si>
    <t>11.09.2021 11:13:45</t>
  </si>
  <si>
    <t>11.09.2021 11:13:46</t>
  </si>
  <si>
    <t>11.09.2021 11:13:53</t>
  </si>
  <si>
    <t>11.09.2021 11:13:54</t>
  </si>
  <si>
    <t>11.09.2021 11:13:57</t>
  </si>
  <si>
    <t>11.09.2021 11:13:59</t>
  </si>
  <si>
    <t>11.09.2021 11:15:27</t>
  </si>
  <si>
    <t>11.09.2021 11:15:33</t>
  </si>
  <si>
    <t>11.09.2021 11:15:34</t>
  </si>
  <si>
    <t>11.09.2021 11:15:36</t>
  </si>
  <si>
    <t>11.09.2021 11:16:54</t>
  </si>
  <si>
    <t>11.09.2021 11:17:00</t>
  </si>
  <si>
    <t>11.09.2021 11:17:03</t>
  </si>
  <si>
    <t>11.09.2021 11:17:04</t>
  </si>
  <si>
    <t>11.09.2021 11:17:06</t>
  </si>
  <si>
    <t>11.09.2021 11:19:22</t>
  </si>
  <si>
    <t>11.09.2021 11:19:24</t>
  </si>
  <si>
    <t>11.09.2021 11:19:25</t>
  </si>
  <si>
    <t>11.09.2021 11:19:27</t>
  </si>
  <si>
    <t>11.09.2021 11:19:28</t>
  </si>
  <si>
    <t>11.09.2021 11:19:39</t>
  </si>
  <si>
    <t>11.09.2021 11:19:40</t>
  </si>
  <si>
    <t>11.09.2021 11:19:42</t>
  </si>
  <si>
    <t>11.09.2021 11:19:49</t>
  </si>
  <si>
    <t>11.09.2021 11:19:51</t>
  </si>
  <si>
    <t>11.09.2021 11:23:12</t>
  </si>
  <si>
    <t>11.09.2021 11:23:13</t>
  </si>
  <si>
    <t>11.09.2021 11:23:15</t>
  </si>
  <si>
    <t>11.09.2021 11:23:19</t>
  </si>
  <si>
    <t>11.09.2021 11:23:56</t>
  </si>
  <si>
    <t>11.09.2021 11:23:57</t>
  </si>
  <si>
    <t>11.09.2021 11:23:59</t>
  </si>
  <si>
    <t>11.09.2021 11:24:00</t>
  </si>
  <si>
    <t>11.09.2021 11:24:06</t>
  </si>
  <si>
    <t>11.09.2021 11:24:08</t>
  </si>
  <si>
    <t>11.09.2021 11:24:09</t>
  </si>
  <si>
    <t>11.09.2021 11:24:11</t>
  </si>
  <si>
    <t>11.09.2021 11:24:12</t>
  </si>
  <si>
    <t>11.09.2021 11:25:57</t>
  </si>
  <si>
    <t>11.09.2021 11:25:59</t>
  </si>
  <si>
    <t>11.09.2021 11:26:00</t>
  </si>
  <si>
    <t>11.09.2021 11:26:02</t>
  </si>
  <si>
    <t>11.09.2021 11:26:21</t>
  </si>
  <si>
    <t>11.09.2021 11:26:23</t>
  </si>
  <si>
    <t>11.09.2021 11:26:24</t>
  </si>
  <si>
    <t>11.09.2021 11:26:26</t>
  </si>
  <si>
    <t>11.09.2021 11:26:27</t>
  </si>
  <si>
    <t>11.09.2021 11:27:53</t>
  </si>
  <si>
    <t>11.09.2021 11:27:54</t>
  </si>
  <si>
    <t>11.09.2021 11:27:56</t>
  </si>
  <si>
    <t>11.09.2021 11:27:59</t>
  </si>
  <si>
    <t>11.09.2021 11:28:00</t>
  </si>
  <si>
    <t>11.09.2021 11:28:06</t>
  </si>
  <si>
    <t>11.09.2021 11:28:09</t>
  </si>
  <si>
    <t>11.09.2021 11:28:11</t>
  </si>
  <si>
    <t>11.09.2021 11:28:14</t>
  </si>
  <si>
    <t>11.09.2021 11:28:24</t>
  </si>
  <si>
    <t>11.09.2021 11:28:26</t>
  </si>
  <si>
    <t>11.09.2021 11:28:46</t>
  </si>
  <si>
    <t>11.09.2021 11:28:47</t>
  </si>
  <si>
    <t>11.09.2021 11:28:49</t>
  </si>
  <si>
    <t>11.09.2021 11:28:53</t>
  </si>
  <si>
    <t>11.09.2021 11:30:01</t>
  </si>
  <si>
    <t>11.09.2021 11:30:04</t>
  </si>
  <si>
    <t>11.09.2021 11:30:06</t>
  </si>
  <si>
    <t>11.09.2021 11:30:33</t>
  </si>
  <si>
    <t>11.09.2021 11:30:34</t>
  </si>
  <si>
    <t>11.09.2021 11:30:36</t>
  </si>
  <si>
    <t>11.09.2021 11:32:39</t>
  </si>
  <si>
    <t>11.09.2021 11:32:41</t>
  </si>
  <si>
    <t>11.09.2021 11:32:42</t>
  </si>
  <si>
    <t>11.09.2021 11:34:24</t>
  </si>
  <si>
    <t>11.09.2021 11:34:25</t>
  </si>
  <si>
    <t>11.09.2021 11:34:27</t>
  </si>
  <si>
    <t>11.09.2021 11:34:28</t>
  </si>
  <si>
    <t>11.09.2021 11:34:34</t>
  </si>
  <si>
    <t>11.09.2021 11:34:36</t>
  </si>
  <si>
    <t>11.09.2021 11:35:36</t>
  </si>
  <si>
    <t>11.09.2021 11:35:37</t>
  </si>
  <si>
    <t>11.09.2021 11:35:39</t>
  </si>
  <si>
    <t>11.09.2021 11:35:41</t>
  </si>
  <si>
    <t>11.09.2021 11:35:59</t>
  </si>
  <si>
    <t>11.09.2021 11:36:00</t>
  </si>
  <si>
    <t>11.09.2021 11:36:02</t>
  </si>
  <si>
    <t>11.09.2021 11:36:06</t>
  </si>
  <si>
    <t>11.09.2021 11:36:15</t>
  </si>
  <si>
    <t>11.09.2021 11:36:17</t>
  </si>
  <si>
    <t>11.09.2021 11:36:18</t>
  </si>
  <si>
    <t>11.09.2021 11:36:20</t>
  </si>
  <si>
    <t>11.09.2021 11:36:33</t>
  </si>
  <si>
    <t>11.09.2021 11:36:36</t>
  </si>
  <si>
    <t>11.09.2021 11:38:36</t>
  </si>
  <si>
    <t>11.09.2021 11:38:38</t>
  </si>
  <si>
    <t>11.09.2021 11:38:39</t>
  </si>
  <si>
    <t>11.09.2021 11:38:48</t>
  </si>
  <si>
    <t>11.09.2021 11:38:50</t>
  </si>
  <si>
    <t>11.09.2021 11:38:51</t>
  </si>
  <si>
    <t>11.09.2021 11:42:47</t>
  </si>
  <si>
    <t>11.09.2021 11:42:48</t>
  </si>
  <si>
    <t>11.09.2021 11:42:50</t>
  </si>
  <si>
    <t>11.09.2021 11:42:51</t>
  </si>
  <si>
    <t>11.09.2021 11:43:33</t>
  </si>
  <si>
    <t>11.09.2021 11:44:04</t>
  </si>
  <si>
    <t>11.09.2021 11:44:06</t>
  </si>
  <si>
    <t>11.09.2021 11:44:07</t>
  </si>
  <si>
    <t>11.09.2021 11:44:25</t>
  </si>
  <si>
    <t>11.09.2021 11:44:27</t>
  </si>
  <si>
    <t>11.09.2021 11:44:53</t>
  </si>
  <si>
    <t>11.09.2021 11:44:54</t>
  </si>
  <si>
    <t>11.09.2021 11:44:56</t>
  </si>
  <si>
    <t>11.09.2021 11:45:09</t>
  </si>
  <si>
    <t>11.09.2021 11:45:11</t>
  </si>
  <si>
    <t>11.09.2021 11:45:12</t>
  </si>
  <si>
    <t>11.09.2021 11:47:28</t>
  </si>
  <si>
    <t>11.09.2021 11:47:33</t>
  </si>
  <si>
    <t>11.09.2021 11:47:34</t>
  </si>
  <si>
    <t>11.09.2021 11:47:51</t>
  </si>
  <si>
    <t>11.09.2021 11:47:53</t>
  </si>
  <si>
    <t>11.09.2021 11:47:54</t>
  </si>
  <si>
    <t>11.09.2021 11:47:56</t>
  </si>
  <si>
    <t>11.09.2021 11:48:16</t>
  </si>
  <si>
    <t>11.09.2021 11:48:18</t>
  </si>
  <si>
    <t>11.09.2021 11:48:21</t>
  </si>
  <si>
    <t>11.09.2021 11:48:39</t>
  </si>
  <si>
    <t>11.09.2021 11:48:42</t>
  </si>
  <si>
    <t>11.09.2021 11:48:43</t>
  </si>
  <si>
    <t>11.09.2021 11:48:45</t>
  </si>
  <si>
    <t>11.09.2021 11:48:46</t>
  </si>
  <si>
    <t>11.09.2021 11:48:48</t>
  </si>
  <si>
    <t>11.09.2021 11:48:51</t>
  </si>
  <si>
    <t>11.09.2021 11:48:52</t>
  </si>
  <si>
    <t>11.09.2021 11:48:54</t>
  </si>
  <si>
    <t>11.09.2021 11:48:55</t>
  </si>
  <si>
    <t>11.09.2021 11:48:57</t>
  </si>
  <si>
    <t>11.09.2021 11:49:35</t>
  </si>
  <si>
    <t>11.09.2021 11:49:36</t>
  </si>
  <si>
    <t>11.09.2021 11:49:38</t>
  </si>
  <si>
    <t>11.09.2021 11:49:39</t>
  </si>
  <si>
    <t>11.09.2021 11:49:41</t>
  </si>
  <si>
    <t>11.09.2021 11:49:42</t>
  </si>
  <si>
    <t>11.09.2021 11:50:30</t>
  </si>
  <si>
    <t>11.09.2021 11:50:31</t>
  </si>
  <si>
    <t>11.09.2021 11:50:33</t>
  </si>
  <si>
    <t>11.09.2021 11:50:56</t>
  </si>
  <si>
    <t>11.09.2021 11:50:57</t>
  </si>
  <si>
    <t>11.09.2021 11:51:03</t>
  </si>
  <si>
    <t>11.09.2021 11:51:05</t>
  </si>
  <si>
    <t>11.09.2021 11:51:08</t>
  </si>
  <si>
    <t>11.09.2021 11:51:11</t>
  </si>
  <si>
    <t>11.09.2021 11:51:12</t>
  </si>
  <si>
    <t>11.09.2021 11:51:14</t>
  </si>
  <si>
    <t>11.09.2021 11:51:50</t>
  </si>
  <si>
    <t>11.09.2021 11:51:52</t>
  </si>
  <si>
    <t>11.09.2021 11:51:53</t>
  </si>
  <si>
    <t>11.09.2021 11:53:12</t>
  </si>
  <si>
    <t>11.09.2021 11:53:13</t>
  </si>
  <si>
    <t>11.09.2021 11:53:15</t>
  </si>
  <si>
    <t>11.09.2021 11:53:16</t>
  </si>
  <si>
    <t>11.09.2021 11:54:09</t>
  </si>
  <si>
    <t>11.09.2021 11:54:10</t>
  </si>
  <si>
    <t>11.09.2021 11:54:19</t>
  </si>
  <si>
    <t>11.09.2021 11:58:19</t>
  </si>
  <si>
    <t>11.09.2021 11:58:21</t>
  </si>
  <si>
    <t>11.09.2021 11:58:22</t>
  </si>
  <si>
    <t>11.09.2021 11:58:24</t>
  </si>
  <si>
    <t>11.09.2021 11:58:25</t>
  </si>
  <si>
    <t>11.09.2021 11:58:27</t>
  </si>
  <si>
    <t>11.09.2021 11:58:28</t>
  </si>
  <si>
    <t>11.09.2021 11:58:30</t>
  </si>
  <si>
    <t>11.09.2021 11:58:36</t>
  </si>
  <si>
    <t>11.09.2021 11:58:37</t>
  </si>
  <si>
    <t>11.09.2021 11:58:39</t>
  </si>
  <si>
    <t>11.09.2021 11:58:40</t>
  </si>
  <si>
    <t>11.09.2021 11:58:52</t>
  </si>
  <si>
    <t>11.09.2021 11:58:54</t>
  </si>
  <si>
    <t>11.09.2021 11:58:56</t>
  </si>
  <si>
    <t>11.09.2021 11:58:57</t>
  </si>
  <si>
    <t>11.09.2021 11:59:10</t>
  </si>
  <si>
    <t>11.09.2021 11:59:12</t>
  </si>
  <si>
    <t>11.09.2021 11:59:13</t>
  </si>
  <si>
    <t>11.09.2021 11:59:15</t>
  </si>
  <si>
    <t>11.09.2021 11:59:56</t>
  </si>
  <si>
    <t>11.09.2021 11:59:57</t>
  </si>
  <si>
    <t>11.09.2021 11:59:59</t>
  </si>
  <si>
    <t>11.09.2021 12:00:00</t>
  </si>
  <si>
    <t>11.09.2021 12:00:02</t>
  </si>
  <si>
    <t>11.09.2021 12:01:42</t>
  </si>
  <si>
    <t>11.09.2021 12:02:04</t>
  </si>
  <si>
    <t>11.09.2021 12:02:06</t>
  </si>
  <si>
    <t>11.09.2021 12:02:07</t>
  </si>
  <si>
    <t>11.09.2021 12:02:09</t>
  </si>
  <si>
    <t>11.09.2021 12:03:13</t>
  </si>
  <si>
    <t>11.09.2021 12:03:15</t>
  </si>
  <si>
    <t>11.09.2021 12:03:16</t>
  </si>
  <si>
    <t>11.09.2021 12:03:25</t>
  </si>
  <si>
    <t>11.09.2021 12:03:27</t>
  </si>
  <si>
    <t>11.09.2021 12:03:28</t>
  </si>
  <si>
    <t>11.09.2021 12:03:31</t>
  </si>
  <si>
    <t>11.09.2021 12:03:33</t>
  </si>
  <si>
    <t>11.09.2021 12:04:47</t>
  </si>
  <si>
    <t>11.09.2021 12:04:48</t>
  </si>
  <si>
    <t>11.09.2021 12:04:50</t>
  </si>
  <si>
    <t>11.09.2021 12:04:51</t>
  </si>
  <si>
    <t>11.09.2021 12:05:30</t>
  </si>
  <si>
    <t>11.09.2021 12:05:31</t>
  </si>
  <si>
    <t>11.09.2021 12:05:33</t>
  </si>
  <si>
    <t>11.09.2021 12:06:10</t>
  </si>
  <si>
    <t>11.09.2021 12:06:12</t>
  </si>
  <si>
    <t>11.09.2021 12:06:13</t>
  </si>
  <si>
    <t>11.09.2021 12:06:15</t>
  </si>
  <si>
    <t>11.09.2021 12:07:27</t>
  </si>
  <si>
    <t>11.09.2021 12:07:28</t>
  </si>
  <si>
    <t>11.09.2021 12:07:30</t>
  </si>
  <si>
    <t>11.09.2021 12:07:31</t>
  </si>
  <si>
    <t>11.09.2021 12:07:33</t>
  </si>
  <si>
    <t>11.09.2021 12:07:34</t>
  </si>
  <si>
    <t>11.09.2021 12:07:53</t>
  </si>
  <si>
    <t>11.09.2021 12:07:56</t>
  </si>
  <si>
    <t>11.09.2021 12:07:57</t>
  </si>
  <si>
    <t>11.09.2021 12:07:59</t>
  </si>
  <si>
    <t>11.09.2021 12:09:34</t>
  </si>
  <si>
    <t>11.09.2021 12:09:36</t>
  </si>
  <si>
    <t>11.09.2021 12:09:37</t>
  </si>
  <si>
    <t>11.09.2021 12:09:51</t>
  </si>
  <si>
    <t>11.09.2021 12:09:53</t>
  </si>
  <si>
    <t>11.09.2021 12:09:54</t>
  </si>
  <si>
    <t>11.09.2021 12:09:56</t>
  </si>
  <si>
    <t>11.09.2021 12:09:57</t>
  </si>
  <si>
    <t>11.09.2021 12:11:24</t>
  </si>
  <si>
    <t>11.09.2021 12:11:25</t>
  </si>
  <si>
    <t>11.09.2021 12:12:44</t>
  </si>
  <si>
    <t>11.09.2021 12:12:45</t>
  </si>
  <si>
    <t>11.09.2021 12:12:47</t>
  </si>
  <si>
    <t>11.09.2021 12:14:45</t>
  </si>
  <si>
    <t>11.09.2021 12:14:47</t>
  </si>
  <si>
    <t>11.09.2021 12:15:31</t>
  </si>
  <si>
    <t>11.09.2021 12:15:33</t>
  </si>
  <si>
    <t>11.09.2021 12:15:36</t>
  </si>
  <si>
    <t>11.09.2021 12:15:37</t>
  </si>
  <si>
    <t>11.09.2021 12:16:21</t>
  </si>
  <si>
    <t>11.09.2021 12:17:01</t>
  </si>
  <si>
    <t>11.09.2021 12:17:03</t>
  </si>
  <si>
    <t>11.09.2021 12:17:04</t>
  </si>
  <si>
    <t>11.09.2021 12:17:18</t>
  </si>
  <si>
    <t>11.09.2021 12:17:19</t>
  </si>
  <si>
    <t>11.09.2021 12:17:36</t>
  </si>
  <si>
    <t>11.09.2021 12:17:37</t>
  </si>
  <si>
    <t>11.09.2021 12:17:39</t>
  </si>
  <si>
    <t>11.09.2021 12:17:59</t>
  </si>
  <si>
    <t>11.09.2021 12:18:02</t>
  </si>
  <si>
    <t>11.09.2021 12:18:03</t>
  </si>
  <si>
    <t>11.09.2021 12:18:18</t>
  </si>
  <si>
    <t>11.09.2021 12:18:20</t>
  </si>
  <si>
    <t>11.09.2021 12:18:21</t>
  </si>
  <si>
    <t>11.09.2021 12:18:23</t>
  </si>
  <si>
    <t>11.09.2021 12:19:13</t>
  </si>
  <si>
    <t>11.09.2021 12:19:15</t>
  </si>
  <si>
    <t>11.09.2021 12:19:16</t>
  </si>
  <si>
    <t>11.09.2021 12:19:18</t>
  </si>
  <si>
    <t>11.09.2021 12:21:07</t>
  </si>
  <si>
    <t>11.09.2021 12:21:10</t>
  </si>
  <si>
    <t>11.09.2021 12:21:12</t>
  </si>
  <si>
    <t>11.09.2021 12:21:13</t>
  </si>
  <si>
    <t>11.09.2021 12:22:27</t>
  </si>
  <si>
    <t>11.09.2021 12:22:28</t>
  </si>
  <si>
    <t>11.09.2021 12:22:30</t>
  </si>
  <si>
    <t>11.09.2021 12:22:31</t>
  </si>
  <si>
    <t>11.09.2021 12:23:00</t>
  </si>
  <si>
    <t>11.09.2021 12:23:01</t>
  </si>
  <si>
    <t>11.09.2021 12:23:03</t>
  </si>
  <si>
    <t>11.09.2021 12:23:28</t>
  </si>
  <si>
    <t>11.09.2021 12:23:30</t>
  </si>
  <si>
    <t>11.09.2021 12:23:31</t>
  </si>
  <si>
    <t>11.09.2021 12:23:33</t>
  </si>
  <si>
    <t>11.09.2021 12:23:36</t>
  </si>
  <si>
    <t>11.09.2021 12:23:45</t>
  </si>
  <si>
    <t>11.09.2021 12:23:59</t>
  </si>
  <si>
    <t>11.09.2021 12:24:05</t>
  </si>
  <si>
    <t>11.09.2021 12:24:08</t>
  </si>
  <si>
    <t>11.09.2021 12:24:09</t>
  </si>
  <si>
    <t>11.09.2021 12:24:11</t>
  </si>
  <si>
    <t>11.09.2021 12:24:15</t>
  </si>
  <si>
    <t>11.09.2021 12:24:17</t>
  </si>
  <si>
    <t>11.09.2021 12:24:18</t>
  </si>
  <si>
    <t>11.09.2021 12:24:20</t>
  </si>
  <si>
    <t>11.09.2021 12:24:24</t>
  </si>
  <si>
    <t>11.09.2021 12:24:27</t>
  </si>
  <si>
    <t>11.09.2021 12:24:29</t>
  </si>
  <si>
    <t>11.09.2021 12:24:30</t>
  </si>
  <si>
    <t>11.09.2021 12:25:10</t>
  </si>
  <si>
    <t>11.09.2021 12:25:12</t>
  </si>
  <si>
    <t>11.09.2021 12:25:18</t>
  </si>
  <si>
    <t>11.09.2021 12:25:42</t>
  </si>
  <si>
    <t>11.09.2021 12:25:45</t>
  </si>
  <si>
    <t>11.09.2021 12:25:47</t>
  </si>
  <si>
    <t>11.09.2021 12:25:48</t>
  </si>
  <si>
    <t>11.09.2021 12:25:50</t>
  </si>
  <si>
    <t>11.09.2021 12:26:25</t>
  </si>
  <si>
    <t>11.09.2021 12:26:27</t>
  </si>
  <si>
    <t>11.09.2021 12:26:28</t>
  </si>
  <si>
    <t>11.09.2021 12:26:33</t>
  </si>
  <si>
    <t>11.09.2021 12:26:34</t>
  </si>
  <si>
    <t>11.09.2021 12:26:37</t>
  </si>
  <si>
    <t>11.09.2021 12:26:43</t>
  </si>
  <si>
    <t>11.09.2021 12:26:46</t>
  </si>
  <si>
    <t>11.09.2021 12:26:48</t>
  </si>
  <si>
    <t>11.09.2021 12:26:49</t>
  </si>
  <si>
    <t>11.09.2021 12:27:03</t>
  </si>
  <si>
    <t>11.09.2021 12:27:04</t>
  </si>
  <si>
    <t>11.09.2021 12:27:06</t>
  </si>
  <si>
    <t>11.09.2021 12:27:07</t>
  </si>
  <si>
    <t>11.09.2021 12:27:09</t>
  </si>
  <si>
    <t>11.09.2021 12:27:16</t>
  </si>
  <si>
    <t>11.09.2021 12:27:18</t>
  </si>
  <si>
    <t>11.09.2021 12:27:19</t>
  </si>
  <si>
    <t>11.09.2021 12:27:21</t>
  </si>
  <si>
    <t>11.09.2021 12:27:24</t>
  </si>
  <si>
    <t>11.09.2021 12:27:46</t>
  </si>
  <si>
    <t>11.09.2021 12:27:48</t>
  </si>
  <si>
    <t>11.09.2021 12:27:49</t>
  </si>
  <si>
    <t>11.09.2021 12:27:54</t>
  </si>
  <si>
    <t>11.09.2021 12:28:59</t>
  </si>
  <si>
    <t>11.09.2021 12:29:00</t>
  </si>
  <si>
    <t>11.09.2021 12:29:40</t>
  </si>
  <si>
    <t>11.09.2021 12:29:41</t>
  </si>
  <si>
    <t>11.09.2021 12:29:46</t>
  </si>
  <si>
    <t>11.09.2021 12:29:56</t>
  </si>
  <si>
    <t>11.09.2021 12:29:58</t>
  </si>
  <si>
    <t>11.09.2021 12:29:59</t>
  </si>
  <si>
    <t>11.09.2021 12:30:01</t>
  </si>
  <si>
    <t>11.09.2021 12:30:07</t>
  </si>
  <si>
    <t>11.09.2021 12:30:08</t>
  </si>
  <si>
    <t>11.09.2021 12:30:10</t>
  </si>
  <si>
    <t>11.09.2021 12:30:11</t>
  </si>
  <si>
    <t>11.09.2021 12:30:13</t>
  </si>
  <si>
    <t>11.09.2021 12:30:16</t>
  </si>
  <si>
    <t>11.09.2021 12:30:17</t>
  </si>
  <si>
    <t>11.09.2021 12:30:22</t>
  </si>
  <si>
    <t>11.09.2021 12:31:12</t>
  </si>
  <si>
    <t>11.09.2021 12:31:13</t>
  </si>
  <si>
    <t>11.09.2021 12:31:15</t>
  </si>
  <si>
    <t>11.09.2021 12:31:16</t>
  </si>
  <si>
    <t>11.09.2021 12:31:18</t>
  </si>
  <si>
    <t>11.09.2021 12:31:45</t>
  </si>
  <si>
    <t>11.09.2021 12:33:33</t>
  </si>
  <si>
    <t>11.09.2021 12:33:34</t>
  </si>
  <si>
    <t>11.09.2021 12:33:36</t>
  </si>
  <si>
    <t>11.09.2021 12:34:59</t>
  </si>
  <si>
    <t>11.09.2021 12:35:03</t>
  </si>
  <si>
    <t>11.09.2021 12:35:05</t>
  </si>
  <si>
    <t>11.09.2021 12:35:11</t>
  </si>
  <si>
    <t>11.09.2021 12:35:12</t>
  </si>
  <si>
    <t>11.09.2021 12:37:47</t>
  </si>
  <si>
    <t>11.09.2021 12:37:48</t>
  </si>
  <si>
    <t>11.09.2021 12:37:59</t>
  </si>
  <si>
    <t>11.09.2021 12:38:03</t>
  </si>
  <si>
    <t>11.09.2021 12:38:05</t>
  </si>
  <si>
    <t>11.09.2021 12:38:06</t>
  </si>
  <si>
    <t>11.09.2021 12:38:08</t>
  </si>
  <si>
    <t>11.09.2021 12:38:09</t>
  </si>
  <si>
    <t>11.09.2021 12:39:39</t>
  </si>
  <si>
    <t>11.09.2021 12:39:41</t>
  </si>
  <si>
    <t>11.09.2021 12:39:42</t>
  </si>
  <si>
    <t>11.09.2021 12:40:18</t>
  </si>
  <si>
    <t>11.09.2021 12:40:19</t>
  </si>
  <si>
    <t>11.09.2021 12:40:21</t>
  </si>
  <si>
    <t>11.09.2021 12:40:22</t>
  </si>
  <si>
    <t>11.09.2021 12:40:51</t>
  </si>
  <si>
    <t>11.09.2021 12:40:53</t>
  </si>
  <si>
    <t>11.09.2021 12:40:54</t>
  </si>
  <si>
    <t>11.09.2021 12:40:56</t>
  </si>
  <si>
    <t>11.09.2021 12:41:33</t>
  </si>
  <si>
    <t>11.09.2021 12:41:35</t>
  </si>
  <si>
    <t>11.09.2021 12:41:39</t>
  </si>
  <si>
    <t>11.09.2021 12:42:01</t>
  </si>
  <si>
    <t>11.09.2021 12:43:19</t>
  </si>
  <si>
    <t>11.09.2021 12:43:21</t>
  </si>
  <si>
    <t>11.09.2021 12:43:24</t>
  </si>
  <si>
    <t>11.09.2021 12:44:41</t>
  </si>
  <si>
    <t>11.09.2021 12:46:13</t>
  </si>
  <si>
    <t>11.09.2021 12:46:15</t>
  </si>
  <si>
    <t>11.09.2021 12:46:16</t>
  </si>
  <si>
    <t>11.09.2021 12:47:16</t>
  </si>
  <si>
    <t>11.09.2021 12:47:18</t>
  </si>
  <si>
    <t>11.09.2021 12:47:19</t>
  </si>
  <si>
    <t>11.09.2021 12:47:21</t>
  </si>
  <si>
    <t>11.09.2021 12:47:22</t>
  </si>
  <si>
    <t>11.09.2021 12:47:28</t>
  </si>
  <si>
    <t>11.09.2021 12:47:30</t>
  </si>
  <si>
    <t>11.09.2021 12:47:31</t>
  </si>
  <si>
    <t>11.09.2021 12:49:12</t>
  </si>
  <si>
    <t>11.09.2021 12:49:13</t>
  </si>
  <si>
    <t>11.09.2021 12:49:15</t>
  </si>
  <si>
    <t>11.09.2021 12:49:16</t>
  </si>
  <si>
    <t>11.09.2021 12:49:18</t>
  </si>
  <si>
    <t>11.09.2021 12:51:01</t>
  </si>
  <si>
    <t>11.09.2021 12:51:03</t>
  </si>
  <si>
    <t>11.09.2021 12:51:06</t>
  </si>
  <si>
    <t>11.09.2021 12:52:00</t>
  </si>
  <si>
    <t>11.09.2021 12:52:03</t>
  </si>
  <si>
    <t>11.09.2021 12:52:04</t>
  </si>
  <si>
    <t>11.09.2021 12:52:06</t>
  </si>
  <si>
    <t>11.09.2021 12:55:25</t>
  </si>
  <si>
    <t>11.09.2021 12:55:34</t>
  </si>
  <si>
    <t>11.09.2021 12:55:44</t>
  </si>
  <si>
    <t>11.09.2021 12:55:47</t>
  </si>
  <si>
    <t>11.09.2021 12:56:42</t>
  </si>
  <si>
    <t>11.09.2021 12:56:44</t>
  </si>
  <si>
    <t>11.09.2021 12:56:45</t>
  </si>
  <si>
    <t>11.09.2021 12:56:47</t>
  </si>
  <si>
    <t>11.09.2021 12:57:07</t>
  </si>
  <si>
    <t>11.09.2021 12:57:09</t>
  </si>
  <si>
    <t>11.09.2021 12:57:10</t>
  </si>
  <si>
    <t>11.09.2021 12:57:25</t>
  </si>
  <si>
    <t>11.09.2021 12:57:27</t>
  </si>
  <si>
    <t>11.09.2021 12:57:28</t>
  </si>
  <si>
    <t>11.09.2021 12:59:31</t>
  </si>
  <si>
    <t>11.09.2021 13:01:19</t>
  </si>
  <si>
    <t>11.09.2021 13:01:21</t>
  </si>
  <si>
    <t>11.09.2021 13:01:22</t>
  </si>
  <si>
    <t>11.09.2021 13:01:27</t>
  </si>
  <si>
    <t>11.09.2021 13:05:15</t>
  </si>
  <si>
    <t>11.09.2021 13:05:16</t>
  </si>
  <si>
    <t>11.09.2021 13:05:18</t>
  </si>
  <si>
    <t>11.09.2021 13:05:54</t>
  </si>
  <si>
    <t>11.09.2021 13:05:56</t>
  </si>
  <si>
    <t>11.09.2021 13:06:19</t>
  </si>
  <si>
    <t>11.09.2021 13:06:21</t>
  </si>
  <si>
    <t>11.09.2021 13:07:50</t>
  </si>
  <si>
    <t>11.09.2021 13:07:51</t>
  </si>
  <si>
    <t>11.09.2021 13:07:57</t>
  </si>
  <si>
    <t>11.09.2021 13:08:44</t>
  </si>
  <si>
    <t>11.09.2021 13:08:45</t>
  </si>
  <si>
    <t>11.09.2021 13:08:47</t>
  </si>
  <si>
    <t>11.09.2021 13:08:50</t>
  </si>
  <si>
    <t>11.09.2021 13:09:33</t>
  </si>
  <si>
    <t>11.09.2021 13:09:34</t>
  </si>
  <si>
    <t>11.09.2021 13:09:37</t>
  </si>
  <si>
    <t>11.09.2021 13:09:39</t>
  </si>
  <si>
    <t>11.09.2021 13:09:40</t>
  </si>
  <si>
    <t>11.09.2021 13:09:42</t>
  </si>
  <si>
    <t>11.09.2021 13:09:43</t>
  </si>
  <si>
    <t>11.09.2021 13:11:51</t>
  </si>
  <si>
    <t>11.09.2021 13:11:53</t>
  </si>
  <si>
    <t>11.09.2021 13:11:54</t>
  </si>
  <si>
    <t>11.09.2021 13:11:56</t>
  </si>
  <si>
    <t>11.09.2021 13:11:57</t>
  </si>
  <si>
    <t>11.09.2021 13:12:20</t>
  </si>
  <si>
    <t>11.09.2021 13:12:21</t>
  </si>
  <si>
    <t>11.09.2021 13:12:29</t>
  </si>
  <si>
    <t>11.09.2021 13:12:30</t>
  </si>
  <si>
    <t>11.09.2021 13:14:13</t>
  </si>
  <si>
    <t>11.09.2021 13:14:15</t>
  </si>
  <si>
    <t>11.09.2021 13:14:16</t>
  </si>
  <si>
    <t>11.09.2021 13:14:18</t>
  </si>
  <si>
    <t>11.09.2021 13:14:19</t>
  </si>
  <si>
    <t>11.09.2021 13:14:21</t>
  </si>
  <si>
    <t>11.09.2021 13:14:22</t>
  </si>
  <si>
    <t>11.09.2021 13:15:18</t>
  </si>
  <si>
    <t>11.09.2021 13:15:21</t>
  </si>
  <si>
    <t>11.09.2021 13:15:22</t>
  </si>
  <si>
    <t>11.09.2021 13:15:24</t>
  </si>
  <si>
    <t>11.09.2021 13:16:00</t>
  </si>
  <si>
    <t>11.09.2021 13:16:01</t>
  </si>
  <si>
    <t>11.09.2021 13:16:03</t>
  </si>
  <si>
    <t>11.09.2021 13:16:04</t>
  </si>
  <si>
    <t>11.09.2021 13:16:06</t>
  </si>
  <si>
    <t>11.09.2021 13:16:50</t>
  </si>
  <si>
    <t>11.09.2021 13:16:51</t>
  </si>
  <si>
    <t>11.09.2021 13:16:54</t>
  </si>
  <si>
    <t>11.09.2021 13:16:56</t>
  </si>
  <si>
    <t>11.09.2021 13:16:57</t>
  </si>
  <si>
    <t>11.09.2021 13:17:23</t>
  </si>
  <si>
    <t>11.09.2021 13:17:24</t>
  </si>
  <si>
    <t>11.09.2021 13:17:26</t>
  </si>
  <si>
    <t>11.09.2021 13:17:27</t>
  </si>
  <si>
    <t>11.09.2021 13:17:29</t>
  </si>
  <si>
    <t>11.09.2021 13:17:36</t>
  </si>
  <si>
    <t>11.09.2021 13:17:38</t>
  </si>
  <si>
    <t>11.09.2021 13:17:53</t>
  </si>
  <si>
    <t>11.09.2021 13:17:55</t>
  </si>
  <si>
    <t>11.09.2021 13:17:56</t>
  </si>
  <si>
    <t>11.09.2021 13:18:12</t>
  </si>
  <si>
    <t>11.09.2021 13:18:13</t>
  </si>
  <si>
    <t>11.09.2021 13:18:16</t>
  </si>
  <si>
    <t>11.09.2021 13:20:28</t>
  </si>
  <si>
    <t>11.09.2021 13:20:30</t>
  </si>
  <si>
    <t>11.09.2021 13:22:36</t>
  </si>
  <si>
    <t>11.09.2021 13:22:37</t>
  </si>
  <si>
    <t>11.09.2021 13:22:39</t>
  </si>
  <si>
    <t>11.09.2021 13:22:40</t>
  </si>
  <si>
    <t>11.09.2021 13:25:59</t>
  </si>
  <si>
    <t>11.09.2021 13:26:00</t>
  </si>
  <si>
    <t>11.09.2021 13:26:02</t>
  </si>
  <si>
    <t>11.09.2021 13:26:03</t>
  </si>
  <si>
    <t>11.09.2021 13:26:12</t>
  </si>
  <si>
    <t>11.09.2021 13:26:14</t>
  </si>
  <si>
    <t>11.09.2021 13:26:15</t>
  </si>
  <si>
    <t>11.09.2021 13:26:17</t>
  </si>
  <si>
    <t>11.09.2021 13:26:47</t>
  </si>
  <si>
    <t>11.09.2021 13:26:49</t>
  </si>
  <si>
    <t>11.09.2021 13:28:13</t>
  </si>
  <si>
    <t>11.09.2021 13:28:15</t>
  </si>
  <si>
    <t>11.09.2021 13:28:16</t>
  </si>
  <si>
    <t>11.09.2021 13:29:06</t>
  </si>
  <si>
    <t>11.09.2021 13:29:27</t>
  </si>
  <si>
    <t>11.09.2021 13:29:31</t>
  </si>
  <si>
    <t>11.09.2021 13:29:33</t>
  </si>
  <si>
    <t>11.09.2021 13:29:34</t>
  </si>
  <si>
    <t>11.09.2021 13:30:36</t>
  </si>
  <si>
    <t>11.09.2021 13:30:51</t>
  </si>
  <si>
    <t>11.09.2021 13:30:53</t>
  </si>
  <si>
    <t>11.09.2021 13:30:54</t>
  </si>
  <si>
    <t>11.09.2021 13:30:56</t>
  </si>
  <si>
    <t>11.09.2021 13:32:22</t>
  </si>
  <si>
    <t>11.09.2021 13:32:25</t>
  </si>
  <si>
    <t>11.09.2021 13:32:56</t>
  </si>
  <si>
    <t>11.09.2021 13:32:57</t>
  </si>
  <si>
    <t>11.09.2021 13:33:31</t>
  </si>
  <si>
    <t>11.09.2021 13:33:33</t>
  </si>
  <si>
    <t>11.09.2021 13:33:57</t>
  </si>
  <si>
    <t>11.09.2021 13:34:01</t>
  </si>
  <si>
    <t>11.09.2021 13:34:03</t>
  </si>
  <si>
    <t>11.09.2021 13:35:15</t>
  </si>
  <si>
    <t>11.09.2021 13:35:16</t>
  </si>
  <si>
    <t>11.09.2021 13:35:18</t>
  </si>
  <si>
    <t>11.09.2021 13:35:19</t>
  </si>
  <si>
    <t>11.09.2021 13:35:22</t>
  </si>
  <si>
    <t>11.09.2021 13:37:21</t>
  </si>
  <si>
    <t>11.09.2021 13:37:22</t>
  </si>
  <si>
    <t>11.09.2021 13:42:16</t>
  </si>
  <si>
    <t>11.09.2021 13:42:18</t>
  </si>
  <si>
    <t>11.09.2021 13:42:19</t>
  </si>
  <si>
    <t>11.09.2021 13:42:25</t>
  </si>
  <si>
    <t>11.09.2021 13:42:30</t>
  </si>
  <si>
    <t>11.09.2021 13:42:31</t>
  </si>
  <si>
    <t>11.09.2021 13:44:30</t>
  </si>
  <si>
    <t>11.09.2021 13:44:31</t>
  </si>
  <si>
    <t>11.09.2021 13:44:33</t>
  </si>
  <si>
    <t>11.09.2021 13:44:34</t>
  </si>
  <si>
    <t>11.09.2021 13:46:22</t>
  </si>
  <si>
    <t>11.09.2021 13:46:24</t>
  </si>
  <si>
    <t>11.09.2021 13:46:27</t>
  </si>
  <si>
    <t>11.09.2021 13:46:28</t>
  </si>
  <si>
    <t>11.09.2021 13:46:37</t>
  </si>
  <si>
    <t>11.09.2021 13:46:39</t>
  </si>
  <si>
    <t>11.09.2021 13:46:40</t>
  </si>
  <si>
    <t>11.09.2021 13:46:42</t>
  </si>
  <si>
    <t>11.09.2021 13:47:18</t>
  </si>
  <si>
    <t>11.09.2021 13:47:19</t>
  </si>
  <si>
    <t>11.09.2021 13:50:21</t>
  </si>
  <si>
    <t>11.09.2021 13:50:22</t>
  </si>
  <si>
    <t>11.09.2021 13:50:24</t>
  </si>
  <si>
    <t>11.09.2021 13:51:36</t>
  </si>
  <si>
    <t>11.09.2021 13:51:37</t>
  </si>
  <si>
    <t>11.09.2021 13:51:39</t>
  </si>
  <si>
    <t>11.09.2021 13:51:47</t>
  </si>
  <si>
    <t>11.09.2021 13:51:48</t>
  </si>
  <si>
    <t>11.09.2021 13:52:24</t>
  </si>
  <si>
    <t>11.09.2021 13:53:00</t>
  </si>
  <si>
    <t>11.09.2021 13:53:37</t>
  </si>
  <si>
    <t>11.09.2021 13:57:16</t>
  </si>
  <si>
    <t>11.09.2021 13:57:18</t>
  </si>
  <si>
    <t>11.09.2021 13:57:19</t>
  </si>
  <si>
    <t>11.09.2021 13:57:21</t>
  </si>
  <si>
    <t>11.09.2021 13:57:22</t>
  </si>
  <si>
    <t>11.09.2021 13:58:13</t>
  </si>
  <si>
    <t>11.09.2021 13:59:06</t>
  </si>
  <si>
    <t>11.09.2021 13:59:07</t>
  </si>
  <si>
    <t>11.09.2021 13:59:21</t>
  </si>
  <si>
    <t>11.09.2021 13:59:24</t>
  </si>
  <si>
    <t>11.09.2021 13:59:28</t>
  </si>
  <si>
    <t>11.09.2021 13:59:30</t>
  </si>
  <si>
    <t>11.09.2021 13:59:31</t>
  </si>
  <si>
    <t>11.09.2021 13:59:33</t>
  </si>
  <si>
    <t>11.09.2021 13:59:34</t>
  </si>
  <si>
    <t>11.09.2021 14:00:19</t>
  </si>
  <si>
    <t>11.09.2021 14:00:22</t>
  </si>
  <si>
    <t>11.09.2021 14:00:24</t>
  </si>
  <si>
    <t>11.09.2021 14:00:37</t>
  </si>
  <si>
    <t>11.09.2021 14:00:39</t>
  </si>
  <si>
    <t>11.09.2021 14:00:40</t>
  </si>
  <si>
    <t>11.09.2021 14:00:43</t>
  </si>
  <si>
    <t>11.09.2021 14:01:53</t>
  </si>
  <si>
    <t>11.09.2021 14:02:25</t>
  </si>
  <si>
    <t>11.09.2021 14:02:27</t>
  </si>
  <si>
    <t>11.09.2021 14:02:28</t>
  </si>
  <si>
    <t>11.09.2021 14:03:01</t>
  </si>
  <si>
    <t>11.09.2021 14:03:03</t>
  </si>
  <si>
    <t>11.09.2021 14:03:04</t>
  </si>
  <si>
    <t>11.09.2021 14:03:06</t>
  </si>
  <si>
    <t>11.09.2021 14:08:33</t>
  </si>
  <si>
    <t>11.09.2021 14:08:34</t>
  </si>
  <si>
    <t>11.09.2021 14:08:37</t>
  </si>
  <si>
    <t>11.09.2021 14:08:59</t>
  </si>
  <si>
    <t>11.09.2021 14:09:00</t>
  </si>
  <si>
    <t>11.09.2021 14:09:02</t>
  </si>
  <si>
    <t>11.09.2021 14:13:07</t>
  </si>
  <si>
    <t>11.09.2021 14:13:09</t>
  </si>
  <si>
    <t>11.09.2021 14:13:10</t>
  </si>
  <si>
    <t>11.09.2021 14:13:12</t>
  </si>
  <si>
    <t>11.09.2021 14:13:22</t>
  </si>
  <si>
    <t>11.09.2021 14:13:24</t>
  </si>
  <si>
    <t>11.09.2021 14:13:50</t>
  </si>
  <si>
    <t>11.09.2021 14:13:53</t>
  </si>
  <si>
    <t>11.09.2021 14:13:54</t>
  </si>
  <si>
    <t>11.09.2021 14:14:06</t>
  </si>
  <si>
    <t>11.09.2021 14:14:07</t>
  </si>
  <si>
    <t>11.09.2021 14:14:09</t>
  </si>
  <si>
    <t>11.09.2021 14:14:51</t>
  </si>
  <si>
    <t>11.09.2021 14:14:53</t>
  </si>
  <si>
    <t>11.09.2021 14:14:54</t>
  </si>
  <si>
    <t>11.09.2021 14:14:56</t>
  </si>
  <si>
    <t>11.09.2021 14:17:53</t>
  </si>
  <si>
    <t>11.09.2021 14:17:54</t>
  </si>
  <si>
    <t>11.09.2021 14:20:44</t>
  </si>
  <si>
    <t>11.09.2021 14:22:01</t>
  </si>
  <si>
    <t>11.09.2021 14:22:03</t>
  </si>
  <si>
    <t>11.09.2021 14:22:04</t>
  </si>
  <si>
    <t>11.09.2021 14:22:06</t>
  </si>
  <si>
    <t>11.09.2021 14:22:07</t>
  </si>
  <si>
    <t>11.09.2021 14:23:04</t>
  </si>
  <si>
    <t>11.09.2021 14:23:06</t>
  </si>
  <si>
    <t>11.09.2021 14:24:50</t>
  </si>
  <si>
    <t>11.09.2021 14:29:41</t>
  </si>
  <si>
    <t>11.09.2021 14:30:22</t>
  </si>
  <si>
    <t>11.09.2021 14:30:24</t>
  </si>
  <si>
    <t>11.09.2021 14:32:10</t>
  </si>
  <si>
    <t>11.09.2021 14:32:12</t>
  </si>
  <si>
    <t>11.09.2021 14:32:16</t>
  </si>
  <si>
    <t>11.09.2021 14:33:41</t>
  </si>
  <si>
    <t>11.09.2021 14:33:42</t>
  </si>
  <si>
    <t>11.09.2021 14:33:44</t>
  </si>
  <si>
    <t>11.09.2021 14:33:45</t>
  </si>
  <si>
    <t>11.09.2021 14:33:54</t>
  </si>
  <si>
    <t>11.09.2021 14:33:56</t>
  </si>
  <si>
    <t>11.09.2021 14:33:57</t>
  </si>
  <si>
    <t>11.09.2021 14:35:09</t>
  </si>
  <si>
    <t>11.09.2021 14:35:10</t>
  </si>
  <si>
    <t>11.09.2021 14:37:36</t>
  </si>
  <si>
    <t>11.09.2021 14:37:37</t>
  </si>
  <si>
    <t>11.09.2021 14:37:40</t>
  </si>
  <si>
    <t>11.09.2021 14:37:42</t>
  </si>
  <si>
    <t>11.09.2021 14:37:43</t>
  </si>
  <si>
    <t>11.09.2021 14:37:45</t>
  </si>
  <si>
    <t>11.09.2021 14:37:51</t>
  </si>
  <si>
    <t>11.09.2021 14:38:51</t>
  </si>
  <si>
    <t>11.09.2021 14:38:53</t>
  </si>
  <si>
    <t>11.09.2021 14:38:54</t>
  </si>
  <si>
    <t>11.09.2021 14:38:56</t>
  </si>
  <si>
    <t>11.09.2021 14:38:59</t>
  </si>
  <si>
    <t>11.09.2021 14:39:00</t>
  </si>
  <si>
    <t>11.09.2021 14:39:02</t>
  </si>
  <si>
    <t>11.09.2021 14:39:03</t>
  </si>
  <si>
    <t>11.09.2021 14:40:19</t>
  </si>
  <si>
    <t>11.09.2021 14:40:21</t>
  </si>
  <si>
    <t>11.09.2021 14:40:22</t>
  </si>
  <si>
    <t>11.09.2021 14:40:28</t>
  </si>
  <si>
    <t>11.09.2021 14:40:30</t>
  </si>
  <si>
    <t>11.09.2021 14:40:37</t>
  </si>
  <si>
    <t>11.09.2021 14:40:45</t>
  </si>
  <si>
    <t>11.09.2021 14:41:06</t>
  </si>
  <si>
    <t>11.09.2021 14:41:07</t>
  </si>
  <si>
    <t>11.09.2021 14:41:12</t>
  </si>
  <si>
    <t>11.09.2021 14:41:13</t>
  </si>
  <si>
    <t>11.09.2021 14:41:15</t>
  </si>
  <si>
    <t>11.09.2021 14:41:16</t>
  </si>
  <si>
    <t>11.09.2021 14:41:18</t>
  </si>
  <si>
    <t>11.09.2021 14:41:19</t>
  </si>
  <si>
    <t>11.09.2021 14:45:34</t>
  </si>
  <si>
    <t>11.09.2021 14:45:36</t>
  </si>
  <si>
    <t>11.09.2021 14:45:37</t>
  </si>
  <si>
    <t>11.09.2021 14:45:39</t>
  </si>
  <si>
    <t>11.09.2021 14:45:57</t>
  </si>
  <si>
    <t>11.09.2021 14:45:59</t>
  </si>
  <si>
    <t>11.09.2021 14:46:02</t>
  </si>
  <si>
    <t>11.09.2021 14:46:14</t>
  </si>
  <si>
    <t>11.09.2021 14:46:15</t>
  </si>
  <si>
    <t>11.09.2021 14:46:17</t>
  </si>
  <si>
    <t>11.09.2021 14:46:18</t>
  </si>
  <si>
    <t>11.09.2021 14:46:26</t>
  </si>
  <si>
    <t>11.09.2021 14:46:27</t>
  </si>
  <si>
    <t>11.09.2021 14:46:29</t>
  </si>
  <si>
    <t>11.09.2021 14:48:41</t>
  </si>
  <si>
    <t>11.09.2021 14:48:42</t>
  </si>
  <si>
    <t>11.09.2021 14:48:45</t>
  </si>
  <si>
    <t>11.09.2021 14:50:16</t>
  </si>
  <si>
    <t>11.09.2021 14:50:18</t>
  </si>
  <si>
    <t>11.09.2021 14:50:19</t>
  </si>
  <si>
    <t>11.09.2021 14:50:21</t>
  </si>
  <si>
    <t>11.09.2021 14:50:40</t>
  </si>
  <si>
    <t>11.09.2021 14:50:42</t>
  </si>
  <si>
    <t>11.09.2021 14:50:43</t>
  </si>
  <si>
    <t>11.09.2021 14:50:45</t>
  </si>
  <si>
    <t>11.09.2021 14:50:49</t>
  </si>
  <si>
    <t>11.09.2021 14:51:01</t>
  </si>
  <si>
    <t>11.09.2021 14:51:03</t>
  </si>
  <si>
    <t>11.09.2021 14:51:04</t>
  </si>
  <si>
    <t>11.09.2021 14:51:18</t>
  </si>
  <si>
    <t>11.09.2021 14:51:19</t>
  </si>
  <si>
    <t>11.09.2021 14:51:31</t>
  </si>
  <si>
    <t>11.09.2021 14:51:33</t>
  </si>
  <si>
    <t>11.09.2021 14:51:53</t>
  </si>
  <si>
    <t>11.09.2021 14:51:54</t>
  </si>
  <si>
    <t>11.09.2021 14:51:56</t>
  </si>
  <si>
    <t>11.09.2021 14:52:30</t>
  </si>
  <si>
    <t>11.09.2021 14:52:31</t>
  </si>
  <si>
    <t>11.09.2021 14:52:33</t>
  </si>
  <si>
    <t>11.09.2021 14:53:09</t>
  </si>
  <si>
    <t>11.09.2021 14:53:10</t>
  </si>
  <si>
    <t>11.09.2021 14:53:12</t>
  </si>
  <si>
    <t>11.09.2021 14:53:13</t>
  </si>
  <si>
    <t>11.09.2021 14:53:15</t>
  </si>
  <si>
    <t>11.09.2021 14:53:16</t>
  </si>
  <si>
    <t>11.09.2021 14:53:18</t>
  </si>
  <si>
    <t>11.09.2021 14:53:43</t>
  </si>
  <si>
    <t>11.09.2021 14:53:45</t>
  </si>
  <si>
    <t>11.09.2021 14:53:46</t>
  </si>
  <si>
    <t>11.09.2021 14:53:59</t>
  </si>
  <si>
    <t>11.09.2021 14:54:00</t>
  </si>
  <si>
    <t>11.09.2021 14:54:02</t>
  </si>
  <si>
    <t>11.09.2021 14:54:06</t>
  </si>
  <si>
    <t>11.09.2021 14:54:24</t>
  </si>
  <si>
    <t>11.09.2021 14:54:26</t>
  </si>
  <si>
    <t>11.09.2021 14:54:27</t>
  </si>
  <si>
    <t>11.09.2021 14:54:32</t>
  </si>
  <si>
    <t>11.09.2021 14:56:16</t>
  </si>
  <si>
    <t>11.09.2021 14:56:18</t>
  </si>
  <si>
    <t>11.09.2021 14:56:19</t>
  </si>
  <si>
    <t>11.09.2021 14:56:21</t>
  </si>
  <si>
    <t>11.09.2021 14:56:22</t>
  </si>
  <si>
    <t>11.09.2021 14:56:24</t>
  </si>
  <si>
    <t>11.09.2021 14:56:28</t>
  </si>
  <si>
    <t>11.09.2021 14:56:30</t>
  </si>
  <si>
    <t>11.09.2021 14:57:10</t>
  </si>
  <si>
    <t>11.09.2021 14:57:15</t>
  </si>
  <si>
    <t>11.09.2021 14:57:16</t>
  </si>
  <si>
    <t>11.09.2021 14:57:30</t>
  </si>
  <si>
    <t>11.09.2021 14:57:31</t>
  </si>
  <si>
    <t>11.09.2021 14:57:33</t>
  </si>
  <si>
    <t>11.09.2021 14:57:34</t>
  </si>
  <si>
    <t>11.09.2021 14:58:10</t>
  </si>
  <si>
    <t>11.09.2021 14:58:12</t>
  </si>
  <si>
    <t>11.09.2021 14:58:13</t>
  </si>
  <si>
    <t>11.09.2021 14:59:06</t>
  </si>
  <si>
    <t>11.09.2021 14:59:13</t>
  </si>
  <si>
    <t>11.09.2021 14:59:15</t>
  </si>
  <si>
    <t>11.09.2021 14:59:16</t>
  </si>
  <si>
    <t>11.09.2021 14:59:18</t>
  </si>
  <si>
    <t>11.09.2021 14:59:19</t>
  </si>
  <si>
    <t>11.09.2021 15:02:15</t>
  </si>
  <si>
    <t>11.09.2021 15:02:16</t>
  </si>
  <si>
    <t>11.09.2021 15:03:28</t>
  </si>
  <si>
    <t>11.09.2021 15:03:30</t>
  </si>
  <si>
    <t>11.09.2021 15:03:31</t>
  </si>
  <si>
    <t>11.09.2021 15:03:33</t>
  </si>
  <si>
    <t>11.09.2021 15:03:36</t>
  </si>
  <si>
    <t>11.09.2021 15:05:59</t>
  </si>
  <si>
    <t>11.09.2021 15:06:00</t>
  </si>
  <si>
    <t>11.09.2021 15:06:02</t>
  </si>
  <si>
    <t>11.09.2021 15:07:15</t>
  </si>
  <si>
    <t>11.09.2021 15:07:16</t>
  </si>
  <si>
    <t>11.09.2021 15:07:18</t>
  </si>
  <si>
    <t>11.09.2021 15:08:00</t>
  </si>
  <si>
    <t>11.09.2021 15:08:01</t>
  </si>
  <si>
    <t>11.09.2021 15:08:03</t>
  </si>
  <si>
    <t>11.09.2021 15:08:04</t>
  </si>
  <si>
    <t>11.09.2021 15:08:06</t>
  </si>
  <si>
    <t>11.09.2021 15:08:10</t>
  </si>
  <si>
    <t>11.09.2021 15:08:12</t>
  </si>
  <si>
    <t>11.09.2021 15:08:15</t>
  </si>
  <si>
    <t>11.09.2021 15:08:50</t>
  </si>
  <si>
    <t>11.09.2021 15:08:51</t>
  </si>
  <si>
    <t>11.09.2021 15:08:53</t>
  </si>
  <si>
    <t>11.09.2021 15:09:10</t>
  </si>
  <si>
    <t>11.09.2021 15:09:13</t>
  </si>
  <si>
    <t>11.09.2021 15:09:15</t>
  </si>
  <si>
    <t>11.09.2021 15:09:25</t>
  </si>
  <si>
    <t>11.09.2021 15:09:27</t>
  </si>
  <si>
    <t>11.09.2021 15:09:28</t>
  </si>
  <si>
    <t>11.09.2021 15:09:30</t>
  </si>
  <si>
    <t>11.09.2021 15:09:31</t>
  </si>
  <si>
    <t>11.09.2021 15:09:34</t>
  </si>
  <si>
    <t>11.09.2021 15:10:01</t>
  </si>
  <si>
    <t>11.09.2021 15:10:57</t>
  </si>
  <si>
    <t>11.09.2021 15:10:59</t>
  </si>
  <si>
    <t>11.09.2021 15:11:00</t>
  </si>
  <si>
    <t>11.09.2021 15:11:50</t>
  </si>
  <si>
    <t>11.09.2021 15:11:52</t>
  </si>
  <si>
    <t>11.09.2021 15:13:09</t>
  </si>
  <si>
    <t>11.09.2021 15:13:10</t>
  </si>
  <si>
    <t>11.09.2021 15:13:12</t>
  </si>
  <si>
    <t>11.09.2021 15:13:13</t>
  </si>
  <si>
    <t>11.09.2021 15:14:16</t>
  </si>
  <si>
    <t>11.09.2021 15:14:18</t>
  </si>
  <si>
    <t>11.09.2021 15:14:51</t>
  </si>
  <si>
    <t>11.09.2021 15:14:53</t>
  </si>
  <si>
    <t>11.09.2021 15:14:54</t>
  </si>
  <si>
    <t>11.09.2021 15:14:56</t>
  </si>
  <si>
    <t>11.09.2021 15:14:57</t>
  </si>
  <si>
    <t>11.09.2021 15:15:10</t>
  </si>
  <si>
    <t>11.09.2021 15:15:12</t>
  </si>
  <si>
    <t>11.09.2021 15:15:15</t>
  </si>
  <si>
    <t>11.09.2021 15:17:13</t>
  </si>
  <si>
    <t>11.09.2021 15:17:16</t>
  </si>
  <si>
    <t>11.09.2021 15:17:18</t>
  </si>
  <si>
    <t>11.09.2021 15:17:19</t>
  </si>
  <si>
    <t>11.09.2021 15:17:21</t>
  </si>
  <si>
    <t>11.09.2021 15:17:22</t>
  </si>
  <si>
    <t>11.09.2021 15:17:24</t>
  </si>
  <si>
    <t>11.09.2021 15:17:33</t>
  </si>
  <si>
    <t>11.09.2021 15:17:34</t>
  </si>
  <si>
    <t>11.09.2021 15:17:36</t>
  </si>
  <si>
    <t>11.09.2021 15:17:37</t>
  </si>
  <si>
    <t>11.09.2021 15:18:56</t>
  </si>
  <si>
    <t>11.09.2021 15:19:24</t>
  </si>
  <si>
    <t>11.09.2021 15:19:25</t>
  </si>
  <si>
    <t>11.09.2021 15:19:27</t>
  </si>
  <si>
    <t>11.09.2021 15:19:36</t>
  </si>
  <si>
    <t>11.09.2021 15:19:37</t>
  </si>
  <si>
    <t>11.09.2021 15:19:39</t>
  </si>
  <si>
    <t>11.09.2021 15:19:40</t>
  </si>
  <si>
    <t>11.09.2021 15:21:06</t>
  </si>
  <si>
    <t>11.09.2021 15:21:07</t>
  </si>
  <si>
    <t>11.09.2021 15:21:09</t>
  </si>
  <si>
    <t>11.09.2021 15:21:10</t>
  </si>
  <si>
    <t>11.09.2021 15:22:33</t>
  </si>
  <si>
    <t>11.09.2021 15:22:36</t>
  </si>
  <si>
    <t>11.09.2021 15:22:37</t>
  </si>
  <si>
    <t>11.09.2021 15:22:39</t>
  </si>
  <si>
    <t>11.09.2021 15:23:03</t>
  </si>
  <si>
    <t>11.09.2021 15:23:04</t>
  </si>
  <si>
    <t>11.09.2021 15:25:03</t>
  </si>
  <si>
    <t>11.09.2021 15:25:04</t>
  </si>
  <si>
    <t>11.09.2021 15:25:06</t>
  </si>
  <si>
    <t>11.09.2021 15:25:36</t>
  </si>
  <si>
    <t>11.09.2021 15:25:37</t>
  </si>
  <si>
    <t>11.09.2021 15:25:39</t>
  </si>
  <si>
    <t>11.09.2021 15:26:22</t>
  </si>
  <si>
    <t>11.09.2021 15:29:04</t>
  </si>
  <si>
    <t>11.09.2021 15:31:04</t>
  </si>
  <si>
    <t>11.09.2021 15:31:06</t>
  </si>
  <si>
    <t>11.09.2021 15:31:07</t>
  </si>
  <si>
    <t>11.09.2021 15:31:09</t>
  </si>
  <si>
    <t>11.09.2021 15:31:10</t>
  </si>
  <si>
    <t>11.09.2021 15:31:12</t>
  </si>
  <si>
    <t>11.09.2021 15:34:48</t>
  </si>
  <si>
    <t>11.09.2021 15:34:50</t>
  </si>
  <si>
    <t>11.09.2021 15:35:04</t>
  </si>
  <si>
    <t>11.09.2021 15:35:51</t>
  </si>
  <si>
    <t>11.09.2021 15:35:59</t>
  </si>
  <si>
    <t>11.09.2021 15:36:00</t>
  </si>
  <si>
    <t>11.09.2021 15:37:51</t>
  </si>
  <si>
    <t>11.09.2021 15:37:59</t>
  </si>
  <si>
    <t>11.09.2021 15:38:00</t>
  </si>
  <si>
    <t>11.09.2021 15:38:38</t>
  </si>
  <si>
    <t>11.09.2021 15:38:40</t>
  </si>
  <si>
    <t>11.09.2021 15:38:44</t>
  </si>
  <si>
    <t>11.09.2021 15:38:59</t>
  </si>
  <si>
    <t>11.09.2021 15:39:02</t>
  </si>
  <si>
    <t>11.09.2021 15:40:09</t>
  </si>
  <si>
    <t>11.09.2021 15:40:10</t>
  </si>
  <si>
    <t>11.09.2021 15:42:34</t>
  </si>
  <si>
    <t>11.09.2021 15:42:36</t>
  </si>
  <si>
    <t>11.09.2021 15:42:37</t>
  </si>
  <si>
    <t>11.09.2021 15:43:36</t>
  </si>
  <si>
    <t>11.09.2021 15:43:37</t>
  </si>
  <si>
    <t>11.09.2021 15:43:39</t>
  </si>
  <si>
    <t>11.09.2021 15:44:54</t>
  </si>
  <si>
    <t>11.09.2021 15:44:57</t>
  </si>
  <si>
    <t>11.09.2021 15:44:59</t>
  </si>
  <si>
    <t>11.09.2021 15:45:00</t>
  </si>
  <si>
    <t>11.09.2021 15:45:29</t>
  </si>
  <si>
    <t>11.09.2021 15:45:40</t>
  </si>
  <si>
    <t>11.09.2021 15:45:41</t>
  </si>
  <si>
    <t>11.09.2021 15:45:43</t>
  </si>
  <si>
    <t>11.09.2021 15:45:44</t>
  </si>
  <si>
    <t>11.09.2021 15:48:16</t>
  </si>
  <si>
    <t>11.09.2021 15:48:18</t>
  </si>
  <si>
    <t>11.09.2021 15:48:24</t>
  </si>
  <si>
    <t>11.09.2021 15:49:07</t>
  </si>
  <si>
    <t>11.09.2021 15:49:09</t>
  </si>
  <si>
    <t>11.09.2021 15:49:10</t>
  </si>
  <si>
    <t>11.09.2021 15:49:12</t>
  </si>
  <si>
    <t>11.09.2021 15:49:34</t>
  </si>
  <si>
    <t>11.09.2021 15:50:25</t>
  </si>
  <si>
    <t>11.09.2021 15:50:27</t>
  </si>
  <si>
    <t>11.09.2021 15:50:28</t>
  </si>
  <si>
    <t>11.09.2021 15:50:48</t>
  </si>
  <si>
    <t>11.09.2021 15:50:50</t>
  </si>
  <si>
    <t>11.09.2021 15:50:54</t>
  </si>
  <si>
    <t>11.09.2021 15:53:22</t>
  </si>
  <si>
    <t>11.09.2021 15:53:24</t>
  </si>
  <si>
    <t>11.09.2021 15:56:27</t>
  </si>
  <si>
    <t>11.09.2021 15:56:28</t>
  </si>
  <si>
    <t>11.09.2021 15:56:30</t>
  </si>
  <si>
    <t>11.09.2021 15:56:31</t>
  </si>
  <si>
    <t>11.09.2021 15:56:42</t>
  </si>
  <si>
    <t>11.09.2021 15:56:43</t>
  </si>
  <si>
    <t>11.09.2021 15:56:48</t>
  </si>
  <si>
    <t>11.09.2021 15:56:49</t>
  </si>
  <si>
    <t>11.09.2021 15:56:51</t>
  </si>
  <si>
    <t>11.09.2021 15:56:52</t>
  </si>
  <si>
    <t>11.09.2021 15:56:59</t>
  </si>
  <si>
    <t>11.09.2021 15:57:02</t>
  </si>
  <si>
    <t>11.09.2021 15:57:03</t>
  </si>
  <si>
    <t>11.09.2021 15:57:05</t>
  </si>
  <si>
    <t>11.09.2021 15:57:27</t>
  </si>
  <si>
    <t>11.09.2021 15:57:29</t>
  </si>
  <si>
    <t>11.09.2021 15:57:33</t>
  </si>
  <si>
    <t>11.09.2021 15:57:35</t>
  </si>
  <si>
    <t>11.09.2021 15:57:38</t>
  </si>
  <si>
    <t>11.09.2021 15:57:41</t>
  </si>
  <si>
    <t>11.09.2021 15:57:42</t>
  </si>
  <si>
    <t>11.09.2021 15:57:45</t>
  </si>
  <si>
    <t>11.09.2021 15:57:47</t>
  </si>
  <si>
    <t>11.09.2021 15:57:48</t>
  </si>
  <si>
    <t>11.09.2021 15:57:54</t>
  </si>
  <si>
    <t>11.09.2021 15:57:56</t>
  </si>
  <si>
    <t>11.09.2021 15:57:57</t>
  </si>
  <si>
    <t>11.09.2021 15:57:59</t>
  </si>
  <si>
    <t>11.09.2021 16:01:51</t>
  </si>
  <si>
    <t>11.09.2021 16:01:53</t>
  </si>
  <si>
    <t>11.09.2021 16:01:54</t>
  </si>
  <si>
    <t>11.09.2021 16:01:56</t>
  </si>
  <si>
    <t>11.09.2021 16:01:57</t>
  </si>
  <si>
    <t>11.09.2021 16:01:59</t>
  </si>
  <si>
    <t>11.09.2021 16:02:03</t>
  </si>
  <si>
    <t>11.09.2021 16:02:05</t>
  </si>
  <si>
    <t>11.09.2021 16:02:50</t>
  </si>
  <si>
    <t>11.09.2021 16:02:52</t>
  </si>
  <si>
    <t>11.09.2021 16:02:53</t>
  </si>
  <si>
    <t>11.09.2021 16:02:55</t>
  </si>
  <si>
    <t>11.09.2021 16:02:56</t>
  </si>
  <si>
    <t>11.09.2021 16:03:25</t>
  </si>
  <si>
    <t>11.09.2021 16:03:26</t>
  </si>
  <si>
    <t>11.09.2021 16:03:28</t>
  </si>
  <si>
    <t>11.09.2021 16:04:33</t>
  </si>
  <si>
    <t>11.09.2021 16:04:34</t>
  </si>
  <si>
    <t>11.09.2021 16:04:36</t>
  </si>
  <si>
    <t>11.09.2021 16:08:24</t>
  </si>
  <si>
    <t>11.09.2021 16:08:25</t>
  </si>
  <si>
    <t>11.09.2021 16:08:27</t>
  </si>
  <si>
    <t>11.09.2021 16:08:28</t>
  </si>
  <si>
    <t>11.09.2021 16:08:42</t>
  </si>
  <si>
    <t>11.09.2021 16:08:43</t>
  </si>
  <si>
    <t>11.09.2021 16:08:45</t>
  </si>
  <si>
    <t>11.09.2021 16:09:22</t>
  </si>
  <si>
    <t>11.09.2021 16:09:24</t>
  </si>
  <si>
    <t>11.09.2021 16:09:25</t>
  </si>
  <si>
    <t>11.09.2021 16:09:27</t>
  </si>
  <si>
    <t>11.09.2021 16:09:33</t>
  </si>
  <si>
    <t>11.09.2021 16:09:34</t>
  </si>
  <si>
    <t>11.09.2021 16:09:36</t>
  </si>
  <si>
    <t>11.09.2021 16:09:37</t>
  </si>
  <si>
    <t>11.09.2021 16:09:39</t>
  </si>
  <si>
    <t>11.09.2021 16:12:22</t>
  </si>
  <si>
    <t>11.09.2021 16:12:24</t>
  </si>
  <si>
    <t>11.09.2021 16:12:25</t>
  </si>
  <si>
    <t>11.09.2021 16:12:27</t>
  </si>
  <si>
    <t>11.09.2021 16:12:28</t>
  </si>
  <si>
    <t>11.09.2021 16:13:10</t>
  </si>
  <si>
    <t>11.09.2021 16:13:12</t>
  </si>
  <si>
    <t>11.09.2021 16:13:36</t>
  </si>
  <si>
    <t>11.09.2021 16:13:37</t>
  </si>
  <si>
    <t>11.09.2021 16:13:39</t>
  </si>
  <si>
    <t>11.09.2021 16:17:51</t>
  </si>
  <si>
    <t>11.09.2021 16:17:53</t>
  </si>
  <si>
    <t>11.09.2021 16:17:54</t>
  </si>
  <si>
    <t>11.09.2021 16:17:56</t>
  </si>
  <si>
    <t>11.09.2021 16:20:12</t>
  </si>
  <si>
    <t>11.09.2021 16:20:13</t>
  </si>
  <si>
    <t>11.09.2021 16:20:15</t>
  </si>
  <si>
    <t>11.09.2021 16:20:16</t>
  </si>
  <si>
    <t>11.09.2021 16:20:19</t>
  </si>
  <si>
    <t>11.09.2021 16:21:06</t>
  </si>
  <si>
    <t>11.09.2021 16:21:07</t>
  </si>
  <si>
    <t>11.09.2021 16:21:09</t>
  </si>
  <si>
    <t>11.09.2021 16:21:10</t>
  </si>
  <si>
    <t>11.09.2021 16:21:12</t>
  </si>
  <si>
    <t>11.09.2021 16:22:06</t>
  </si>
  <si>
    <t>11.09.2021 16:22:07</t>
  </si>
  <si>
    <t>11.09.2021 16:22:09</t>
  </si>
  <si>
    <t>11.09.2021 16:22:10</t>
  </si>
  <si>
    <t>11.09.2021 16:22:21</t>
  </si>
  <si>
    <t>11.09.2021 16:23:27</t>
  </si>
  <si>
    <t>11.09.2021 16:23:28</t>
  </si>
  <si>
    <t>11.09.2021 16:23:30</t>
  </si>
  <si>
    <t>11.09.2021 16:23:31</t>
  </si>
  <si>
    <t>11.09.2021 16:23:57</t>
  </si>
  <si>
    <t>11.09.2021 16:23:59</t>
  </si>
  <si>
    <t>11.09.2021 16:24:05</t>
  </si>
  <si>
    <t>11.09.2021 16:24:06</t>
  </si>
  <si>
    <t>11.09.2021 16:24:11</t>
  </si>
  <si>
    <t>11.09.2021 16:25:39</t>
  </si>
  <si>
    <t>11.09.2021 16:25:40</t>
  </si>
  <si>
    <t>11.09.2021 16:25:42</t>
  </si>
  <si>
    <t>11.09.2021 16:25:48</t>
  </si>
  <si>
    <t>11.09.2021 16:25:50</t>
  </si>
  <si>
    <t>11.09.2021 16:25:51</t>
  </si>
  <si>
    <t>11.09.2021 16:26:18</t>
  </si>
  <si>
    <t>11.09.2021 16:26:19</t>
  </si>
  <si>
    <t>11.09.2021 16:26:21</t>
  </si>
  <si>
    <t>11.09.2021 16:26:31</t>
  </si>
  <si>
    <t>11.09.2021 16:28:13</t>
  </si>
  <si>
    <t>11.09.2021 16:28:15</t>
  </si>
  <si>
    <t>11.09.2021 16:28:16</t>
  </si>
  <si>
    <t>11.09.2021 16:28:18</t>
  </si>
  <si>
    <t>11.09.2021 16:28:39</t>
  </si>
  <si>
    <t>11.09.2021 16:28:42</t>
  </si>
  <si>
    <t>11.09.2021 16:28:43</t>
  </si>
  <si>
    <t>11.09.2021 16:28:45</t>
  </si>
  <si>
    <t>11.09.2021 16:29:24</t>
  </si>
  <si>
    <t>11.09.2021 16:29:25</t>
  </si>
  <si>
    <t>11.09.2021 16:29:27</t>
  </si>
  <si>
    <t>11.09.2021 16:29:28</t>
  </si>
  <si>
    <t>11.09.2021 16:29:31</t>
  </si>
  <si>
    <t>11.09.2021 16:29:54</t>
  </si>
  <si>
    <t>11.09.2021 16:29:56</t>
  </si>
  <si>
    <t>11.09.2021 16:29:57</t>
  </si>
  <si>
    <t>11.09.2021 16:29:59</t>
  </si>
  <si>
    <t>11.09.2021 16:30:32</t>
  </si>
  <si>
    <t>11.09.2021 16:30:33</t>
  </si>
  <si>
    <t>11.09.2021 16:30:35</t>
  </si>
  <si>
    <t>11.09.2021 16:30:36</t>
  </si>
  <si>
    <t>11.09.2021 16:31:27</t>
  </si>
  <si>
    <t>11.09.2021 16:31:31</t>
  </si>
  <si>
    <t>11.09.2021 16:31:33</t>
  </si>
  <si>
    <t>11.09.2021 16:31:34</t>
  </si>
  <si>
    <t>11.09.2021 16:31:36</t>
  </si>
  <si>
    <t>11.09.2021 16:31:37</t>
  </si>
  <si>
    <t>11.09.2021 16:31:43</t>
  </si>
  <si>
    <t>11.09.2021 16:31:45</t>
  </si>
  <si>
    <t>11.09.2021 16:31:46</t>
  </si>
  <si>
    <t>11.09.2021 16:31:48</t>
  </si>
  <si>
    <t>11.09.2021 16:33:03</t>
  </si>
  <si>
    <t>11.09.2021 16:33:04</t>
  </si>
  <si>
    <t>11.09.2021 16:33:06</t>
  </si>
  <si>
    <t>11.09.2021 16:33:07</t>
  </si>
  <si>
    <t>11.09.2021 16:33:09</t>
  </si>
  <si>
    <t>11.09.2021 16:33:10</t>
  </si>
  <si>
    <t>11.09.2021 16:33:12</t>
  </si>
  <si>
    <t>11.09.2021 16:34:12</t>
  </si>
  <si>
    <t>11.09.2021 16:34:13</t>
  </si>
  <si>
    <t>11.09.2021 16:34:15</t>
  </si>
  <si>
    <t>11.09.2021 16:34:16</t>
  </si>
  <si>
    <t>11.09.2021 16:37:24</t>
  </si>
  <si>
    <t>11.09.2021 16:37:25</t>
  </si>
  <si>
    <t>11.09.2021 16:39:07</t>
  </si>
  <si>
    <t>11.09.2021 16:39:10</t>
  </si>
  <si>
    <t>11.09.2021 16:39:43</t>
  </si>
  <si>
    <t>11.09.2021 16:39:45</t>
  </si>
  <si>
    <t>11.09.2021 16:39:46</t>
  </si>
  <si>
    <t>11.09.2021 16:39:59</t>
  </si>
  <si>
    <t>11.09.2021 16:40:02</t>
  </si>
  <si>
    <t>11.09.2021 16:40:03</t>
  </si>
  <si>
    <t>11.09.2021 16:40:05</t>
  </si>
  <si>
    <t>11.09.2021 16:41:45</t>
  </si>
  <si>
    <t>11.09.2021 16:41:47</t>
  </si>
  <si>
    <t>11.09.2021 16:41:48</t>
  </si>
  <si>
    <t>11.09.2021 16:41:51</t>
  </si>
  <si>
    <t>11.09.2021 16:41:53</t>
  </si>
  <si>
    <t>11.09.2021 16:41:59</t>
  </si>
  <si>
    <t>11.09.2021 16:42:30</t>
  </si>
  <si>
    <t>11.09.2021 16:42:32</t>
  </si>
  <si>
    <t>11.09.2021 16:42:38</t>
  </si>
  <si>
    <t>11.09.2021 16:42:59</t>
  </si>
  <si>
    <t>11.09.2021 16:43:02</t>
  </si>
  <si>
    <t>11.09.2021 16:45:30</t>
  </si>
  <si>
    <t>11.09.2021 16:45:31</t>
  </si>
  <si>
    <t>11.09.2021 16:45:33</t>
  </si>
  <si>
    <t>11.09.2021 16:45:34</t>
  </si>
  <si>
    <t>11.09.2021 16:45:36</t>
  </si>
  <si>
    <t>11.09.2021 16:46:10</t>
  </si>
  <si>
    <t>11.09.2021 16:46:12</t>
  </si>
  <si>
    <t>11.09.2021 16:47:01</t>
  </si>
  <si>
    <t>11.09.2021 16:47:18</t>
  </si>
  <si>
    <t>11.09.2021 16:49:09</t>
  </si>
  <si>
    <t>11.09.2021 16:49:10</t>
  </si>
  <si>
    <t>11.09.2021 16:49:12</t>
  </si>
  <si>
    <t>11.09.2021 16:49:33</t>
  </si>
  <si>
    <t>11.09.2021 16:49:34</t>
  </si>
  <si>
    <t>11.09.2021 16:49:36</t>
  </si>
  <si>
    <t>11.09.2021 16:50:13</t>
  </si>
  <si>
    <t>11.09.2021 16:50:15</t>
  </si>
  <si>
    <t>11.09.2021 16:54:54</t>
  </si>
  <si>
    <t>11.09.2021 16:54:56</t>
  </si>
  <si>
    <t>11.09.2021 16:54:57</t>
  </si>
  <si>
    <t>11.09.2021 16:55:24</t>
  </si>
  <si>
    <t>11.09.2021 16:55:25</t>
  </si>
  <si>
    <t>11.09.2021 16:58:10</t>
  </si>
  <si>
    <t>11.09.2021 16:58:13</t>
  </si>
  <si>
    <t>11.09.2021 16:58:15</t>
  </si>
  <si>
    <t>11.09.2021 17:01:28</t>
  </si>
  <si>
    <t>11.09.2021 17:01:30</t>
  </si>
  <si>
    <t>11.09.2021 17:01:33</t>
  </si>
  <si>
    <t>11.09.2021 17:01:53</t>
  </si>
  <si>
    <t>11.09.2021 17:02:00</t>
  </si>
  <si>
    <t>11.09.2021 17:02:01</t>
  </si>
  <si>
    <t>11.09.2021 17:02:03</t>
  </si>
  <si>
    <t>11.09.2021 17:02:16</t>
  </si>
  <si>
    <t>11.09.2021 17:02:19</t>
  </si>
  <si>
    <t>11.09.2021 17:02:21</t>
  </si>
  <si>
    <t>11.09.2021 17:02:22</t>
  </si>
  <si>
    <t>11.09.2021 17:02:24</t>
  </si>
  <si>
    <t>11.09.2021 17:02:39</t>
  </si>
  <si>
    <t>11.09.2021 17:02:40</t>
  </si>
  <si>
    <t>11.09.2021 17:02:58</t>
  </si>
  <si>
    <t>11.09.2021 17:03:00</t>
  </si>
  <si>
    <t>11.09.2021 17:04:59</t>
  </si>
  <si>
    <t>11.09.2021 17:05:59</t>
  </si>
  <si>
    <t>11.09.2021 17:06:01</t>
  </si>
  <si>
    <t>11.09.2021 17:06:02</t>
  </si>
  <si>
    <t>11.09.2021 17:06:04</t>
  </si>
  <si>
    <t>11.09.2021 17:06:43</t>
  </si>
  <si>
    <t>11.09.2021 17:06:45</t>
  </si>
  <si>
    <t>11.09.2021 17:06:46</t>
  </si>
  <si>
    <t>11.09.2021 17:06:48</t>
  </si>
  <si>
    <t>11.09.2021 17:10:21</t>
  </si>
  <si>
    <t>11.09.2021 17:10:22</t>
  </si>
  <si>
    <t>11.09.2021 17:10:24</t>
  </si>
  <si>
    <t>11.09.2021 17:10:25</t>
  </si>
  <si>
    <t>11.09.2021 17:11:24</t>
  </si>
  <si>
    <t>11.09.2021 17:11:30</t>
  </si>
  <si>
    <t>11.09.2021 17:11:31</t>
  </si>
  <si>
    <t>11.09.2021 17:11:34</t>
  </si>
  <si>
    <t>11.09.2021 17:11:36</t>
  </si>
  <si>
    <t>11.09.2021 17:11:37</t>
  </si>
  <si>
    <t>11.09.2021 17:11:39</t>
  </si>
  <si>
    <t>11.09.2021 17:11:40</t>
  </si>
  <si>
    <t>11.09.2021 17:13:37</t>
  </si>
  <si>
    <t>11.09.2021 17:13:42</t>
  </si>
  <si>
    <t>11.09.2021 17:13:43</t>
  </si>
  <si>
    <t>11.09.2021 17:13:45</t>
  </si>
  <si>
    <t>11.09.2021 17:15:09</t>
  </si>
  <si>
    <t>11.09.2021 17:15:10</t>
  </si>
  <si>
    <t>11.09.2021 17:15:12</t>
  </si>
  <si>
    <t>11.09.2021 17:15:22</t>
  </si>
  <si>
    <t>11.09.2021 17:15:33</t>
  </si>
  <si>
    <t>11.09.2021 17:15:34</t>
  </si>
  <si>
    <t>11.09.2021 17:15:36</t>
  </si>
  <si>
    <t>11.09.2021 17:15:37</t>
  </si>
  <si>
    <t>11.09.2021 17:16:41</t>
  </si>
  <si>
    <t>11.09.2021 17:16:42</t>
  </si>
  <si>
    <t>11.09.2021 17:16:44</t>
  </si>
  <si>
    <t>11.09.2021 17:16:47</t>
  </si>
  <si>
    <t>11.09.2021 17:16:48</t>
  </si>
  <si>
    <t>11.09.2021 17:18:48</t>
  </si>
  <si>
    <t>11.09.2021 17:18:50</t>
  </si>
  <si>
    <t>11.09.2021 17:18:51</t>
  </si>
  <si>
    <t>11.09.2021 17:19:19</t>
  </si>
  <si>
    <t>11.09.2021 17:19:21</t>
  </si>
  <si>
    <t>11.09.2021 17:19:22</t>
  </si>
  <si>
    <t>11.09.2021 17:21:29</t>
  </si>
  <si>
    <t>11.09.2021 17:21:32</t>
  </si>
  <si>
    <t>11.09.2021 17:21:33</t>
  </si>
  <si>
    <t>11.09.2021 17:22:37</t>
  </si>
  <si>
    <t>11.09.2021 17:22:39</t>
  </si>
  <si>
    <t>11.09.2021 17:22:41</t>
  </si>
  <si>
    <t>11.09.2021 17:22:42</t>
  </si>
  <si>
    <t>11.09.2021 17:22:53</t>
  </si>
  <si>
    <t>11.09.2021 17:22:54</t>
  </si>
  <si>
    <t>11.09.2021 17:23:04</t>
  </si>
  <si>
    <t>11.09.2021 17:23:06</t>
  </si>
  <si>
    <t>11.09.2021 17:23:07</t>
  </si>
  <si>
    <t>11.09.2021 17:23:09</t>
  </si>
  <si>
    <t>11.09.2021 17:26:59</t>
  </si>
  <si>
    <t>11.09.2021 17:27:00</t>
  </si>
  <si>
    <t>11.09.2021 17:27:06</t>
  </si>
  <si>
    <t>11.09.2021 17:28:04</t>
  </si>
  <si>
    <t>11.09.2021 17:28:06</t>
  </si>
  <si>
    <t>11.09.2021 17:28:07</t>
  </si>
  <si>
    <t>11.09.2021 17:28:09</t>
  </si>
  <si>
    <t>11.09.2021 17:28:57</t>
  </si>
  <si>
    <t>11.09.2021 17:28:59</t>
  </si>
  <si>
    <t>11.09.2021 17:29:00</t>
  </si>
  <si>
    <t>11.09.2021 17:29:02</t>
  </si>
  <si>
    <t>11.09.2021 17:29:03</t>
  </si>
  <si>
    <t>11.09.2021 17:30:09</t>
  </si>
  <si>
    <t>11.09.2021 17:30:10</t>
  </si>
  <si>
    <t>11.09.2021 17:30:12</t>
  </si>
  <si>
    <t>11.09.2021 17:30:13</t>
  </si>
  <si>
    <t>11.09.2021 17:30:15</t>
  </si>
  <si>
    <t>11.09.2021 17:30:16</t>
  </si>
  <si>
    <t>11.09.2021 17:30:33</t>
  </si>
  <si>
    <t>11.09.2021 17:30:34</t>
  </si>
  <si>
    <t>11.09.2021 17:30:36</t>
  </si>
  <si>
    <t>11.09.2021 17:30:56</t>
  </si>
  <si>
    <t>11.09.2021 17:30:57</t>
  </si>
  <si>
    <t>11.09.2021 17:31:01</t>
  </si>
  <si>
    <t>11.09.2021 17:31:03</t>
  </si>
  <si>
    <t>11.09.2021 17:31:21</t>
  </si>
  <si>
    <t>11.09.2021 17:31:22</t>
  </si>
  <si>
    <t>11.09.2021 17:31:24</t>
  </si>
  <si>
    <t>11.09.2021 17:31:25</t>
  </si>
  <si>
    <t>11.09.2021 17:31:27</t>
  </si>
  <si>
    <t>11.09.2021 17:31:56</t>
  </si>
  <si>
    <t>11.09.2021 17:31:57</t>
  </si>
  <si>
    <t>11.09.2021 17:31:59</t>
  </si>
  <si>
    <t>11.09.2021 17:32:02</t>
  </si>
  <si>
    <t>11.09.2021 17:32:03</t>
  </si>
  <si>
    <t>11.09.2021 17:34:31</t>
  </si>
  <si>
    <t>11.09.2021 17:34:33</t>
  </si>
  <si>
    <t>11.09.2021 17:34:34</t>
  </si>
  <si>
    <t>11.09.2021 17:34:37</t>
  </si>
  <si>
    <t>11.09.2021 17:34:39</t>
  </si>
  <si>
    <t>11.09.2021 17:34:43</t>
  </si>
  <si>
    <t>11.09.2021 17:36:06</t>
  </si>
  <si>
    <t>11.09.2021 17:36:07</t>
  </si>
  <si>
    <t>11.09.2021 17:36:09</t>
  </si>
  <si>
    <t>11.09.2021 17:36:10</t>
  </si>
  <si>
    <t>11.09.2021 17:36:53</t>
  </si>
  <si>
    <t>11.09.2021 17:36:54</t>
  </si>
  <si>
    <t>11.09.2021 17:36:57</t>
  </si>
  <si>
    <t>11.09.2021 17:36:59</t>
  </si>
  <si>
    <t>11.09.2021 17:37:00</t>
  </si>
  <si>
    <t>11.09.2021 17:37:37</t>
  </si>
  <si>
    <t>11.09.2021 17:37:38</t>
  </si>
  <si>
    <t>11.09.2021 17:37:40</t>
  </si>
  <si>
    <t>11.09.2021 17:37:41</t>
  </si>
  <si>
    <t>11.09.2021 17:37:43</t>
  </si>
  <si>
    <t>11.09.2021 17:38:28</t>
  </si>
  <si>
    <t>11.09.2021 17:38:30</t>
  </si>
  <si>
    <t>11.09.2021 17:38:31</t>
  </si>
  <si>
    <t>11.09.2021 17:38:57</t>
  </si>
  <si>
    <t>11.09.2021 17:39:13</t>
  </si>
  <si>
    <t>11.09.2021 17:39:15</t>
  </si>
  <si>
    <t>11.09.2021 17:39:21</t>
  </si>
  <si>
    <t>11.09.2021 17:41:45</t>
  </si>
  <si>
    <t>11.09.2021 17:41:47</t>
  </si>
  <si>
    <t>11.09.2021 17:41:48</t>
  </si>
  <si>
    <t>11.09.2021 17:41:50</t>
  </si>
  <si>
    <t>11.09.2021 17:42:19</t>
  </si>
  <si>
    <t>11.09.2021 17:42:21</t>
  </si>
  <si>
    <t>11.09.2021 17:42:22</t>
  </si>
  <si>
    <t>11.09.2021 17:42:24</t>
  </si>
  <si>
    <t>11.09.2021 17:42:25</t>
  </si>
  <si>
    <t>11.09.2021 17:42:27</t>
  </si>
  <si>
    <t>11.09.2021 17:42:48</t>
  </si>
  <si>
    <t>11.09.2021 17:42:50</t>
  </si>
  <si>
    <t>11.09.2021 17:42:51</t>
  </si>
  <si>
    <t>11.09.2021 17:42:53</t>
  </si>
  <si>
    <t>11.09.2021 17:42:54</t>
  </si>
  <si>
    <t>11.09.2021 17:44:07</t>
  </si>
  <si>
    <t>11.09.2021 17:44:09</t>
  </si>
  <si>
    <t>11.09.2021 17:44:12</t>
  </si>
  <si>
    <t>11.09.2021 17:44:13</t>
  </si>
  <si>
    <t>11.09.2021 17:47:01</t>
  </si>
  <si>
    <t>11.09.2021 17:47:03</t>
  </si>
  <si>
    <t>11.09.2021 17:47:06</t>
  </si>
  <si>
    <t>11.09.2021 17:47:07</t>
  </si>
  <si>
    <t>11.09.2021 17:47:27</t>
  </si>
  <si>
    <t>11.09.2021 17:47:30</t>
  </si>
  <si>
    <t>11.09.2021 17:47:39</t>
  </si>
  <si>
    <t>11.09.2021 17:47:40</t>
  </si>
  <si>
    <t>11.09.2021 17:47:42</t>
  </si>
  <si>
    <t>11.09.2021 17:47:43</t>
  </si>
  <si>
    <t>11.09.2021 17:49:13</t>
  </si>
  <si>
    <t>11.09.2021 17:49:30</t>
  </si>
  <si>
    <t>11.09.2021 17:49:31</t>
  </si>
  <si>
    <t>11.09.2021 17:49:33</t>
  </si>
  <si>
    <t>11.09.2021 17:49:36</t>
  </si>
  <si>
    <t>11.09.2021 17:49:56</t>
  </si>
  <si>
    <t>11.09.2021 17:49:57</t>
  </si>
  <si>
    <t>11.09.2021 17:52:50</t>
  </si>
  <si>
    <t>11.09.2021 17:52:51</t>
  </si>
  <si>
    <t>11.09.2021 17:52:53</t>
  </si>
  <si>
    <t>11.09.2021 17:56:13</t>
  </si>
  <si>
    <t>11.09.2021 17:56:15</t>
  </si>
  <si>
    <t>11.09.2021 17:56:21</t>
  </si>
  <si>
    <t>11.09.2021 17:56:22</t>
  </si>
  <si>
    <t>11.09.2021 17:56:25</t>
  </si>
  <si>
    <t>11.09.2021 17:56:27</t>
  </si>
  <si>
    <t>11.09.2021 17:56:28</t>
  </si>
  <si>
    <t>11.09.2021 17:57:33</t>
  </si>
  <si>
    <t>11.09.2021 17:57:34</t>
  </si>
  <si>
    <t>11.09.2021 17:57:36</t>
  </si>
  <si>
    <t>11.09.2021 17:57:37</t>
  </si>
  <si>
    <t>11.09.2021 18:02:42</t>
  </si>
  <si>
    <t>11.09.2021 18:02:44</t>
  </si>
  <si>
    <t>11.09.2021 18:02:45</t>
  </si>
  <si>
    <t>11.09.2021 18:02:47</t>
  </si>
  <si>
    <t>11.09.2021 18:02:48</t>
  </si>
  <si>
    <t>11.09.2021 18:02:50</t>
  </si>
  <si>
    <t>11.09.2021 18:03:13</t>
  </si>
  <si>
    <t>11.09.2021 18:06:54</t>
  </si>
  <si>
    <t>11.09.2021 18:06:56</t>
  </si>
  <si>
    <t>11.09.2021 18:06:57</t>
  </si>
  <si>
    <t>11.09.2021 18:06:59</t>
  </si>
  <si>
    <t>11.09.2021 18:07:00</t>
  </si>
  <si>
    <t>11.09.2021 18:08:33</t>
  </si>
  <si>
    <t>11.09.2021 18:08:34</t>
  </si>
  <si>
    <t>11.09.2021 18:08:36</t>
  </si>
  <si>
    <t>11.09.2021 18:08:37</t>
  </si>
  <si>
    <t>11.09.2021 18:08:40</t>
  </si>
  <si>
    <t>11.09.2021 18:09:22</t>
  </si>
  <si>
    <t>11.09.2021 18:09:24</t>
  </si>
  <si>
    <t>11.09.2021 18:09:25</t>
  </si>
  <si>
    <t>11.09.2021 18:10:35</t>
  </si>
  <si>
    <t>11.09.2021 18:10:36</t>
  </si>
  <si>
    <t>11.09.2021 18:10:37</t>
  </si>
  <si>
    <t>11.09.2021 18:10:39</t>
  </si>
  <si>
    <t>11.09.2021 18:10:40</t>
  </si>
  <si>
    <t>11.09.2021 18:11:10</t>
  </si>
  <si>
    <t>11.09.2021 18:11:12</t>
  </si>
  <si>
    <t>11.09.2021 18:11:13</t>
  </si>
  <si>
    <t>11.09.2021 18:11:16</t>
  </si>
  <si>
    <t>11.09.2021 18:11:19</t>
  </si>
  <si>
    <t>11.09.2021 18:11:21</t>
  </si>
  <si>
    <t>11.09.2021 18:11:22</t>
  </si>
  <si>
    <t>11.09.2021 18:11:36</t>
  </si>
  <si>
    <t>11.09.2021 18:11:37</t>
  </si>
  <si>
    <t>11.09.2021 18:12:21</t>
  </si>
  <si>
    <t>11.09.2021 18:12:22</t>
  </si>
  <si>
    <t>11.09.2021 18:12:24</t>
  </si>
  <si>
    <t>11.09.2021 18:12:25</t>
  </si>
  <si>
    <t>11.09.2021 18:12:27</t>
  </si>
  <si>
    <t>11.09.2021 18:12:28</t>
  </si>
  <si>
    <t>11.09.2021 18:14:18</t>
  </si>
  <si>
    <t>11.09.2021 18:14:19</t>
  </si>
  <si>
    <t>11.09.2021 18:14:21</t>
  </si>
  <si>
    <t>11.09.2021 18:15:16</t>
  </si>
  <si>
    <t>11.09.2021 18:15:18</t>
  </si>
  <si>
    <t>11.09.2021 18:15:19</t>
  </si>
  <si>
    <t>11.09.2021 18:15:34</t>
  </si>
  <si>
    <t>11.09.2021 18:15:36</t>
  </si>
  <si>
    <t>11.09.2021 18:17:54</t>
  </si>
  <si>
    <t>11.09.2021 18:17:56</t>
  </si>
  <si>
    <t>11.09.2021 18:17:57</t>
  </si>
  <si>
    <t>11.09.2021 18:18:00</t>
  </si>
  <si>
    <t>11.09.2021 18:18:03</t>
  </si>
  <si>
    <t>11.09.2021 18:18:04</t>
  </si>
  <si>
    <t>11.09.2021 18:20:10</t>
  </si>
  <si>
    <t>11.09.2021 18:20:12</t>
  </si>
  <si>
    <t>11.09.2021 18:20:13</t>
  </si>
  <si>
    <t>11.09.2021 18:20:15</t>
  </si>
  <si>
    <t>11.09.2021 18:20:16</t>
  </si>
  <si>
    <t>11.09.2021 18:21:07</t>
  </si>
  <si>
    <t>11.09.2021 18:21:09</t>
  </si>
  <si>
    <t>11.09.2021 18:21:10</t>
  </si>
  <si>
    <t>11.09.2021 18:24:16</t>
  </si>
  <si>
    <t>11.09.2021 18:30:57</t>
  </si>
  <si>
    <t>11.09.2021 18:31:01</t>
  </si>
  <si>
    <t>11.09.2021 18:31:03</t>
  </si>
  <si>
    <t>11.09.2021 18:31:04</t>
  </si>
  <si>
    <t>11.09.2021 18:38:53</t>
  </si>
  <si>
    <t>11.09.2021 18:38:54</t>
  </si>
  <si>
    <t>11.09.2021 18:38:56</t>
  </si>
  <si>
    <t>11.09.2021 18:39:47</t>
  </si>
  <si>
    <t>11.09.2021 18:41:51</t>
  </si>
  <si>
    <t>11.09.2021 18:41:53</t>
  </si>
  <si>
    <t>11.09.2021 18:41:54</t>
  </si>
  <si>
    <t>11.09.2021 18:46:18</t>
  </si>
  <si>
    <t>11.09.2021 18:46:21</t>
  </si>
  <si>
    <t>11.09.2021 18:46:22</t>
  </si>
  <si>
    <t>11.09.2021 18:48:15</t>
  </si>
  <si>
    <t>11.09.2021 18:48:16</t>
  </si>
  <si>
    <t>11.09.2021 18:48:18</t>
  </si>
  <si>
    <t>11.09.2021 18:48:19</t>
  </si>
  <si>
    <t>11.09.2021 18:48:22</t>
  </si>
  <si>
    <t>11.09.2021 18:48:24</t>
  </si>
  <si>
    <t>11.09.2021 18:48:25</t>
  </si>
  <si>
    <t>11.09.2021 18:48:27</t>
  </si>
  <si>
    <t>11.09.2021 18:48:30</t>
  </si>
  <si>
    <t>11.09.2021 18:49:12</t>
  </si>
  <si>
    <t>11.09.2021 18:49:16</t>
  </si>
  <si>
    <t>11.09.2021 18:49:18</t>
  </si>
  <si>
    <t>11.09.2021 18:54:13</t>
  </si>
  <si>
    <t>11.09.2021 18:56:48</t>
  </si>
  <si>
    <t>11.09.2021 18:56:51</t>
  </si>
  <si>
    <t>11.09.2021 18:56:53</t>
  </si>
  <si>
    <t>11.09.2021 18:56:54</t>
  </si>
  <si>
    <t>11.09.2021 18:56:56</t>
  </si>
  <si>
    <t>11.09.2021 18:56:57</t>
  </si>
  <si>
    <t>11.09.2021 18:59:45</t>
  </si>
  <si>
    <t>11.09.2021 18:59:47</t>
  </si>
  <si>
    <t>11.09.2021 19:01:10</t>
  </si>
  <si>
    <t>11.09.2021 19:01:12</t>
  </si>
  <si>
    <t>11.09.2021 19:01:19</t>
  </si>
  <si>
    <t>11.09.2021 19:01:21</t>
  </si>
  <si>
    <t>11.09.2021 19:03:31</t>
  </si>
  <si>
    <t>11.09.2021 19:03:33</t>
  </si>
  <si>
    <t>11.09.2021 19:03:34</t>
  </si>
  <si>
    <t>11.09.2021 19:03:36</t>
  </si>
  <si>
    <t>11.09.2021 19:03:39</t>
  </si>
  <si>
    <t>11.09.2021 19:03:42</t>
  </si>
  <si>
    <t>11.09.2021 19:03:45</t>
  </si>
  <si>
    <t>11.09.2021 19:04:18</t>
  </si>
  <si>
    <t>11.09.2021 19:04:19</t>
  </si>
  <si>
    <t>11.09.2021 19:04:21</t>
  </si>
  <si>
    <t>11.09.2021 19:04:22</t>
  </si>
  <si>
    <t>11.09.2021 19:04:24</t>
  </si>
  <si>
    <t>11.09.2021 19:05:31</t>
  </si>
  <si>
    <t>11.09.2021 19:05:33</t>
  </si>
  <si>
    <t>11.09.2021 19:05:34</t>
  </si>
  <si>
    <t>11.09.2021 19:05:36</t>
  </si>
  <si>
    <t>11.09.2021 19:05:37</t>
  </si>
  <si>
    <t>11.09.2021 19:05:39</t>
  </si>
  <si>
    <t>11.09.2021 19:05:40</t>
  </si>
  <si>
    <t>11.09.2021 19:07:07</t>
  </si>
  <si>
    <t>11.09.2021 19:07:09</t>
  </si>
  <si>
    <t>11.09.2021 19:07:10</t>
  </si>
  <si>
    <t>11.09.2021 19:09:22</t>
  </si>
  <si>
    <t>11.09.2021 19:09:24</t>
  </si>
  <si>
    <t>11.09.2021 19:09:42</t>
  </si>
  <si>
    <t>11.09.2021 19:09:44</t>
  </si>
  <si>
    <t>11.09.2021 19:09:45</t>
  </si>
  <si>
    <t>11.09.2021 19:09:47</t>
  </si>
  <si>
    <t>11.09.2021 19:09:48</t>
  </si>
  <si>
    <t>11.09.2021 19:10:22</t>
  </si>
  <si>
    <t>11.09.2021 19:10:24</t>
  </si>
  <si>
    <t>11.09.2021 19:10:25</t>
  </si>
  <si>
    <t>11.09.2021 19:10:27</t>
  </si>
  <si>
    <t>11.09.2021 19:10:28</t>
  </si>
  <si>
    <t>11.09.2021 19:11:09</t>
  </si>
  <si>
    <t>11.09.2021 19:11:10</t>
  </si>
  <si>
    <t>11.09.2021 19:11:12</t>
  </si>
  <si>
    <t>11.09.2021 19:11:19</t>
  </si>
  <si>
    <t>11.09.2021 19:11:21</t>
  </si>
  <si>
    <t>11.09.2021 19:11:22</t>
  </si>
  <si>
    <t>11.09.2021 19:12:25</t>
  </si>
  <si>
    <t>11.09.2021 19:12:27</t>
  </si>
  <si>
    <t>11.09.2021 19:12:28</t>
  </si>
  <si>
    <t>11.09.2021 19:12:30</t>
  </si>
  <si>
    <t>11.09.2021 19:12:31</t>
  </si>
  <si>
    <t>11.09.2021 19:12:53</t>
  </si>
  <si>
    <t>11.09.2021 19:15:19</t>
  </si>
  <si>
    <t>11.09.2021 19:15:21</t>
  </si>
  <si>
    <t>11.09.2021 19:15:22</t>
  </si>
  <si>
    <t>11.09.2021 19:19:03</t>
  </si>
  <si>
    <t>11.09.2021 19:19:04</t>
  </si>
  <si>
    <t>11.09.2021 19:19:06</t>
  </si>
  <si>
    <t>11.09.2021 19:19:07</t>
  </si>
  <si>
    <t>11.09.2021 19:20:47</t>
  </si>
  <si>
    <t>11.09.2021 19:20:50</t>
  </si>
  <si>
    <t>11.09.2021 19:20:51</t>
  </si>
  <si>
    <t>11.09.2021 19:23:45</t>
  </si>
  <si>
    <t>11.09.2021 19:23:47</t>
  </si>
  <si>
    <t>11.09.2021 19:23:48</t>
  </si>
  <si>
    <t>11.09.2021 19:24:59</t>
  </si>
  <si>
    <t>11.09.2021 19:25:00</t>
  </si>
  <si>
    <t>11.09.2021 19:25:02</t>
  </si>
  <si>
    <t>11.09.2021 19:25:03</t>
  </si>
  <si>
    <t>11.09.2021 19:27:36</t>
  </si>
  <si>
    <t>11.09.2021 19:27:37</t>
  </si>
  <si>
    <t>11.09.2021 19:27:39</t>
  </si>
  <si>
    <t>11.09.2021 19:27:40</t>
  </si>
  <si>
    <t>11.09.2021 19:27:42</t>
  </si>
  <si>
    <t>11.09.2021 19:27:45</t>
  </si>
  <si>
    <t>11.09.2021 19:34:39</t>
  </si>
  <si>
    <t>11.09.2021 19:34:41</t>
  </si>
  <si>
    <t>11.09.2021 19:34:42</t>
  </si>
  <si>
    <t>11.09.2021 19:34:45</t>
  </si>
  <si>
    <t>11.09.2021 19:35:24</t>
  </si>
  <si>
    <t>11.09.2021 19:35:25</t>
  </si>
  <si>
    <t>11.09.2021 19:35:28</t>
  </si>
  <si>
    <t>11.09.2021 19:35:36</t>
  </si>
  <si>
    <t>11.09.2021 19:35:41</t>
  </si>
  <si>
    <t>11.09.2021 19:35:42</t>
  </si>
  <si>
    <t>11.09.2021 19:35:53</t>
  </si>
  <si>
    <t>11.09.2021 19:35:59</t>
  </si>
  <si>
    <t>11.09.2021 19:37:04</t>
  </si>
  <si>
    <t>11.09.2021 19:37:06</t>
  </si>
  <si>
    <t>11.09.2021 19:37:12</t>
  </si>
  <si>
    <t>11.09.2021 19:39:21</t>
  </si>
  <si>
    <t>11.09.2021 19:39:25</t>
  </si>
  <si>
    <t>11.09.2021 19:39:27</t>
  </si>
  <si>
    <t>11.09.2021 19:39:28</t>
  </si>
  <si>
    <t>11.09.2021 19:39:30</t>
  </si>
  <si>
    <t>11.09.2021 19:39:31</t>
  </si>
  <si>
    <t>11.09.2021 19:40:57</t>
  </si>
  <si>
    <t>11.09.2021 19:40:59</t>
  </si>
  <si>
    <t>11.09.2021 19:44:10</t>
  </si>
  <si>
    <t>11.09.2021 19:44:13</t>
  </si>
  <si>
    <t>11.09.2021 19:44:15</t>
  </si>
  <si>
    <t>11.09.2021 19:44:16</t>
  </si>
  <si>
    <t>11.09.2021 19:44:18</t>
  </si>
  <si>
    <t>11.09.2021 19:47:06</t>
  </si>
  <si>
    <t>11.09.2021 19:47:09</t>
  </si>
  <si>
    <t>11.09.2021 19:47:10</t>
  </si>
  <si>
    <t>11.09.2021 19:47:12</t>
  </si>
  <si>
    <t>11.09.2021 19:47:13</t>
  </si>
  <si>
    <t>11.09.2021 19:47:28</t>
  </si>
  <si>
    <t>11.09.2021 19:47:30</t>
  </si>
  <si>
    <t>11.09.2021 19:47:31</t>
  </si>
  <si>
    <t>11.09.2021 19:51:39</t>
  </si>
  <si>
    <t>11.09.2021 19:51:41</t>
  </si>
  <si>
    <t>11.09.2021 19:51:44</t>
  </si>
  <si>
    <t>11.09.2021 19:52:24</t>
  </si>
  <si>
    <t>11.09.2021 19:55:03</t>
  </si>
  <si>
    <t>11.09.2021 19:55:04</t>
  </si>
  <si>
    <t>11.09.2021 19:55:07</t>
  </si>
  <si>
    <t>11.09.2021 19:55:12</t>
  </si>
  <si>
    <t>11.09.2021 19:55:13</t>
  </si>
  <si>
    <t>11.09.2021 19:55:15</t>
  </si>
  <si>
    <t>11.09.2021 19:56:41</t>
  </si>
  <si>
    <t>11.09.2021 19:56:42</t>
  </si>
  <si>
    <t>11.09.2021 19:56:44</t>
  </si>
  <si>
    <t>11.09.2021 19:56:45</t>
  </si>
  <si>
    <t>11.09.2021 19:56:47</t>
  </si>
  <si>
    <t>11.09.2021 19:56:48</t>
  </si>
  <si>
    <t>11.09.2021 19:56:51</t>
  </si>
  <si>
    <t>11.09.2021 19:57:54</t>
  </si>
  <si>
    <t>11.09.2021 19:57:56</t>
  </si>
  <si>
    <t>11.09.2021 19:57:57</t>
  </si>
  <si>
    <t>11.09.2021 19:58:00</t>
  </si>
  <si>
    <t>11.09.2021 19:58:30</t>
  </si>
  <si>
    <t>11.09.2021 19:58:31</t>
  </si>
  <si>
    <t>11.09.2021 19:58:33</t>
  </si>
  <si>
    <t>11.09.2021 19:58:34</t>
  </si>
  <si>
    <t>11.09.2021 19:59:57</t>
  </si>
  <si>
    <t>11.09.2021 19:59:59</t>
  </si>
  <si>
    <t>11.09.2021 20:00:58</t>
  </si>
  <si>
    <t>11.09.2021 20:00:59</t>
  </si>
  <si>
    <t>11.09.2021 20:04:36</t>
  </si>
  <si>
    <t>11.09.2021 20:04:37</t>
  </si>
  <si>
    <t>11.09.2021 20:04:39</t>
  </si>
  <si>
    <t>11.09.2021 20:05:24</t>
  </si>
  <si>
    <t>11.09.2021 20:05:25</t>
  </si>
  <si>
    <t>11.09.2021 20:07:18</t>
  </si>
  <si>
    <t>11.09.2021 20:07:19</t>
  </si>
  <si>
    <t>11.09.2021 20:12:22</t>
  </si>
  <si>
    <t>11.09.2021 20:12:24</t>
  </si>
  <si>
    <t>11.09.2021 20:12:25</t>
  </si>
  <si>
    <t>11.09.2021 20:13:19</t>
  </si>
  <si>
    <t>11.09.2021 20:13:21</t>
  </si>
  <si>
    <t>11.09.2021 20:13:22</t>
  </si>
  <si>
    <t>11.09.2021 20:13:24</t>
  </si>
  <si>
    <t>11.09.2021 20:13:44</t>
  </si>
  <si>
    <t>11.09.2021 20:13:45</t>
  </si>
  <si>
    <t>11.09.2021 20:13:47</t>
  </si>
  <si>
    <t>11.09.2021 20:13:48</t>
  </si>
  <si>
    <t>11.09.2021 20:20:42</t>
  </si>
  <si>
    <t>11.09.2021 20:20:44</t>
  </si>
  <si>
    <t>11.09.2021 20:38:41</t>
  </si>
  <si>
    <t>11.09.2021 20:38:42</t>
  </si>
  <si>
    <t>11.09.2021 20:38:44</t>
  </si>
  <si>
    <t>11.09.2021 20:42:24</t>
  </si>
  <si>
    <t>11.09.2021 20:42:25</t>
  </si>
  <si>
    <t>11.09.2021 20:45:07</t>
  </si>
  <si>
    <t>11.09.2021 20:45:09</t>
  </si>
  <si>
    <t>11.09.2021 20:45:10</t>
  </si>
  <si>
    <t>11.09.2021 20:45:16</t>
  </si>
  <si>
    <t>11.09.2021 20:48:19</t>
  </si>
  <si>
    <t>11.09.2021 20:48:21</t>
  </si>
  <si>
    <t>11.09.2021 20:48:22</t>
  </si>
  <si>
    <t>11.09.2021 20:51:36</t>
  </si>
  <si>
    <t>11.09.2021 20:51:37</t>
  </si>
  <si>
    <t>11.09.2021 20:51:39</t>
  </si>
  <si>
    <t>11.09.2021 20:51:42</t>
  </si>
  <si>
    <t>11.09.2021 20:51:44</t>
  </si>
  <si>
    <t>11.09.2021 20:51:45</t>
  </si>
  <si>
    <t>11.09.2021 20:51:47</t>
  </si>
  <si>
    <t>11.09.2021 20:52:57</t>
  </si>
  <si>
    <t>11.09.2021 20:52:59</t>
  </si>
  <si>
    <t>11.09.2021 20:53:00</t>
  </si>
  <si>
    <t>11.09.2021 20:53:02</t>
  </si>
  <si>
    <t>11.09.2021 20:53:05</t>
  </si>
  <si>
    <t>11.09.2021 20:53:20</t>
  </si>
  <si>
    <t>11.09.2021 20:53:21</t>
  </si>
  <si>
    <t>11.09.2021 20:53:23</t>
  </si>
  <si>
    <t>11.09.2021 20:53:24</t>
  </si>
  <si>
    <t>11.09.2021 20:53:30</t>
  </si>
  <si>
    <t>11.09.2021 20:53:32</t>
  </si>
  <si>
    <t>11.09.2021 20:53:34</t>
  </si>
  <si>
    <t>11.09.2021 20:55:01</t>
  </si>
  <si>
    <t>11.09.2021 20:55:03</t>
  </si>
  <si>
    <t>11.09.2021 20:55:24</t>
  </si>
  <si>
    <t>11.09.2021 20:55:25</t>
  </si>
  <si>
    <t>11.09.2021 20:55:27</t>
  </si>
  <si>
    <t>11.09.2021 20:55:28</t>
  </si>
  <si>
    <t>11.09.2021 20:56:33</t>
  </si>
  <si>
    <t>11.09.2021 20:56:34</t>
  </si>
  <si>
    <t>11.09.2021 20:56:36</t>
  </si>
  <si>
    <t>11.09.2021 20:56:41</t>
  </si>
  <si>
    <t>11.09.2021 20:57:42</t>
  </si>
  <si>
    <t>11.09.2021 20:57:44</t>
  </si>
  <si>
    <t>11.09.2021 20:57:47</t>
  </si>
  <si>
    <t>11.09.2021 21:00:36</t>
  </si>
  <si>
    <t>11.09.2021 21:00:38</t>
  </si>
  <si>
    <t>11.09.2021 21:01:51</t>
  </si>
  <si>
    <t>11.09.2021 21:01:53</t>
  </si>
  <si>
    <t>11.09.2021 21:01:54</t>
  </si>
  <si>
    <t>11.09.2021 21:03:48</t>
  </si>
  <si>
    <t>11.09.2021 21:03:50</t>
  </si>
  <si>
    <t>11.09.2021 21:03:51</t>
  </si>
  <si>
    <t>11.09.2021 21:03:53</t>
  </si>
  <si>
    <t>11.09.2021 21:03:54</t>
  </si>
  <si>
    <t>11.09.2021 21:03:56</t>
  </si>
  <si>
    <t>11.09.2021 21:15:21</t>
  </si>
  <si>
    <t>11.09.2021 21:17:27</t>
  </si>
  <si>
    <t>11.09.2021 21:17:28</t>
  </si>
  <si>
    <t>11.09.2021 21:22:35</t>
  </si>
  <si>
    <t>11.09.2021 21:22:36</t>
  </si>
  <si>
    <t>11.09.2021 21:22:37</t>
  </si>
  <si>
    <t>11.09.2021 21:24:51</t>
  </si>
  <si>
    <t>11.09.2021 21:24:53</t>
  </si>
  <si>
    <t>11.09.2021 21:24:54</t>
  </si>
  <si>
    <t>11.09.2021 21:32:24</t>
  </si>
  <si>
    <t>11.09.2021 21:32:25</t>
  </si>
  <si>
    <t>11.09.2021 21:32:27</t>
  </si>
  <si>
    <t>11.09.2021 21:32:28</t>
  </si>
  <si>
    <t>11.09.2021 21:33:04</t>
  </si>
  <si>
    <t>11.09.2021 21:33:06</t>
  </si>
  <si>
    <t>11.09.2021 21:33:07</t>
  </si>
  <si>
    <t>11.09.2021 21:58:36</t>
  </si>
  <si>
    <t>11.09.2021 21:58:38</t>
  </si>
  <si>
    <t>11.09.2021 21:58:39</t>
  </si>
  <si>
    <t>11.09.2021 21:58:41</t>
  </si>
  <si>
    <t>11.09.2021 22:06:03</t>
  </si>
  <si>
    <t>11.09.2021 22:06:04</t>
  </si>
  <si>
    <t>11.09.2021 22:06:06</t>
  </si>
  <si>
    <t>11.09.2021 22:07:22</t>
  </si>
  <si>
    <t>11.09.2021 22:07:24</t>
  </si>
  <si>
    <t>11.09.2021 22:07:25</t>
  </si>
  <si>
    <t>11.09.2021 22:07:27</t>
  </si>
  <si>
    <t>11.09.2021 22:07:28</t>
  </si>
  <si>
    <t>11.09.2021 22:07:30</t>
  </si>
  <si>
    <t>11.09.2021 22:08:47</t>
  </si>
  <si>
    <t>11.09.2021 22:08:48</t>
  </si>
  <si>
    <t>11.09.2021 22:08:50</t>
  </si>
  <si>
    <t>11.09.2021 22:08:51</t>
  </si>
  <si>
    <t>11.09.2021 22:08:53</t>
  </si>
  <si>
    <t>11.09.2021 22:13:22</t>
  </si>
  <si>
    <t>11.09.2021 22:13:24</t>
  </si>
  <si>
    <t>11.09.2021 22:13:25</t>
  </si>
  <si>
    <t>11.09.2021 22:13:27</t>
  </si>
  <si>
    <t>11.09.2021 22:13:28</t>
  </si>
  <si>
    <t>11.09.2021 22:14:03</t>
  </si>
  <si>
    <t>11.09.2021 22:14:04</t>
  </si>
  <si>
    <t>11.09.2021 22:14:06</t>
  </si>
  <si>
    <t>11.09.2021 22:14:07</t>
  </si>
  <si>
    <t>11.09.2021 22:16:03</t>
  </si>
  <si>
    <t>11.09.2021 22:16:04</t>
  </si>
  <si>
    <t>11.09.2021 22:16:06</t>
  </si>
  <si>
    <t>11.09.2021 22:16:07</t>
  </si>
  <si>
    <t>11.09.2021 22:16:09</t>
  </si>
  <si>
    <t>11.09.2021 22:16:24</t>
  </si>
  <si>
    <t>11.09.2021 22:16:25</t>
  </si>
  <si>
    <t>11.09.2021 22:16:27</t>
  </si>
  <si>
    <t>11.09.2021 22:16:28</t>
  </si>
  <si>
    <t>11.09.2021 22:16:30</t>
  </si>
  <si>
    <t>11.09.2021 22:27:51</t>
  </si>
  <si>
    <t>11.09.2021 22:27:53</t>
  </si>
  <si>
    <t>11.09.2021 22:27:54</t>
  </si>
  <si>
    <t>11.09.2021 22:27:56</t>
  </si>
  <si>
    <t>11.09.2021 22:27:57</t>
  </si>
  <si>
    <t>11.09.2021 22:27:59</t>
  </si>
  <si>
    <t>11.09.2021 22:29:13</t>
  </si>
  <si>
    <t>11.09.2021 22:32:27</t>
  </si>
  <si>
    <t>11.09.2021 22:32:28</t>
  </si>
  <si>
    <t>11.09.2021 22:32:30</t>
  </si>
  <si>
    <t>11.09.2021 22:32:31</t>
  </si>
  <si>
    <t>11.09.2021 22:32:33</t>
  </si>
  <si>
    <t>11.09.2021 22:39:53</t>
  </si>
  <si>
    <t>11.09.2021 22:39:54</t>
  </si>
  <si>
    <t>11.09.2021 22:39:56</t>
  </si>
  <si>
    <t>11.09.2021 22:39:57</t>
  </si>
  <si>
    <t>11.09.2021 22:39:59</t>
  </si>
  <si>
    <t>11.09.2021 22:40:00</t>
  </si>
  <si>
    <t>11.09.2021 22:54:12</t>
  </si>
  <si>
    <t>11.09.2021 22:54:13</t>
  </si>
  <si>
    <t>11.09.2021 22:54:18</t>
  </si>
  <si>
    <t>11.09.2021 23:09:12</t>
  </si>
  <si>
    <t>11.09.2021 23:27:57</t>
  </si>
  <si>
    <t>11.09.2021 23:27:59</t>
  </si>
  <si>
    <t>11.09.2021 23:28:00</t>
  </si>
  <si>
    <t>11.09.2021 23:46:42</t>
  </si>
  <si>
    <t>11.09.2021 23:46:44</t>
  </si>
  <si>
    <t>11.09.2021 23:46:45</t>
  </si>
  <si>
    <t>11.09.2021 23:46:47</t>
  </si>
  <si>
    <t>11.09.2021 23:46:48</t>
  </si>
  <si>
    <t>12.09.2021 00:20:50</t>
  </si>
  <si>
    <t>12.09.2021 00:20:51</t>
  </si>
  <si>
    <t>12.09.2021 00:29:03</t>
  </si>
  <si>
    <t>12.09.2021 00:29:04</t>
  </si>
  <si>
    <t>12.09.2021 00:29:06</t>
  </si>
  <si>
    <t>12.09.2021 00:29:07</t>
  </si>
  <si>
    <t>12.09.2021 01:20:56</t>
  </si>
  <si>
    <t>12.09.2021 01:20:57</t>
  </si>
  <si>
    <t>12.09.2021 01:20:59</t>
  </si>
  <si>
    <t>12.09.2021 02:41:42</t>
  </si>
  <si>
    <t>12.09.2021 02:41:44</t>
  </si>
  <si>
    <t>12.09.2021 02:41:45</t>
  </si>
  <si>
    <t>12.09.2021 03:03:54</t>
  </si>
  <si>
    <t>12.09.2021 03:03:57</t>
  </si>
  <si>
    <t>12.09.2021 03:04:00</t>
  </si>
  <si>
    <t>12.09.2021 03:05:45</t>
  </si>
  <si>
    <t>12.09.2021 03:05:47</t>
  </si>
  <si>
    <t>12.09.2021 03:05:48</t>
  </si>
  <si>
    <t>12.09.2021 03:05:50</t>
  </si>
  <si>
    <t>12.09.2021 04:14:13</t>
  </si>
  <si>
    <t>12.09.2021 04:14:16</t>
  </si>
  <si>
    <t>12.09.2021 04:14:18</t>
  </si>
  <si>
    <t>12.09.2021 04:44:00</t>
  </si>
  <si>
    <t>12.09.2021 04:44:01</t>
  </si>
  <si>
    <t>12.09.2021 04:45:36</t>
  </si>
  <si>
    <t>12.09.2021 04:45:38</t>
  </si>
  <si>
    <t>12.09.2021 04:45:39</t>
  </si>
  <si>
    <t>12.09.2021 04:54:42</t>
  </si>
  <si>
    <t>12.09.2021 04:54:44</t>
  </si>
  <si>
    <t>12.09.2021 04:54:45</t>
  </si>
  <si>
    <t>12.09.2021 05:14:15</t>
  </si>
  <si>
    <t>12.09.2021 05:14:18</t>
  </si>
  <si>
    <t>12.09.2021 05:14:21</t>
  </si>
  <si>
    <t>12.09.2021 05:14:22</t>
  </si>
  <si>
    <t>12.09.2021 05:14:24</t>
  </si>
  <si>
    <t>12.09.2021 05:19:15</t>
  </si>
  <si>
    <t>12.09.2021 05:19:16</t>
  </si>
  <si>
    <t>12.09.2021 05:19:18</t>
  </si>
  <si>
    <t>12.09.2021 05:19:47</t>
  </si>
  <si>
    <t>12.09.2021 05:19:48</t>
  </si>
  <si>
    <t>12.09.2021 05:19:50</t>
  </si>
  <si>
    <t>12.09.2021 05:19:51</t>
  </si>
  <si>
    <t>12.09.2021 05:19:53</t>
  </si>
  <si>
    <t>12.09.2021 05:19:54</t>
  </si>
  <si>
    <t>12.09.2021 05:23:56</t>
  </si>
  <si>
    <t>12.09.2021 05:23:57</t>
  </si>
  <si>
    <t>12.09.2021 05:24:15</t>
  </si>
  <si>
    <t>12.09.2021 05:24:16</t>
  </si>
  <si>
    <t>12.09.2021 05:24:18</t>
  </si>
  <si>
    <t>12.09.2021 05:25:16</t>
  </si>
  <si>
    <t>12.09.2021 05:25:18</t>
  </si>
  <si>
    <t>12.09.2021 05:25:19</t>
  </si>
  <si>
    <t>12.09.2021 05:25:21</t>
  </si>
  <si>
    <t>12.09.2021 05:31:10</t>
  </si>
  <si>
    <t>12.09.2021 05:31:12</t>
  </si>
  <si>
    <t>12.09.2021 05:31:13</t>
  </si>
  <si>
    <t>12.09.2021 05:31:15</t>
  </si>
  <si>
    <t>12.09.2021 05:44:41</t>
  </si>
  <si>
    <t>12.09.2021 05:44:42</t>
  </si>
  <si>
    <t>12.09.2021 05:47:42</t>
  </si>
  <si>
    <t>12.09.2021 05:47:44</t>
  </si>
  <si>
    <t>12.09.2021 05:47:45</t>
  </si>
  <si>
    <t>12.09.2021 05:47:47</t>
  </si>
  <si>
    <t>12.09.2021 05:47:48</t>
  </si>
  <si>
    <t>12.09.2021 05:49:04</t>
  </si>
  <si>
    <t>12.09.2021 06:04:19</t>
  </si>
  <si>
    <t>12.09.2021 06:04:21</t>
  </si>
  <si>
    <t>12.09.2021 06:04:22</t>
  </si>
  <si>
    <t>12.09.2021 06:04:24</t>
  </si>
  <si>
    <t>12.09.2021 06:27:34</t>
  </si>
  <si>
    <t>12.09.2021 06:27:36</t>
  </si>
  <si>
    <t>12.09.2021 06:27:38</t>
  </si>
  <si>
    <t>12.09.2021 06:29:31</t>
  </si>
  <si>
    <t>12.09.2021 06:29:33</t>
  </si>
  <si>
    <t>12.09.2021 06:30:19</t>
  </si>
  <si>
    <t>12.09.2021 06:30:22</t>
  </si>
  <si>
    <t>12.09.2021 06:37:36</t>
  </si>
  <si>
    <t>12.09.2021 06:37:38</t>
  </si>
  <si>
    <t>12.09.2021 06:41:39</t>
  </si>
  <si>
    <t>12.09.2021 06:41:41</t>
  </si>
  <si>
    <t>12.09.2021 06:45:03</t>
  </si>
  <si>
    <t>12.09.2021 06:45:04</t>
  </si>
  <si>
    <t>12.09.2021 06:45:06</t>
  </si>
  <si>
    <t>12.09.2021 06:45:07</t>
  </si>
  <si>
    <t>12.09.2021 06:49:30</t>
  </si>
  <si>
    <t>12.09.2021 06:49:31</t>
  </si>
  <si>
    <t>12.09.2021 06:52:10</t>
  </si>
  <si>
    <t>12.09.2021 06:52:12</t>
  </si>
  <si>
    <t>12.09.2021 06:52:21</t>
  </si>
  <si>
    <t>12.09.2021 06:52:22</t>
  </si>
  <si>
    <t>12.09.2021 06:52:24</t>
  </si>
  <si>
    <t>12.09.2021 06:52:25</t>
  </si>
  <si>
    <t>12.09.2021 06:56:30</t>
  </si>
  <si>
    <t>12.09.2021 06:56:31</t>
  </si>
  <si>
    <t>12.09.2021 06:56:36</t>
  </si>
  <si>
    <t>12.09.2021 06:58:10</t>
  </si>
  <si>
    <t>12.09.2021 06:58:12</t>
  </si>
  <si>
    <t>12.09.2021 06:58:13</t>
  </si>
  <si>
    <t>12.09.2021 06:58:15</t>
  </si>
  <si>
    <t>12.09.2021 06:58:16</t>
  </si>
  <si>
    <t>12.09.2021 07:10:51</t>
  </si>
  <si>
    <t>12.09.2021 07:10:54</t>
  </si>
  <si>
    <t>12.09.2021 07:10:56</t>
  </si>
  <si>
    <t>12.09.2021 07:10:57</t>
  </si>
  <si>
    <t>12.09.2021 07:10:59</t>
  </si>
  <si>
    <t>12.09.2021 07:11:00</t>
  </si>
  <si>
    <t>12.09.2021 07:18:19</t>
  </si>
  <si>
    <t>12.09.2021 07:18:22</t>
  </si>
  <si>
    <t>12.09.2021 07:18:24</t>
  </si>
  <si>
    <t>12.09.2021 07:18:28</t>
  </si>
  <si>
    <t>12.09.2021 07:25:15</t>
  </si>
  <si>
    <t>12.09.2021 07:25:16</t>
  </si>
  <si>
    <t>12.09.2021 07:25:18</t>
  </si>
  <si>
    <t>12.09.2021 07:40:10</t>
  </si>
  <si>
    <t>12.09.2021 07:40:12</t>
  </si>
  <si>
    <t>12.09.2021 07:40:15</t>
  </si>
  <si>
    <t>12.09.2021 07:40:16</t>
  </si>
  <si>
    <t>12.09.2021 07:40:18</t>
  </si>
  <si>
    <t>12.09.2021 07:40:19</t>
  </si>
  <si>
    <t>12.09.2021 07:40:21</t>
  </si>
  <si>
    <t>12.09.2021 07:40:24</t>
  </si>
  <si>
    <t>12.09.2021 07:40:25</t>
  </si>
  <si>
    <t>12.09.2021 07:40:30</t>
  </si>
  <si>
    <t>12.09.2021 07:40:31</t>
  </si>
  <si>
    <t>12.09.2021 07:40:34</t>
  </si>
  <si>
    <t>12.09.2021 07:40:36</t>
  </si>
  <si>
    <t>12.09.2021 07:44:06</t>
  </si>
  <si>
    <t>12.09.2021 07:44:07</t>
  </si>
  <si>
    <t>12.09.2021 07:48:00</t>
  </si>
  <si>
    <t>12.09.2021 07:48:01</t>
  </si>
  <si>
    <t>12.09.2021 07:50:07</t>
  </si>
  <si>
    <t>12.09.2021 07:50:09</t>
  </si>
  <si>
    <t>12.09.2021 07:52:09</t>
  </si>
  <si>
    <t>12.09.2021 07:52:10</t>
  </si>
  <si>
    <t>12.09.2021 07:52:15</t>
  </si>
  <si>
    <t>12.09.2021 07:53:30</t>
  </si>
  <si>
    <t>12.09.2021 07:53:31</t>
  </si>
  <si>
    <t>12.09.2021 07:53:33</t>
  </si>
  <si>
    <t>12.09.2021 07:56:44</t>
  </si>
  <si>
    <t>12.09.2021 07:56:45</t>
  </si>
  <si>
    <t>12.09.2021 07:56:47</t>
  </si>
  <si>
    <t>12.09.2021 07:56:48</t>
  </si>
  <si>
    <t>12.09.2021 07:58:42</t>
  </si>
  <si>
    <t>12.09.2021 07:59:25</t>
  </si>
  <si>
    <t>12.09.2021 07:59:27</t>
  </si>
  <si>
    <t>12.09.2021 07:59:28</t>
  </si>
  <si>
    <t>12.09.2021 08:00:27</t>
  </si>
  <si>
    <t>12.09.2021 08:00:28</t>
  </si>
  <si>
    <t>12.09.2021 08:00:36</t>
  </si>
  <si>
    <t>12.09.2021 08:00:37</t>
  </si>
  <si>
    <t>12.09.2021 08:00:39</t>
  </si>
  <si>
    <t>12.09.2021 08:00:40</t>
  </si>
  <si>
    <t>12.09.2021 08:05:44</t>
  </si>
  <si>
    <t>12.09.2021 08:05:45</t>
  </si>
  <si>
    <t>12.09.2021 08:05:47</t>
  </si>
  <si>
    <t>12.09.2021 08:05:48</t>
  </si>
  <si>
    <t>12.09.2021 08:06:50</t>
  </si>
  <si>
    <t>12.09.2021 08:06:51</t>
  </si>
  <si>
    <t>12.09.2021 08:09:36</t>
  </si>
  <si>
    <t>12.09.2021 08:09:37</t>
  </si>
  <si>
    <t>12.09.2021 08:09:44</t>
  </si>
  <si>
    <t>12.09.2021 08:11:04</t>
  </si>
  <si>
    <t>12.09.2021 08:11:06</t>
  </si>
  <si>
    <t>12.09.2021 08:11:07</t>
  </si>
  <si>
    <t>12.09.2021 08:11:09</t>
  </si>
  <si>
    <t>12.09.2021 08:14:21</t>
  </si>
  <si>
    <t>12.09.2021 08:22:51</t>
  </si>
  <si>
    <t>12.09.2021 08:24:00</t>
  </si>
  <si>
    <t>12.09.2021 08:24:03</t>
  </si>
  <si>
    <t>12.09.2021 08:24:04</t>
  </si>
  <si>
    <t>12.09.2021 08:24:06</t>
  </si>
  <si>
    <t>12.09.2021 08:24:45</t>
  </si>
  <si>
    <t>12.09.2021 08:24:47</t>
  </si>
  <si>
    <t>12.09.2021 08:25:16</t>
  </si>
  <si>
    <t>12.09.2021 08:25:18</t>
  </si>
  <si>
    <t>12.09.2021 08:25:19</t>
  </si>
  <si>
    <t>12.09.2021 08:25:21</t>
  </si>
  <si>
    <t>12.09.2021 08:27:07</t>
  </si>
  <si>
    <t>12.09.2021 08:28:36</t>
  </si>
  <si>
    <t>12.09.2021 08:33:18</t>
  </si>
  <si>
    <t>12.09.2021 08:33:21</t>
  </si>
  <si>
    <t>12.09.2021 08:33:22</t>
  </si>
  <si>
    <t>12.09.2021 08:33:24</t>
  </si>
  <si>
    <t>12.09.2021 08:34:21</t>
  </si>
  <si>
    <t>12.09.2021 08:34:22</t>
  </si>
  <si>
    <t>12.09.2021 08:34:24</t>
  </si>
  <si>
    <t>12.09.2021 08:34:25</t>
  </si>
  <si>
    <t>12.09.2021 08:34:39</t>
  </si>
  <si>
    <t>12.09.2021 08:34:40</t>
  </si>
  <si>
    <t>12.09.2021 08:34:42</t>
  </si>
  <si>
    <t>12.09.2021 08:34:43</t>
  </si>
  <si>
    <t>12.09.2021 08:36:30</t>
  </si>
  <si>
    <t>12.09.2021 08:36:31</t>
  </si>
  <si>
    <t>12.09.2021 08:36:33</t>
  </si>
  <si>
    <t>12.09.2021 08:36:34</t>
  </si>
  <si>
    <t>12.09.2021 08:36:36</t>
  </si>
  <si>
    <t>12.09.2021 08:37:31</t>
  </si>
  <si>
    <t>12.09.2021 08:37:33</t>
  </si>
  <si>
    <t>12.09.2021 08:37:34</t>
  </si>
  <si>
    <t>12.09.2021 08:37:36</t>
  </si>
  <si>
    <t>12.09.2021 08:37:48</t>
  </si>
  <si>
    <t>12.09.2021 08:37:50</t>
  </si>
  <si>
    <t>12.09.2021 08:37:51</t>
  </si>
  <si>
    <t>12.09.2021 08:40:39</t>
  </si>
  <si>
    <t>12.09.2021 08:40:41</t>
  </si>
  <si>
    <t>12.09.2021 08:40:42</t>
  </si>
  <si>
    <t>12.09.2021 08:40:44</t>
  </si>
  <si>
    <t>12.09.2021 08:41:38</t>
  </si>
  <si>
    <t>12.09.2021 08:41:39</t>
  </si>
  <si>
    <t>12.09.2021 08:41:41</t>
  </si>
  <si>
    <t>12.09.2021 08:41:42</t>
  </si>
  <si>
    <t>12.09.2021 08:43:28</t>
  </si>
  <si>
    <t>12.09.2021 08:43:30</t>
  </si>
  <si>
    <t>12.09.2021 08:43:34</t>
  </si>
  <si>
    <t>12.09.2021 08:45:25</t>
  </si>
  <si>
    <t>12.09.2021 08:45:28</t>
  </si>
  <si>
    <t>12.09.2021 08:45:30</t>
  </si>
  <si>
    <t>12.09.2021 08:45:31</t>
  </si>
  <si>
    <t>12.09.2021 08:45:33</t>
  </si>
  <si>
    <t>12.09.2021 08:46:47</t>
  </si>
  <si>
    <t>12.09.2021 08:46:48</t>
  </si>
  <si>
    <t>12.09.2021 08:46:50</t>
  </si>
  <si>
    <t>12.09.2021 08:46:51</t>
  </si>
  <si>
    <t>12.09.2021 08:47:07</t>
  </si>
  <si>
    <t>12.09.2021 08:47:09</t>
  </si>
  <si>
    <t>12.09.2021 08:47:10</t>
  </si>
  <si>
    <t>12.09.2021 08:47:12</t>
  </si>
  <si>
    <t>12.09.2021 08:51:06</t>
  </si>
  <si>
    <t>12.09.2021 08:51:07</t>
  </si>
  <si>
    <t>12.09.2021 08:51:09</t>
  </si>
  <si>
    <t>12.09.2021 08:51:10</t>
  </si>
  <si>
    <t>12.09.2021 08:51:12</t>
  </si>
  <si>
    <t>12.09.2021 08:53:01</t>
  </si>
  <si>
    <t>12.09.2021 08:53:03</t>
  </si>
  <si>
    <t>12.09.2021 08:53:04</t>
  </si>
  <si>
    <t>12.09.2021 08:53:07</t>
  </si>
  <si>
    <t>12.09.2021 08:54:09</t>
  </si>
  <si>
    <t>12.09.2021 08:54:12</t>
  </si>
  <si>
    <t>12.09.2021 08:54:13</t>
  </si>
  <si>
    <t>12.09.2021 08:54:15</t>
  </si>
  <si>
    <t>12.09.2021 08:54:53</t>
  </si>
  <si>
    <t>12.09.2021 08:55:00</t>
  </si>
  <si>
    <t>12.09.2021 08:55:04</t>
  </si>
  <si>
    <t>12.09.2021 08:55:06</t>
  </si>
  <si>
    <t>12.09.2021 08:55:16</t>
  </si>
  <si>
    <t>12.09.2021 08:55:18</t>
  </si>
  <si>
    <t>12.09.2021 08:55:19</t>
  </si>
  <si>
    <t>12.09.2021 08:55:21</t>
  </si>
  <si>
    <t>12.09.2021 08:55:22</t>
  </si>
  <si>
    <t>12.09.2021 08:55:24</t>
  </si>
  <si>
    <t>12.09.2021 08:59:07</t>
  </si>
  <si>
    <t>12.09.2021 08:59:09</t>
  </si>
  <si>
    <t>12.09.2021 08:59:10</t>
  </si>
  <si>
    <t>12.09.2021 08:59:12</t>
  </si>
  <si>
    <t>12.09.2021 08:59:13</t>
  </si>
  <si>
    <t>12.09.2021 08:59:37</t>
  </si>
  <si>
    <t>12.09.2021 08:59:39</t>
  </si>
  <si>
    <t>12.09.2021 08:59:40</t>
  </si>
  <si>
    <t>12.09.2021 08:59:43</t>
  </si>
  <si>
    <t>12.09.2021 08:59:45</t>
  </si>
  <si>
    <t>12.09.2021 09:02:33</t>
  </si>
  <si>
    <t>12.09.2021 09:02:47</t>
  </si>
  <si>
    <t>12.09.2021 09:02:48</t>
  </si>
  <si>
    <t>12.09.2021 09:02:50</t>
  </si>
  <si>
    <t>12.09.2021 09:02:53</t>
  </si>
  <si>
    <t>12.09.2021 09:04:21</t>
  </si>
  <si>
    <t>12.09.2021 09:04:22</t>
  </si>
  <si>
    <t>12.09.2021 09:04:24</t>
  </si>
  <si>
    <t>12.09.2021 09:05:47</t>
  </si>
  <si>
    <t>12.09.2021 09:05:48</t>
  </si>
  <si>
    <t>12.09.2021 09:05:50</t>
  </si>
  <si>
    <t>12.09.2021 09:05:51</t>
  </si>
  <si>
    <t>12.09.2021 09:05:53</t>
  </si>
  <si>
    <t>12.09.2021 09:05:54</t>
  </si>
  <si>
    <t>12.09.2021 09:07:41</t>
  </si>
  <si>
    <t>12.09.2021 09:07:42</t>
  </si>
  <si>
    <t>12.09.2021 09:07:47</t>
  </si>
  <si>
    <t>12.09.2021 09:08:59</t>
  </si>
  <si>
    <t>12.09.2021 09:09:02</t>
  </si>
  <si>
    <t>12.09.2021 09:09:03</t>
  </si>
  <si>
    <t>12.09.2021 09:09:05</t>
  </si>
  <si>
    <t>12.09.2021 09:09:06</t>
  </si>
  <si>
    <t>12.09.2021 09:10:07</t>
  </si>
  <si>
    <t>12.09.2021 09:10:09</t>
  </si>
  <si>
    <t>12.09.2021 09:10:10</t>
  </si>
  <si>
    <t>12.09.2021 09:10:12</t>
  </si>
  <si>
    <t>12.09.2021 09:10:13</t>
  </si>
  <si>
    <t>12.09.2021 09:11:27</t>
  </si>
  <si>
    <t>12.09.2021 09:11:28</t>
  </si>
  <si>
    <t>12.09.2021 09:11:30</t>
  </si>
  <si>
    <t>12.09.2021 09:11:31</t>
  </si>
  <si>
    <t>12.09.2021 09:12:27</t>
  </si>
  <si>
    <t>12.09.2021 09:12:28</t>
  </si>
  <si>
    <t>12.09.2021 09:12:30</t>
  </si>
  <si>
    <t>12.09.2021 09:12:31</t>
  </si>
  <si>
    <t>12.09.2021 09:12:33</t>
  </si>
  <si>
    <t>12.09.2021 09:12:34</t>
  </si>
  <si>
    <t>12.09.2021 09:12:36</t>
  </si>
  <si>
    <t>12.09.2021 09:13:30</t>
  </si>
  <si>
    <t>12.09.2021 09:13:31</t>
  </si>
  <si>
    <t>12.09.2021 09:13:33</t>
  </si>
  <si>
    <t>12.09.2021 09:13:34</t>
  </si>
  <si>
    <t>12.09.2021 09:14:42</t>
  </si>
  <si>
    <t>12.09.2021 09:14:44</t>
  </si>
  <si>
    <t>12.09.2021 09:14:45</t>
  </si>
  <si>
    <t>12.09.2021 09:14:47</t>
  </si>
  <si>
    <t>12.09.2021 09:15:41</t>
  </si>
  <si>
    <t>12.09.2021 09:15:42</t>
  </si>
  <si>
    <t>12.09.2021 09:15:44</t>
  </si>
  <si>
    <t>12.09.2021 09:15:45</t>
  </si>
  <si>
    <t>12.09.2021 09:15:51</t>
  </si>
  <si>
    <t>12.09.2021 09:15:53</t>
  </si>
  <si>
    <t>12.09.2021 09:15:54</t>
  </si>
  <si>
    <t>12.09.2021 09:16:42</t>
  </si>
  <si>
    <t>12.09.2021 09:16:44</t>
  </si>
  <si>
    <t>12.09.2021 09:16:45</t>
  </si>
  <si>
    <t>12.09.2021 09:16:47</t>
  </si>
  <si>
    <t>12.09.2021 09:19:25</t>
  </si>
  <si>
    <t>12.09.2021 09:19:27</t>
  </si>
  <si>
    <t>12.09.2021 09:19:28</t>
  </si>
  <si>
    <t>12.09.2021 09:19:30</t>
  </si>
  <si>
    <t>12.09.2021 09:19:34</t>
  </si>
  <si>
    <t>12.09.2021 09:19:36</t>
  </si>
  <si>
    <t>12.09.2021 09:19:40</t>
  </si>
  <si>
    <t>12.09.2021 09:21:16</t>
  </si>
  <si>
    <t>12.09.2021 09:21:18</t>
  </si>
  <si>
    <t>12.09.2021 09:21:19</t>
  </si>
  <si>
    <t>12.09.2021 09:24:56</t>
  </si>
  <si>
    <t>12.09.2021 09:26:10</t>
  </si>
  <si>
    <t>12.09.2021 09:26:12</t>
  </si>
  <si>
    <t>12.09.2021 09:27:15</t>
  </si>
  <si>
    <t>12.09.2021 09:27:16</t>
  </si>
  <si>
    <t>12.09.2021 09:27:57</t>
  </si>
  <si>
    <t>12.09.2021 09:27:59</t>
  </si>
  <si>
    <t>12.09.2021 09:28:00</t>
  </si>
  <si>
    <t>12.09.2021 09:28:06</t>
  </si>
  <si>
    <t>12.09.2021 09:28:15</t>
  </si>
  <si>
    <t>12.09.2021 09:28:18</t>
  </si>
  <si>
    <t>12.09.2021 09:28:20</t>
  </si>
  <si>
    <t>12.09.2021 09:29:33</t>
  </si>
  <si>
    <t>12.09.2021 09:29:34</t>
  </si>
  <si>
    <t>12.09.2021 09:29:36</t>
  </si>
  <si>
    <t>12.09.2021 09:31:38</t>
  </si>
  <si>
    <t>12.09.2021 09:32:12</t>
  </si>
  <si>
    <t>12.09.2021 09:32:13</t>
  </si>
  <si>
    <t>12.09.2021 09:32:15</t>
  </si>
  <si>
    <t>12.09.2021 09:32:16</t>
  </si>
  <si>
    <t>12.09.2021 09:34:10</t>
  </si>
  <si>
    <t>12.09.2021 09:38:06</t>
  </si>
  <si>
    <t>12.09.2021 09:38:07</t>
  </si>
  <si>
    <t>12.09.2021 09:38:09</t>
  </si>
  <si>
    <t>12.09.2021 09:43:19</t>
  </si>
  <si>
    <t>12.09.2021 09:43:21</t>
  </si>
  <si>
    <t>12.09.2021 09:43:22</t>
  </si>
  <si>
    <t>12.09.2021 09:43:24</t>
  </si>
  <si>
    <t>12.09.2021 09:44:10</t>
  </si>
  <si>
    <t>12.09.2021 09:44:12</t>
  </si>
  <si>
    <t>12.09.2021 09:44:13</t>
  </si>
  <si>
    <t>12.09.2021 09:44:15</t>
  </si>
  <si>
    <t>12.09.2021 09:45:41</t>
  </si>
  <si>
    <t>12.09.2021 09:45:42</t>
  </si>
  <si>
    <t>12.09.2021 09:45:44</t>
  </si>
  <si>
    <t>12.09.2021 09:45:45</t>
  </si>
  <si>
    <t>12.09.2021 09:46:07</t>
  </si>
  <si>
    <t>12.09.2021 09:46:09</t>
  </si>
  <si>
    <t>12.09.2021 09:46:10</t>
  </si>
  <si>
    <t>12.09.2021 09:46:12</t>
  </si>
  <si>
    <t>12.09.2021 09:46:45</t>
  </si>
  <si>
    <t>12.09.2021 09:46:47</t>
  </si>
  <si>
    <t>12.09.2021 09:46:48</t>
  </si>
  <si>
    <t>12.09.2021 09:46:50</t>
  </si>
  <si>
    <t>12.09.2021 09:47:06</t>
  </si>
  <si>
    <t>12.09.2021 09:47:07</t>
  </si>
  <si>
    <t>12.09.2021 09:49:04</t>
  </si>
  <si>
    <t>12.09.2021 09:49:10</t>
  </si>
  <si>
    <t>12.09.2021 09:49:12</t>
  </si>
  <si>
    <t>12.09.2021 09:51:53</t>
  </si>
  <si>
    <t>12.09.2021 09:54:12</t>
  </si>
  <si>
    <t>12.09.2021 09:54:13</t>
  </si>
  <si>
    <t>12.09.2021 09:54:15</t>
  </si>
  <si>
    <t>12.09.2021 09:54:16</t>
  </si>
  <si>
    <t>12.09.2021 09:54:22</t>
  </si>
  <si>
    <t>12.09.2021 09:54:50</t>
  </si>
  <si>
    <t>12.09.2021 09:54:51</t>
  </si>
  <si>
    <t>12.09.2021 09:54:53</t>
  </si>
  <si>
    <t>12.09.2021 09:54:54</t>
  </si>
  <si>
    <t>12.09.2021 09:55:27</t>
  </si>
  <si>
    <t>12.09.2021 09:55:30</t>
  </si>
  <si>
    <t>12.09.2021 09:55:33</t>
  </si>
  <si>
    <t>12.09.2021 09:55:44</t>
  </si>
  <si>
    <t>12.09.2021 10:00:24</t>
  </si>
  <si>
    <t>12.09.2021 10:00:25</t>
  </si>
  <si>
    <t>12.09.2021 10:00:27</t>
  </si>
  <si>
    <t>12.09.2021 10:00:28</t>
  </si>
  <si>
    <t>12.09.2021 10:03:28</t>
  </si>
  <si>
    <t>12.09.2021 10:03:30</t>
  </si>
  <si>
    <t>12.09.2021 10:03:31</t>
  </si>
  <si>
    <t>12.09.2021 10:04:28</t>
  </si>
  <si>
    <t>12.09.2021 10:04:30</t>
  </si>
  <si>
    <t>12.09.2021 10:04:31</t>
  </si>
  <si>
    <t>12.09.2021 10:04:33</t>
  </si>
  <si>
    <t>12.09.2021 10:04:34</t>
  </si>
  <si>
    <t>12.09.2021 10:04:36</t>
  </si>
  <si>
    <t>12.09.2021 10:05:34</t>
  </si>
  <si>
    <t>12.09.2021 10:06:27</t>
  </si>
  <si>
    <t>12.09.2021 10:06:31</t>
  </si>
  <si>
    <t>12.09.2021 10:06:33</t>
  </si>
  <si>
    <t>12.09.2021 10:06:34</t>
  </si>
  <si>
    <t>12.09.2021 10:06:36</t>
  </si>
  <si>
    <t>12.09.2021 10:06:51</t>
  </si>
  <si>
    <t>12.09.2021 10:06:53</t>
  </si>
  <si>
    <t>12.09.2021 10:09:21</t>
  </si>
  <si>
    <t>12.09.2021 10:09:22</t>
  </si>
  <si>
    <t>12.09.2021 10:09:24</t>
  </si>
  <si>
    <t>12.09.2021 10:09:27</t>
  </si>
  <si>
    <t>12.09.2021 10:09:31</t>
  </si>
  <si>
    <t>12.09.2021 10:09:33</t>
  </si>
  <si>
    <t>12.09.2021 10:09:34</t>
  </si>
  <si>
    <t>12.09.2021 10:10:07</t>
  </si>
  <si>
    <t>12.09.2021 10:10:09</t>
  </si>
  <si>
    <t>12.09.2021 10:10:10</t>
  </si>
  <si>
    <t>12.09.2021 10:10:19</t>
  </si>
  <si>
    <t>12.09.2021 10:11:34</t>
  </si>
  <si>
    <t>12.09.2021 10:11:36</t>
  </si>
  <si>
    <t>12.09.2021 10:11:37</t>
  </si>
  <si>
    <t>12.09.2021 10:14:15</t>
  </si>
  <si>
    <t>12.09.2021 10:14:16</t>
  </si>
  <si>
    <t>12.09.2021 10:14:18</t>
  </si>
  <si>
    <t>12.09.2021 10:14:19</t>
  </si>
  <si>
    <t>12.09.2021 10:14:21</t>
  </si>
  <si>
    <t>12.09.2021 10:14:22</t>
  </si>
  <si>
    <t>12.09.2021 10:14:25</t>
  </si>
  <si>
    <t>12.09.2021 10:14:34</t>
  </si>
  <si>
    <t>12.09.2021 10:14:36</t>
  </si>
  <si>
    <t>12.09.2021 10:15:09</t>
  </si>
  <si>
    <t>12.09.2021 10:15:10</t>
  </si>
  <si>
    <t>12.09.2021 10:15:12</t>
  </si>
  <si>
    <t>12.09.2021 10:15:16</t>
  </si>
  <si>
    <t>12.09.2021 10:15:28</t>
  </si>
  <si>
    <t>12.09.2021 10:15:31</t>
  </si>
  <si>
    <t>12.09.2021 10:15:33</t>
  </si>
  <si>
    <t>12.09.2021 10:15:34</t>
  </si>
  <si>
    <t>12.09.2021 10:15:39</t>
  </si>
  <si>
    <t>12.09.2021 10:15:40</t>
  </si>
  <si>
    <t>12.09.2021 10:15:43</t>
  </si>
  <si>
    <t>12.09.2021 10:15:45</t>
  </si>
  <si>
    <t>12.09.2021 10:18:06</t>
  </si>
  <si>
    <t>12.09.2021 10:20:00</t>
  </si>
  <si>
    <t>12.09.2021 10:20:03</t>
  </si>
  <si>
    <t>12.09.2021 10:20:04</t>
  </si>
  <si>
    <t>12.09.2021 10:20:06</t>
  </si>
  <si>
    <t>12.09.2021 10:20:07</t>
  </si>
  <si>
    <t>12.09.2021 10:20:19</t>
  </si>
  <si>
    <t>12.09.2021 10:20:24</t>
  </si>
  <si>
    <t>12.09.2021 10:20:27</t>
  </si>
  <si>
    <t>12.09.2021 10:20:28</t>
  </si>
  <si>
    <t>12.09.2021 10:20:39</t>
  </si>
  <si>
    <t>12.09.2021 10:20:40</t>
  </si>
  <si>
    <t>12.09.2021 10:20:42</t>
  </si>
  <si>
    <t>12.09.2021 10:20:43</t>
  </si>
  <si>
    <t>12.09.2021 10:21:24</t>
  </si>
  <si>
    <t>12.09.2021 10:21:25</t>
  </si>
  <si>
    <t>12.09.2021 10:21:27</t>
  </si>
  <si>
    <t>12.09.2021 10:21:31</t>
  </si>
  <si>
    <t>12.09.2021 10:21:33</t>
  </si>
  <si>
    <t>12.09.2021 10:21:34</t>
  </si>
  <si>
    <t>12.09.2021 10:21:36</t>
  </si>
  <si>
    <t>12.09.2021 10:21:37</t>
  </si>
  <si>
    <t>12.09.2021 10:22:24</t>
  </si>
  <si>
    <t>12.09.2021 10:22:25</t>
  </si>
  <si>
    <t>12.09.2021 10:22:33</t>
  </si>
  <si>
    <t>12.09.2021 10:22:34</t>
  </si>
  <si>
    <t>12.09.2021 10:22:36</t>
  </si>
  <si>
    <t>12.09.2021 10:23:51</t>
  </si>
  <si>
    <t>12.09.2021 10:23:56</t>
  </si>
  <si>
    <t>12.09.2021 10:24:21</t>
  </si>
  <si>
    <t>12.09.2021 10:24:34</t>
  </si>
  <si>
    <t>12.09.2021 10:24:35</t>
  </si>
  <si>
    <t>12.09.2021 10:24:37</t>
  </si>
  <si>
    <t>12.09.2021 10:24:38</t>
  </si>
  <si>
    <t>12.09.2021 10:24:59</t>
  </si>
  <si>
    <t>12.09.2021 10:25:02</t>
  </si>
  <si>
    <t>12.09.2021 10:25:04</t>
  </si>
  <si>
    <t>12.09.2021 10:27:04</t>
  </si>
  <si>
    <t>12.09.2021 10:27:06</t>
  </si>
  <si>
    <t>12.09.2021 10:27:07</t>
  </si>
  <si>
    <t>12.09.2021 10:27:09</t>
  </si>
  <si>
    <t>12.09.2021 10:27:10</t>
  </si>
  <si>
    <t>12.09.2021 10:27:57</t>
  </si>
  <si>
    <t>12.09.2021 10:27:59</t>
  </si>
  <si>
    <t>12.09.2021 10:28:00</t>
  </si>
  <si>
    <t>12.09.2021 10:28:02</t>
  </si>
  <si>
    <t>12.09.2021 10:28:05</t>
  </si>
  <si>
    <t>12.09.2021 10:28:06</t>
  </si>
  <si>
    <t>12.09.2021 10:28:08</t>
  </si>
  <si>
    <t>12.09.2021 10:28:09</t>
  </si>
  <si>
    <t>12.09.2021 10:28:11</t>
  </si>
  <si>
    <t>12.09.2021 10:28:27</t>
  </si>
  <si>
    <t>12.09.2021 10:28:30</t>
  </si>
  <si>
    <t>12.09.2021 10:29:16</t>
  </si>
  <si>
    <t>12.09.2021 10:29:18</t>
  </si>
  <si>
    <t>12.09.2021 10:29:19</t>
  </si>
  <si>
    <t>12.09.2021 10:29:21</t>
  </si>
  <si>
    <t>12.09.2021 10:29:22</t>
  </si>
  <si>
    <t>12.09.2021 10:29:27</t>
  </si>
  <si>
    <t>12.09.2021 10:29:31</t>
  </si>
  <si>
    <t>12.09.2021 10:29:33</t>
  </si>
  <si>
    <t>12.09.2021 10:30:04</t>
  </si>
  <si>
    <t>12.09.2021 10:31:06</t>
  </si>
  <si>
    <t>12.09.2021 10:31:07</t>
  </si>
  <si>
    <t>12.09.2021 10:32:24</t>
  </si>
  <si>
    <t>12.09.2021 10:33:09</t>
  </si>
  <si>
    <t>12.09.2021 10:33:10</t>
  </si>
  <si>
    <t>12.09.2021 10:33:50</t>
  </si>
  <si>
    <t>12.09.2021 10:33:51</t>
  </si>
  <si>
    <t>12.09.2021 10:33:53</t>
  </si>
  <si>
    <t>12.09.2021 10:34:10</t>
  </si>
  <si>
    <t>12.09.2021 10:34:12</t>
  </si>
  <si>
    <t>12.09.2021 10:35:12</t>
  </si>
  <si>
    <t>12.09.2021 10:36:16</t>
  </si>
  <si>
    <t>12.09.2021 10:36:25</t>
  </si>
  <si>
    <t>12.09.2021 10:36:30</t>
  </si>
  <si>
    <t>12.09.2021 10:36:31</t>
  </si>
  <si>
    <t>12.09.2021 10:36:34</t>
  </si>
  <si>
    <t>12.09.2021 10:37:00</t>
  </si>
  <si>
    <t>12.09.2021 10:37:01</t>
  </si>
  <si>
    <t>12.09.2021 10:38:42</t>
  </si>
  <si>
    <t>12.09.2021 10:38:44</t>
  </si>
  <si>
    <t>12.09.2021 10:39:44</t>
  </si>
  <si>
    <t>12.09.2021 10:39:45</t>
  </si>
  <si>
    <t>12.09.2021 10:39:48</t>
  </si>
  <si>
    <t>12.09.2021 10:39:50</t>
  </si>
  <si>
    <t>12.09.2021 10:40:19</t>
  </si>
  <si>
    <t>12.09.2021 10:40:21</t>
  </si>
  <si>
    <t>12.09.2021 10:40:22</t>
  </si>
  <si>
    <t>12.09.2021 10:41:15</t>
  </si>
  <si>
    <t>12.09.2021 10:41:16</t>
  </si>
  <si>
    <t>12.09.2021 10:41:19</t>
  </si>
  <si>
    <t>12.09.2021 10:41:37</t>
  </si>
  <si>
    <t>12.09.2021 10:41:39</t>
  </si>
  <si>
    <t>12.09.2021 10:41:40</t>
  </si>
  <si>
    <t>12.09.2021 10:42:48</t>
  </si>
  <si>
    <t>12.09.2021 10:42:50</t>
  </si>
  <si>
    <t>12.09.2021 10:42:51</t>
  </si>
  <si>
    <t>12.09.2021 10:43:39</t>
  </si>
  <si>
    <t>12.09.2021 10:43:41</t>
  </si>
  <si>
    <t>12.09.2021 10:43:42</t>
  </si>
  <si>
    <t>12.09.2021 10:44:25</t>
  </si>
  <si>
    <t>12.09.2021 10:44:36</t>
  </si>
  <si>
    <t>12.09.2021 10:44:37</t>
  </si>
  <si>
    <t>12.09.2021 10:44:39</t>
  </si>
  <si>
    <t>12.09.2021 10:44:40</t>
  </si>
  <si>
    <t>12.09.2021 10:44:47</t>
  </si>
  <si>
    <t>12.09.2021 10:44:48</t>
  </si>
  <si>
    <t>12.09.2021 10:44:54</t>
  </si>
  <si>
    <t>12.09.2021 10:44:56</t>
  </si>
  <si>
    <t>12.09.2021 10:45:00</t>
  </si>
  <si>
    <t>12.09.2021 10:45:02</t>
  </si>
  <si>
    <t>12.09.2021 10:45:36</t>
  </si>
  <si>
    <t>12.09.2021 10:45:48</t>
  </si>
  <si>
    <t>12.09.2021 10:45:58</t>
  </si>
  <si>
    <t>12.09.2021 10:45:59</t>
  </si>
  <si>
    <t>12.09.2021 10:46:22</t>
  </si>
  <si>
    <t>12.09.2021 10:46:23</t>
  </si>
  <si>
    <t>12.09.2021 10:47:18</t>
  </si>
  <si>
    <t>12.09.2021 10:47:19</t>
  </si>
  <si>
    <t>12.09.2021 10:47:30</t>
  </si>
  <si>
    <t>12.09.2021 10:47:56</t>
  </si>
  <si>
    <t>12.09.2021 10:47:57</t>
  </si>
  <si>
    <t>12.09.2021 10:49:03</t>
  </si>
  <si>
    <t>12.09.2021 10:49:07</t>
  </si>
  <si>
    <t>12.09.2021 10:49:09</t>
  </si>
  <si>
    <t>12.09.2021 10:50:27</t>
  </si>
  <si>
    <t>12.09.2021 10:50:28</t>
  </si>
  <si>
    <t>12.09.2021 10:50:30</t>
  </si>
  <si>
    <t>12.09.2021 10:50:54</t>
  </si>
  <si>
    <t>12.09.2021 10:50:56</t>
  </si>
  <si>
    <t>12.09.2021 10:51:42</t>
  </si>
  <si>
    <t>12.09.2021 10:51:44</t>
  </si>
  <si>
    <t>12.09.2021 10:51:45</t>
  </si>
  <si>
    <t>12.09.2021 10:51:47</t>
  </si>
  <si>
    <t>12.09.2021 10:52:22</t>
  </si>
  <si>
    <t>12.09.2021 10:52:25</t>
  </si>
  <si>
    <t>12.09.2021 10:52:28</t>
  </si>
  <si>
    <t>12.09.2021 10:52:30</t>
  </si>
  <si>
    <t>12.09.2021 10:52:37</t>
  </si>
  <si>
    <t>12.09.2021 10:52:39</t>
  </si>
  <si>
    <t>12.09.2021 10:52:40</t>
  </si>
  <si>
    <t>12.09.2021 10:52:42</t>
  </si>
  <si>
    <t>12.09.2021 10:52:46</t>
  </si>
  <si>
    <t>12.09.2021 10:52:48</t>
  </si>
  <si>
    <t>12.09.2021 10:52:49</t>
  </si>
  <si>
    <t>12.09.2021 10:52:56</t>
  </si>
  <si>
    <t>12.09.2021 10:53:12</t>
  </si>
  <si>
    <t>12.09.2021 10:53:13</t>
  </si>
  <si>
    <t>12.09.2021 10:53:18</t>
  </si>
  <si>
    <t>12.09.2021 10:53:19</t>
  </si>
  <si>
    <t>12.09.2021 10:53:22</t>
  </si>
  <si>
    <t>12.09.2021 10:53:27</t>
  </si>
  <si>
    <t>12.09.2021 10:53:28</t>
  </si>
  <si>
    <t>12.09.2021 10:53:36</t>
  </si>
  <si>
    <t>12.09.2021 10:53:37</t>
  </si>
  <si>
    <t>12.09.2021 10:54:33</t>
  </si>
  <si>
    <t>12.09.2021 10:54:34</t>
  </si>
  <si>
    <t>12.09.2021 10:54:37</t>
  </si>
  <si>
    <t>12.09.2021 10:54:40</t>
  </si>
  <si>
    <t>12.09.2021 10:54:42</t>
  </si>
  <si>
    <t>12.09.2021 10:54:43</t>
  </si>
  <si>
    <t>12.09.2021 10:56:01</t>
  </si>
  <si>
    <t>12.09.2021 10:56:07</t>
  </si>
  <si>
    <t>12.09.2021 10:56:09</t>
  </si>
  <si>
    <t>12.09.2021 10:56:19</t>
  </si>
  <si>
    <t>12.09.2021 10:56:22</t>
  </si>
  <si>
    <t>12.09.2021 10:56:43</t>
  </si>
  <si>
    <t>12.09.2021 10:57:12</t>
  </si>
  <si>
    <t>12.09.2021 10:57:13</t>
  </si>
  <si>
    <t>12.09.2021 10:59:24</t>
  </si>
  <si>
    <t>12.09.2021 10:59:25</t>
  </si>
  <si>
    <t>12.09.2021 10:59:51</t>
  </si>
  <si>
    <t>12.09.2021 10:59:53</t>
  </si>
  <si>
    <t>12.09.2021 11:01:39</t>
  </si>
  <si>
    <t>12.09.2021 11:01:41</t>
  </si>
  <si>
    <t>12.09.2021 11:01:42</t>
  </si>
  <si>
    <t>12.09.2021 11:02:41</t>
  </si>
  <si>
    <t>12.09.2021 11:02:59</t>
  </si>
  <si>
    <t>12.09.2021 11:03:37</t>
  </si>
  <si>
    <t>12.09.2021 11:03:38</t>
  </si>
  <si>
    <t>12.09.2021 11:03:52</t>
  </si>
  <si>
    <t>12.09.2021 11:03:53</t>
  </si>
  <si>
    <t>12.09.2021 11:03:56</t>
  </si>
  <si>
    <t>12.09.2021 11:03:58</t>
  </si>
  <si>
    <t>12.09.2021 11:03:59</t>
  </si>
  <si>
    <t>12.09.2021 11:04:01</t>
  </si>
  <si>
    <t>12.09.2021 11:04:20</t>
  </si>
  <si>
    <t>12.09.2021 11:07:28</t>
  </si>
  <si>
    <t>12.09.2021 11:07:30</t>
  </si>
  <si>
    <t>12.09.2021 11:07:44</t>
  </si>
  <si>
    <t>12.09.2021 11:09:16</t>
  </si>
  <si>
    <t>12.09.2021 11:09:19</t>
  </si>
  <si>
    <t>12.09.2021 11:09:21</t>
  </si>
  <si>
    <t>12.09.2021 11:09:22</t>
  </si>
  <si>
    <t>12.09.2021 11:09:24</t>
  </si>
  <si>
    <t>12.09.2021 11:11:25</t>
  </si>
  <si>
    <t>12.09.2021 11:11:27</t>
  </si>
  <si>
    <t>12.09.2021 11:11:28</t>
  </si>
  <si>
    <t>12.09.2021 11:11:30</t>
  </si>
  <si>
    <t>12.09.2021 11:11:31</t>
  </si>
  <si>
    <t>12.09.2021 11:11:57</t>
  </si>
  <si>
    <t>12.09.2021 11:12:04</t>
  </si>
  <si>
    <t>12.09.2021 11:13:57</t>
  </si>
  <si>
    <t>12.09.2021 11:13:59</t>
  </si>
  <si>
    <t>12.09.2021 11:14:00</t>
  </si>
  <si>
    <t>12.09.2021 11:14:08</t>
  </si>
  <si>
    <t>12.09.2021 11:14:11</t>
  </si>
  <si>
    <t>12.09.2021 11:15:41</t>
  </si>
  <si>
    <t>12.09.2021 11:15:42</t>
  </si>
  <si>
    <t>12.09.2021 11:15:44</t>
  </si>
  <si>
    <t>12.09.2021 11:15:45</t>
  </si>
  <si>
    <t>12.09.2021 11:17:06</t>
  </si>
  <si>
    <t>12.09.2021 11:17:07</t>
  </si>
  <si>
    <t>12.09.2021 11:17:09</t>
  </si>
  <si>
    <t>12.09.2021 11:17:10</t>
  </si>
  <si>
    <t>12.09.2021 11:17:12</t>
  </si>
  <si>
    <t>12.09.2021 11:17:13</t>
  </si>
  <si>
    <t>12.09.2021 11:17:16</t>
  </si>
  <si>
    <t>12.09.2021 11:17:18</t>
  </si>
  <si>
    <t>12.09.2021 11:17:19</t>
  </si>
  <si>
    <t>12.09.2021 11:17:22</t>
  </si>
  <si>
    <t>12.09.2021 11:17:40</t>
  </si>
  <si>
    <t>12.09.2021 11:17:42</t>
  </si>
  <si>
    <t>12.09.2021 11:17:43</t>
  </si>
  <si>
    <t>12.09.2021 11:17:45</t>
  </si>
  <si>
    <t>12.09.2021 11:18:03</t>
  </si>
  <si>
    <t>12.09.2021 11:18:04</t>
  </si>
  <si>
    <t>12.09.2021 11:18:06</t>
  </si>
  <si>
    <t>12.09.2021 11:18:07</t>
  </si>
  <si>
    <t>12.09.2021 11:19:24</t>
  </si>
  <si>
    <t>12.09.2021 11:19:28</t>
  </si>
  <si>
    <t>12.09.2021 11:19:30</t>
  </si>
  <si>
    <t>12.09.2021 11:19:31</t>
  </si>
  <si>
    <t>12.09.2021 11:19:33</t>
  </si>
  <si>
    <t>12.09.2021 11:19:34</t>
  </si>
  <si>
    <t>12.09.2021 11:19:37</t>
  </si>
  <si>
    <t>12.09.2021 11:22:04</t>
  </si>
  <si>
    <t>12.09.2021 11:22:07</t>
  </si>
  <si>
    <t>12.09.2021 11:22:09</t>
  </si>
  <si>
    <t>12.09.2021 11:22:57</t>
  </si>
  <si>
    <t>12.09.2021 11:22:59</t>
  </si>
  <si>
    <t>12.09.2021 11:23:27</t>
  </si>
  <si>
    <t>12.09.2021 11:23:29</t>
  </si>
  <si>
    <t>12.09.2021 11:23:30</t>
  </si>
  <si>
    <t>12.09.2021 11:24:42</t>
  </si>
  <si>
    <t>12.09.2021 11:25:09</t>
  </si>
  <si>
    <t>12.09.2021 11:25:12</t>
  </si>
  <si>
    <t>12.09.2021 11:25:13</t>
  </si>
  <si>
    <t>12.09.2021 11:25:15</t>
  </si>
  <si>
    <t>12.09.2021 11:25:16</t>
  </si>
  <si>
    <t>12.09.2021 11:25:33</t>
  </si>
  <si>
    <t>12.09.2021 11:25:34</t>
  </si>
  <si>
    <t>12.09.2021 11:25:37</t>
  </si>
  <si>
    <t>12.09.2021 11:25:39</t>
  </si>
  <si>
    <t>12.09.2021 11:25:40</t>
  </si>
  <si>
    <t>12.09.2021 11:26:00</t>
  </si>
  <si>
    <t>12.09.2021 11:26:01</t>
  </si>
  <si>
    <t>12.09.2021 11:26:41</t>
  </si>
  <si>
    <t>12.09.2021 11:26:42</t>
  </si>
  <si>
    <t>12.09.2021 11:26:43</t>
  </si>
  <si>
    <t>12.09.2021 11:27:07</t>
  </si>
  <si>
    <t>12.09.2021 11:27:09</t>
  </si>
  <si>
    <t>12.09.2021 11:27:10</t>
  </si>
  <si>
    <t>12.09.2021 11:27:12</t>
  </si>
  <si>
    <t>12.09.2021 11:28:33</t>
  </si>
  <si>
    <t>12.09.2021 11:28:54</t>
  </si>
  <si>
    <t>12.09.2021 11:28:57</t>
  </si>
  <si>
    <t>12.09.2021 11:28:59</t>
  </si>
  <si>
    <t>12.09.2021 11:29:00</t>
  </si>
  <si>
    <t>12.09.2021 11:29:02</t>
  </si>
  <si>
    <t>12.09.2021 11:29:03</t>
  </si>
  <si>
    <t>12.09.2021 11:29:09</t>
  </si>
  <si>
    <t>12.09.2021 11:29:11</t>
  </si>
  <si>
    <t>12.09.2021 11:29:12</t>
  </si>
  <si>
    <t>12.09.2021 11:29:35</t>
  </si>
  <si>
    <t>12.09.2021 11:29:36</t>
  </si>
  <si>
    <t>12.09.2021 11:29:52</t>
  </si>
  <si>
    <t>12.09.2021 11:29:53</t>
  </si>
  <si>
    <t>12.09.2021 11:29:56</t>
  </si>
  <si>
    <t>12.09.2021 11:29:58</t>
  </si>
  <si>
    <t>12.09.2021 11:31:19</t>
  </si>
  <si>
    <t>12.09.2021 11:31:21</t>
  </si>
  <si>
    <t>12.09.2021 11:31:54</t>
  </si>
  <si>
    <t>12.09.2021 11:31:57</t>
  </si>
  <si>
    <t>12.09.2021 11:31:59</t>
  </si>
  <si>
    <t>12.09.2021 11:32:43</t>
  </si>
  <si>
    <t>12.09.2021 11:32:46</t>
  </si>
  <si>
    <t>12.09.2021 11:34:48</t>
  </si>
  <si>
    <t>12.09.2021 11:34:50</t>
  </si>
  <si>
    <t>12.09.2021 11:34:51</t>
  </si>
  <si>
    <t>12.09.2021 11:34:53</t>
  </si>
  <si>
    <t>12.09.2021 11:35:51</t>
  </si>
  <si>
    <t>12.09.2021 11:36:03</t>
  </si>
  <si>
    <t>12.09.2021 11:36:06</t>
  </si>
  <si>
    <t>12.09.2021 11:36:09</t>
  </si>
  <si>
    <t>12.09.2021 11:36:12</t>
  </si>
  <si>
    <t>12.09.2021 11:36:42</t>
  </si>
  <si>
    <t>12.09.2021 11:36:43</t>
  </si>
  <si>
    <t>12.09.2021 11:36:45</t>
  </si>
  <si>
    <t>12.09.2021 11:36:46</t>
  </si>
  <si>
    <t>12.09.2021 11:37:13</t>
  </si>
  <si>
    <t>12.09.2021 11:37:15</t>
  </si>
  <si>
    <t>12.09.2021 11:37:21</t>
  </si>
  <si>
    <t>12.09.2021 11:37:28</t>
  </si>
  <si>
    <t>12.09.2021 11:37:30</t>
  </si>
  <si>
    <t>12.09.2021 11:37:31</t>
  </si>
  <si>
    <t>12.09.2021 11:37:33</t>
  </si>
  <si>
    <t>12.09.2021 11:37:48</t>
  </si>
  <si>
    <t>12.09.2021 11:37:57</t>
  </si>
  <si>
    <t>12.09.2021 11:39:16</t>
  </si>
  <si>
    <t>12.09.2021 11:39:18</t>
  </si>
  <si>
    <t>12.09.2021 11:39:19</t>
  </si>
  <si>
    <t>12.09.2021 11:39:21</t>
  </si>
  <si>
    <t>12.09.2021 11:42:09</t>
  </si>
  <si>
    <t>12.09.2021 11:43:45</t>
  </si>
  <si>
    <t>12.09.2021 11:43:47</t>
  </si>
  <si>
    <t>12.09.2021 11:43:51</t>
  </si>
  <si>
    <t>12.09.2021 11:44:56</t>
  </si>
  <si>
    <t>12.09.2021 11:44:57</t>
  </si>
  <si>
    <t>12.09.2021 11:44:59</t>
  </si>
  <si>
    <t>12.09.2021 11:45:03</t>
  </si>
  <si>
    <t>12.09.2021 11:45:05</t>
  </si>
  <si>
    <t>12.09.2021 11:45:06</t>
  </si>
  <si>
    <t>12.09.2021 11:45:26</t>
  </si>
  <si>
    <t>12.09.2021 11:45:27</t>
  </si>
  <si>
    <t>12.09.2021 11:45:29</t>
  </si>
  <si>
    <t>12.09.2021 11:45:30</t>
  </si>
  <si>
    <t>12.09.2021 11:45:38</t>
  </si>
  <si>
    <t>12.09.2021 11:45:41</t>
  </si>
  <si>
    <t>12.09.2021 11:45:43</t>
  </si>
  <si>
    <t>12.09.2021 11:46:33</t>
  </si>
  <si>
    <t>12.09.2021 11:46:34</t>
  </si>
  <si>
    <t>12.09.2021 11:46:36</t>
  </si>
  <si>
    <t>12.09.2021 11:47:36</t>
  </si>
  <si>
    <t>12.09.2021 11:47:39</t>
  </si>
  <si>
    <t>12.09.2021 11:47:40</t>
  </si>
  <si>
    <t>12.09.2021 11:47:42</t>
  </si>
  <si>
    <t>12.09.2021 11:47:43</t>
  </si>
  <si>
    <t>12.09.2021 11:47:45</t>
  </si>
  <si>
    <t>12.09.2021 11:49:16</t>
  </si>
  <si>
    <t>12.09.2021 11:49:18</t>
  </si>
  <si>
    <t>12.09.2021 11:49:19</t>
  </si>
  <si>
    <t>12.09.2021 11:49:51</t>
  </si>
  <si>
    <t>12.09.2021 11:49:53</t>
  </si>
  <si>
    <t>12.09.2021 11:49:54</t>
  </si>
  <si>
    <t>12.09.2021 11:49:56</t>
  </si>
  <si>
    <t>12.09.2021 11:49:57</t>
  </si>
  <si>
    <t>12.09.2021 11:50:21</t>
  </si>
  <si>
    <t>12.09.2021 11:50:23</t>
  </si>
  <si>
    <t>12.09.2021 11:50:44</t>
  </si>
  <si>
    <t>12.09.2021 11:50:46</t>
  </si>
  <si>
    <t>12.09.2021 11:50:49</t>
  </si>
  <si>
    <t>12.09.2021 11:50:50</t>
  </si>
  <si>
    <t>12.09.2021 11:50:52</t>
  </si>
  <si>
    <t>12.09.2021 11:50:53</t>
  </si>
  <si>
    <t>12.09.2021 11:51:06</t>
  </si>
  <si>
    <t>12.09.2021 11:51:31</t>
  </si>
  <si>
    <t>12.09.2021 11:51:33</t>
  </si>
  <si>
    <t>12.09.2021 11:51:34</t>
  </si>
  <si>
    <t>12.09.2021 11:51:36</t>
  </si>
  <si>
    <t>12.09.2021 11:52:28</t>
  </si>
  <si>
    <t>12.09.2021 11:52:31</t>
  </si>
  <si>
    <t>12.09.2021 11:52:33</t>
  </si>
  <si>
    <t>12.09.2021 11:52:34</t>
  </si>
  <si>
    <t>12.09.2021 11:52:36</t>
  </si>
  <si>
    <t>12.09.2021 11:54:51</t>
  </si>
  <si>
    <t>12.09.2021 11:56:22</t>
  </si>
  <si>
    <t>12.09.2021 11:56:24</t>
  </si>
  <si>
    <t>12.09.2021 11:56:27</t>
  </si>
  <si>
    <t>12.09.2021 11:57:22</t>
  </si>
  <si>
    <t>12.09.2021 11:57:24</t>
  </si>
  <si>
    <t>12.09.2021 11:57:27</t>
  </si>
  <si>
    <t>12.09.2021 11:57:28</t>
  </si>
  <si>
    <t>12.09.2021 11:58:36</t>
  </si>
  <si>
    <t>12.09.2021 11:58:41</t>
  </si>
  <si>
    <t>12.09.2021 11:58:44</t>
  </si>
  <si>
    <t>12.09.2021 11:58:45</t>
  </si>
  <si>
    <t>12.09.2021 12:01:04</t>
  </si>
  <si>
    <t>12.09.2021 12:01:07</t>
  </si>
  <si>
    <t>12.09.2021 12:01:09</t>
  </si>
  <si>
    <t>12.09.2021 12:01:10</t>
  </si>
  <si>
    <t>12.09.2021 12:01:12</t>
  </si>
  <si>
    <t>12.09.2021 12:01:25</t>
  </si>
  <si>
    <t>12.09.2021 12:01:27</t>
  </si>
  <si>
    <t>12.09.2021 12:02:31</t>
  </si>
  <si>
    <t>12.09.2021 12:02:33</t>
  </si>
  <si>
    <t>12.09.2021 12:02:36</t>
  </si>
  <si>
    <t>12.09.2021 12:02:39</t>
  </si>
  <si>
    <t>12.09.2021 12:05:38</t>
  </si>
  <si>
    <t>12.09.2021 12:05:40</t>
  </si>
  <si>
    <t>12.09.2021 12:05:42</t>
  </si>
  <si>
    <t>12.09.2021 12:05:44</t>
  </si>
  <si>
    <t>12.09.2021 12:06:01</t>
  </si>
  <si>
    <t>12.09.2021 12:06:03</t>
  </si>
  <si>
    <t>12.09.2021 12:06:04</t>
  </si>
  <si>
    <t>12.09.2021 12:06:06</t>
  </si>
  <si>
    <t>12.09.2021 12:06:56</t>
  </si>
  <si>
    <t>12.09.2021 12:06:57</t>
  </si>
  <si>
    <t>12.09.2021 12:06:59</t>
  </si>
  <si>
    <t>12.09.2021 12:07:41</t>
  </si>
  <si>
    <t>12.09.2021 12:07:43</t>
  </si>
  <si>
    <t>12.09.2021 12:08:10</t>
  </si>
  <si>
    <t>12.09.2021 12:08:12</t>
  </si>
  <si>
    <t>12.09.2021 12:08:15</t>
  </si>
  <si>
    <t>12.09.2021 12:08:16</t>
  </si>
  <si>
    <t>12.09.2021 12:08:43</t>
  </si>
  <si>
    <t>12.09.2021 12:08:45</t>
  </si>
  <si>
    <t>12.09.2021 12:08:50</t>
  </si>
  <si>
    <t>12.09.2021 12:08:53</t>
  </si>
  <si>
    <t>12.09.2021 12:08:54</t>
  </si>
  <si>
    <t>12.09.2021 12:08:56</t>
  </si>
  <si>
    <t>12.09.2021 12:09:03</t>
  </si>
  <si>
    <t>12.09.2021 12:10:12</t>
  </si>
  <si>
    <t>12.09.2021 12:10:13</t>
  </si>
  <si>
    <t>12.09.2021 12:10:15</t>
  </si>
  <si>
    <t>12.09.2021 12:10:16</t>
  </si>
  <si>
    <t>12.09.2021 12:10:18</t>
  </si>
  <si>
    <t>12.09.2021 12:11:09</t>
  </si>
  <si>
    <t>12.09.2021 12:11:10</t>
  </si>
  <si>
    <t>12.09.2021 12:11:12</t>
  </si>
  <si>
    <t>12.09.2021 12:11:13</t>
  </si>
  <si>
    <t>12.09.2021 12:11:19</t>
  </si>
  <si>
    <t>12.09.2021 12:11:22</t>
  </si>
  <si>
    <t>12.09.2021 12:11:56</t>
  </si>
  <si>
    <t>12.09.2021 12:11:57</t>
  </si>
  <si>
    <t>12.09.2021 12:12:00</t>
  </si>
  <si>
    <t>12.09.2021 12:12:03</t>
  </si>
  <si>
    <t>12.09.2021 12:12:06</t>
  </si>
  <si>
    <t>12.09.2021 12:12:07</t>
  </si>
  <si>
    <t>12.09.2021 12:12:19</t>
  </si>
  <si>
    <t>12.09.2021 12:12:21</t>
  </si>
  <si>
    <t>12.09.2021 12:12:25</t>
  </si>
  <si>
    <t>12.09.2021 12:13:50</t>
  </si>
  <si>
    <t>12.09.2021 12:13:51</t>
  </si>
  <si>
    <t>12.09.2021 12:13:54</t>
  </si>
  <si>
    <t>12.09.2021 12:14:47</t>
  </si>
  <si>
    <t>12.09.2021 12:15:28</t>
  </si>
  <si>
    <t>12.09.2021 12:15:30</t>
  </si>
  <si>
    <t>12.09.2021 12:15:31</t>
  </si>
  <si>
    <t>12.09.2021 12:15:33</t>
  </si>
  <si>
    <t>12.09.2021 12:15:34</t>
  </si>
  <si>
    <t>12.09.2021 12:16:06</t>
  </si>
  <si>
    <t>12.09.2021 12:16:07</t>
  </si>
  <si>
    <t>12.09.2021 12:16:09</t>
  </si>
  <si>
    <t>12.09.2021 12:16:10</t>
  </si>
  <si>
    <t>12.09.2021 12:17:25</t>
  </si>
  <si>
    <t>12.09.2021 12:17:27</t>
  </si>
  <si>
    <t>12.09.2021 12:17:28</t>
  </si>
  <si>
    <t>12.09.2021 12:17:30</t>
  </si>
  <si>
    <t>12.09.2021 12:20:00</t>
  </si>
  <si>
    <t>12.09.2021 12:21:04</t>
  </si>
  <si>
    <t>12.09.2021 12:21:06</t>
  </si>
  <si>
    <t>12.09.2021 12:21:07</t>
  </si>
  <si>
    <t>12.09.2021 12:21:09</t>
  </si>
  <si>
    <t>12.09.2021 12:21:39</t>
  </si>
  <si>
    <t>12.09.2021 12:21:43</t>
  </si>
  <si>
    <t>12.09.2021 12:21:45</t>
  </si>
  <si>
    <t>12.09.2021 12:21:46</t>
  </si>
  <si>
    <t>12.09.2021 12:21:57</t>
  </si>
  <si>
    <t>12.09.2021 12:21:59</t>
  </si>
  <si>
    <t>12.09.2021 12:22:30</t>
  </si>
  <si>
    <t>12.09.2021 12:22:32</t>
  </si>
  <si>
    <t>12.09.2021 12:22:33</t>
  </si>
  <si>
    <t>12.09.2021 12:24:28</t>
  </si>
  <si>
    <t>12.09.2021 12:24:30</t>
  </si>
  <si>
    <t>12.09.2021 12:24:33</t>
  </si>
  <si>
    <t>12.09.2021 12:24:34</t>
  </si>
  <si>
    <t>12.09.2021 12:24:36</t>
  </si>
  <si>
    <t>12.09.2021 12:24:45</t>
  </si>
  <si>
    <t>12.09.2021 12:24:46</t>
  </si>
  <si>
    <t>12.09.2021 12:24:48</t>
  </si>
  <si>
    <t>12.09.2021 12:26:07</t>
  </si>
  <si>
    <t>12.09.2021 12:26:15</t>
  </si>
  <si>
    <t>12.09.2021 12:26:16</t>
  </si>
  <si>
    <t>12.09.2021 12:27:01</t>
  </si>
  <si>
    <t>12.09.2021 12:27:03</t>
  </si>
  <si>
    <t>12.09.2021 12:27:04</t>
  </si>
  <si>
    <t>12.09.2021 12:27:06</t>
  </si>
  <si>
    <t>12.09.2021 12:27:54</t>
  </si>
  <si>
    <t>12.09.2021 12:27:56</t>
  </si>
  <si>
    <t>12.09.2021 12:28:18</t>
  </si>
  <si>
    <t>12.09.2021 12:28:19</t>
  </si>
  <si>
    <t>12.09.2021 12:28:27</t>
  </si>
  <si>
    <t>12.09.2021 12:28:28</t>
  </si>
  <si>
    <t>12.09.2021 12:28:30</t>
  </si>
  <si>
    <t>12.09.2021 12:28:31</t>
  </si>
  <si>
    <t>12.09.2021 12:29:28</t>
  </si>
  <si>
    <t>12.09.2021 12:29:30</t>
  </si>
  <si>
    <t>12.09.2021 12:29:31</t>
  </si>
  <si>
    <t>12.09.2021 12:29:34</t>
  </si>
  <si>
    <t>12.09.2021 12:29:42</t>
  </si>
  <si>
    <t>12.09.2021 12:29:43</t>
  </si>
  <si>
    <t>12.09.2021 12:29:45</t>
  </si>
  <si>
    <t>12.09.2021 12:30:36</t>
  </si>
  <si>
    <t>12.09.2021 12:30:38</t>
  </si>
  <si>
    <t>12.09.2021 12:32:09</t>
  </si>
  <si>
    <t>12.09.2021 12:32:42</t>
  </si>
  <si>
    <t>12.09.2021 12:32:47</t>
  </si>
  <si>
    <t>12.09.2021 12:36:24</t>
  </si>
  <si>
    <t>12.09.2021 12:36:30</t>
  </si>
  <si>
    <t>12.09.2021 12:36:31</t>
  </si>
  <si>
    <t>12.09.2021 12:36:33</t>
  </si>
  <si>
    <t>12.09.2021 12:37:47</t>
  </si>
  <si>
    <t>12.09.2021 12:37:48</t>
  </si>
  <si>
    <t>12.09.2021 12:39:09</t>
  </si>
  <si>
    <t>12.09.2021 12:39:10</t>
  </si>
  <si>
    <t>12.09.2021 12:39:13</t>
  </si>
  <si>
    <t>12.09.2021 12:39:45</t>
  </si>
  <si>
    <t>12.09.2021 12:39:50</t>
  </si>
  <si>
    <t>12.09.2021 12:39:51</t>
  </si>
  <si>
    <t>12.09.2021 12:40:00</t>
  </si>
  <si>
    <t>12.09.2021 12:40:01</t>
  </si>
  <si>
    <t>12.09.2021 12:40:07</t>
  </si>
  <si>
    <t>12.09.2021 12:40:09</t>
  </si>
  <si>
    <t>12.09.2021 12:40:12</t>
  </si>
  <si>
    <t>12.09.2021 12:40:13</t>
  </si>
  <si>
    <t>12.09.2021 12:40:15</t>
  </si>
  <si>
    <t>12.09.2021 12:41:44</t>
  </si>
  <si>
    <t>12.09.2021 12:41:45</t>
  </si>
  <si>
    <t>12.09.2021 12:43:36</t>
  </si>
  <si>
    <t>12.09.2021 12:43:39</t>
  </si>
  <si>
    <t>12.09.2021 12:44:06</t>
  </si>
  <si>
    <t>12.09.2021 12:44:10</t>
  </si>
  <si>
    <t>12.09.2021 12:44:12</t>
  </si>
  <si>
    <t>12.09.2021 12:44:13</t>
  </si>
  <si>
    <t>12.09.2021 12:44:15</t>
  </si>
  <si>
    <t>12.09.2021 12:44:48</t>
  </si>
  <si>
    <t>12.09.2021 12:44:50</t>
  </si>
  <si>
    <t>12.09.2021 12:45:34</t>
  </si>
  <si>
    <t>12.09.2021 12:45:36</t>
  </si>
  <si>
    <t>12.09.2021 12:45:37</t>
  </si>
  <si>
    <t>12.09.2021 12:45:40</t>
  </si>
  <si>
    <t>12.09.2021 12:46:28</t>
  </si>
  <si>
    <t>12.09.2021 12:46:30</t>
  </si>
  <si>
    <t>12.09.2021 12:46:31</t>
  </si>
  <si>
    <t>12.09.2021 12:47:04</t>
  </si>
  <si>
    <t>12.09.2021 12:47:06</t>
  </si>
  <si>
    <t>12.09.2021 12:47:07</t>
  </si>
  <si>
    <t>12.09.2021 12:47:09</t>
  </si>
  <si>
    <t>12.09.2021 12:47:10</t>
  </si>
  <si>
    <t>12.09.2021 12:48:07</t>
  </si>
  <si>
    <t>12.09.2021 12:48:09</t>
  </si>
  <si>
    <t>12.09.2021 12:48:12</t>
  </si>
  <si>
    <t>12.09.2021 12:49:07</t>
  </si>
  <si>
    <t>12.09.2021 12:49:09</t>
  </si>
  <si>
    <t>12.09.2021 12:49:10</t>
  </si>
  <si>
    <t>12.09.2021 12:49:12</t>
  </si>
  <si>
    <t>12.09.2021 12:50:37</t>
  </si>
  <si>
    <t>12.09.2021 12:50:39</t>
  </si>
  <si>
    <t>12.09.2021 12:50:40</t>
  </si>
  <si>
    <t>12.09.2021 12:50:42</t>
  </si>
  <si>
    <t>12.09.2021 12:50:53</t>
  </si>
  <si>
    <t>12.09.2021 12:50:54</t>
  </si>
  <si>
    <t>12.09.2021 12:50:56</t>
  </si>
  <si>
    <t>12.09.2021 12:50:57</t>
  </si>
  <si>
    <t>12.09.2021 12:50:59</t>
  </si>
  <si>
    <t>12.09.2021 12:51:17</t>
  </si>
  <si>
    <t>12.09.2021 12:51:18</t>
  </si>
  <si>
    <t>12.09.2021 12:51:23</t>
  </si>
  <si>
    <t>12.09.2021 12:52:33</t>
  </si>
  <si>
    <t>12.09.2021 12:52:34</t>
  </si>
  <si>
    <t>12.09.2021 12:52:39</t>
  </si>
  <si>
    <t>12.09.2021 12:52:40</t>
  </si>
  <si>
    <t>12.09.2021 12:52:42</t>
  </si>
  <si>
    <t>12.09.2021 12:53:50</t>
  </si>
  <si>
    <t>12.09.2021 12:53:51</t>
  </si>
  <si>
    <t>12.09.2021 12:53:54</t>
  </si>
  <si>
    <t>12.09.2021 12:54:31</t>
  </si>
  <si>
    <t>12.09.2021 12:54:53</t>
  </si>
  <si>
    <t>12.09.2021 12:54:54</t>
  </si>
  <si>
    <t>12.09.2021 12:54:56</t>
  </si>
  <si>
    <t>12.09.2021 12:56:13</t>
  </si>
  <si>
    <t>12.09.2021 12:56:16</t>
  </si>
  <si>
    <t>12.09.2021 12:56:18</t>
  </si>
  <si>
    <t>12.09.2021 12:56:19</t>
  </si>
  <si>
    <t>12.09.2021 12:56:21</t>
  </si>
  <si>
    <t>12.09.2021 12:58:36</t>
  </si>
  <si>
    <t>12.09.2021 12:58:37</t>
  </si>
  <si>
    <t>12.09.2021 12:58:39</t>
  </si>
  <si>
    <t>12.09.2021 12:58:40</t>
  </si>
  <si>
    <t>12.09.2021 12:58:51</t>
  </si>
  <si>
    <t>12.09.2021 12:58:53</t>
  </si>
  <si>
    <t>12.09.2021 12:58:54</t>
  </si>
  <si>
    <t>12.09.2021 13:02:41</t>
  </si>
  <si>
    <t>12.09.2021 13:02:45</t>
  </si>
  <si>
    <t>12.09.2021 13:04:47</t>
  </si>
  <si>
    <t>12.09.2021 13:04:48</t>
  </si>
  <si>
    <t>12.09.2021 13:05:10</t>
  </si>
  <si>
    <t>12.09.2021 13:05:12</t>
  </si>
  <si>
    <t>12.09.2021 13:05:39</t>
  </si>
  <si>
    <t>12.09.2021 13:05:40</t>
  </si>
  <si>
    <t>12.09.2021 13:06:27</t>
  </si>
  <si>
    <t>12.09.2021 13:06:28</t>
  </si>
  <si>
    <t>12.09.2021 13:06:33</t>
  </si>
  <si>
    <t>12.09.2021 13:08:47</t>
  </si>
  <si>
    <t>12.09.2021 13:08:48</t>
  </si>
  <si>
    <t>12.09.2021 13:08:50</t>
  </si>
  <si>
    <t>12.09.2021 13:08:51</t>
  </si>
  <si>
    <t>12.09.2021 13:09:07</t>
  </si>
  <si>
    <t>12.09.2021 13:09:09</t>
  </si>
  <si>
    <t>12.09.2021 13:09:10</t>
  </si>
  <si>
    <t>12.09.2021 13:09:30</t>
  </si>
  <si>
    <t>12.09.2021 13:09:31</t>
  </si>
  <si>
    <t>12.09.2021 13:10:51</t>
  </si>
  <si>
    <t>12.09.2021 13:10:54</t>
  </si>
  <si>
    <t>12.09.2021 13:10:56</t>
  </si>
  <si>
    <t>12.09.2021 13:11:02</t>
  </si>
  <si>
    <t>12.09.2021 13:12:27</t>
  </si>
  <si>
    <t>12.09.2021 13:12:28</t>
  </si>
  <si>
    <t>12.09.2021 13:12:30</t>
  </si>
  <si>
    <t>12.09.2021 13:12:31</t>
  </si>
  <si>
    <t>12.09.2021 13:12:33</t>
  </si>
  <si>
    <t>12.09.2021 13:12:34</t>
  </si>
  <si>
    <t>12.09.2021 13:13:15</t>
  </si>
  <si>
    <t>12.09.2021 13:13:16</t>
  </si>
  <si>
    <t>12.09.2021 13:13:18</t>
  </si>
  <si>
    <t>12.09.2021 13:13:27</t>
  </si>
  <si>
    <t>12.09.2021 13:13:28</t>
  </si>
  <si>
    <t>12.09.2021 13:14:53</t>
  </si>
  <si>
    <t>12.09.2021 13:15:31</t>
  </si>
  <si>
    <t>12.09.2021 13:15:33</t>
  </si>
  <si>
    <t>12.09.2021 13:15:34</t>
  </si>
  <si>
    <t>12.09.2021 13:15:36</t>
  </si>
  <si>
    <t>12.09.2021 13:15:53</t>
  </si>
  <si>
    <t>12.09.2021 13:15:54</t>
  </si>
  <si>
    <t>12.09.2021 13:15:56</t>
  </si>
  <si>
    <t>12.09.2021 13:15:59</t>
  </si>
  <si>
    <t>12.09.2021 13:16:00</t>
  </si>
  <si>
    <t>12.09.2021 13:16:14</t>
  </si>
  <si>
    <t>12.09.2021 13:16:15</t>
  </si>
  <si>
    <t>12.09.2021 13:16:17</t>
  </si>
  <si>
    <t>12.09.2021 13:16:18</t>
  </si>
  <si>
    <t>12.09.2021 13:17:10</t>
  </si>
  <si>
    <t>12.09.2021 13:17:12</t>
  </si>
  <si>
    <t>12.09.2021 13:17:13</t>
  </si>
  <si>
    <t>12.09.2021 13:17:16</t>
  </si>
  <si>
    <t>12.09.2021 13:17:18</t>
  </si>
  <si>
    <t>12.09.2021 13:19:25</t>
  </si>
  <si>
    <t>12.09.2021 13:19:27</t>
  </si>
  <si>
    <t>12.09.2021 13:19:40</t>
  </si>
  <si>
    <t>12.09.2021 13:19:42</t>
  </si>
  <si>
    <t>12.09.2021 13:20:00</t>
  </si>
  <si>
    <t>12.09.2021 13:20:04</t>
  </si>
  <si>
    <t>12.09.2021 13:20:06</t>
  </si>
  <si>
    <t>12.09.2021 13:20:07</t>
  </si>
  <si>
    <t>12.09.2021 13:20:09</t>
  </si>
  <si>
    <t>12.09.2021 13:20:10</t>
  </si>
  <si>
    <t>12.09.2021 13:20:12</t>
  </si>
  <si>
    <t>12.09.2021 13:20:15</t>
  </si>
  <si>
    <t>12.09.2021 13:20:18</t>
  </si>
  <si>
    <t>12.09.2021 13:20:19</t>
  </si>
  <si>
    <t>12.09.2021 13:20:21</t>
  </si>
  <si>
    <t>12.09.2021 13:21:24</t>
  </si>
  <si>
    <t>12.09.2021 13:21:25</t>
  </si>
  <si>
    <t>12.09.2021 13:21:27</t>
  </si>
  <si>
    <t>12.09.2021 13:21:28</t>
  </si>
  <si>
    <t>12.09.2021 13:21:53</t>
  </si>
  <si>
    <t>12.09.2021 13:21:54</t>
  </si>
  <si>
    <t>12.09.2021 13:22:04</t>
  </si>
  <si>
    <t>12.09.2021 13:22:06</t>
  </si>
  <si>
    <t>12.09.2021 13:22:07</t>
  </si>
  <si>
    <t>12.09.2021 13:22:24</t>
  </si>
  <si>
    <t>12.09.2021 13:22:25</t>
  </si>
  <si>
    <t>12.09.2021 13:22:27</t>
  </si>
  <si>
    <t>12.09.2021 13:22:31</t>
  </si>
  <si>
    <t>12.09.2021 13:22:33</t>
  </si>
  <si>
    <t>12.09.2021 13:22:34</t>
  </si>
  <si>
    <t>12.09.2021 13:22:43</t>
  </si>
  <si>
    <t>12.09.2021 13:22:45</t>
  </si>
  <si>
    <t>12.09.2021 13:22:46</t>
  </si>
  <si>
    <t>12.09.2021 13:22:49</t>
  </si>
  <si>
    <t>12.09.2021 13:22:51</t>
  </si>
  <si>
    <t>12.09.2021 13:26:01</t>
  </si>
  <si>
    <t>12.09.2021 13:26:03</t>
  </si>
  <si>
    <t>12.09.2021 13:27:03</t>
  </si>
  <si>
    <t>12.09.2021 13:27:04</t>
  </si>
  <si>
    <t>12.09.2021 13:27:06</t>
  </si>
  <si>
    <t>12.09.2021 13:27:10</t>
  </si>
  <si>
    <t>12.09.2021 13:27:45</t>
  </si>
  <si>
    <t>12.09.2021 13:27:47</t>
  </si>
  <si>
    <t>12.09.2021 13:27:48</t>
  </si>
  <si>
    <t>12.09.2021 13:27:50</t>
  </si>
  <si>
    <t>12.09.2021 13:28:34</t>
  </si>
  <si>
    <t>12.09.2021 13:28:36</t>
  </si>
  <si>
    <t>12.09.2021 13:28:39</t>
  </si>
  <si>
    <t>12.09.2021 13:31:44</t>
  </si>
  <si>
    <t>12.09.2021 13:31:45</t>
  </si>
  <si>
    <t>12.09.2021 13:31:47</t>
  </si>
  <si>
    <t>12.09.2021 13:31:53</t>
  </si>
  <si>
    <t>12.09.2021 13:31:54</t>
  </si>
  <si>
    <t>12.09.2021 13:31:56</t>
  </si>
  <si>
    <t>12.09.2021 13:31:57</t>
  </si>
  <si>
    <t>12.09.2021 13:31:59</t>
  </si>
  <si>
    <t>12.09.2021 13:32:27</t>
  </si>
  <si>
    <t>12.09.2021 13:32:29</t>
  </si>
  <si>
    <t>12.09.2021 13:32:30</t>
  </si>
  <si>
    <t>12.09.2021 13:32:32</t>
  </si>
  <si>
    <t>12.09.2021 13:32:58</t>
  </si>
  <si>
    <t>12.09.2021 13:32:59</t>
  </si>
  <si>
    <t>12.09.2021 13:33:17</t>
  </si>
  <si>
    <t>12.09.2021 13:33:31</t>
  </si>
  <si>
    <t>12.09.2021 13:33:32</t>
  </si>
  <si>
    <t>12.09.2021 13:35:18</t>
  </si>
  <si>
    <t>12.09.2021 13:35:19</t>
  </si>
  <si>
    <t>12.09.2021 13:35:21</t>
  </si>
  <si>
    <t>12.09.2021 13:35:39</t>
  </si>
  <si>
    <t>12.09.2021 13:35:40</t>
  </si>
  <si>
    <t>12.09.2021 13:35:43</t>
  </si>
  <si>
    <t>12.09.2021 13:36:30</t>
  </si>
  <si>
    <t>12.09.2021 13:36:31</t>
  </si>
  <si>
    <t>12.09.2021 13:36:33</t>
  </si>
  <si>
    <t>12.09.2021 13:36:34</t>
  </si>
  <si>
    <t>12.09.2021 13:37:36</t>
  </si>
  <si>
    <t>12.09.2021 13:37:37</t>
  </si>
  <si>
    <t>12.09.2021 13:37:39</t>
  </si>
  <si>
    <t>12.09.2021 13:37:41</t>
  </si>
  <si>
    <t>12.09.2021 13:38:00</t>
  </si>
  <si>
    <t>12.09.2021 13:38:56</t>
  </si>
  <si>
    <t>12.09.2021 13:38:57</t>
  </si>
  <si>
    <t>12.09.2021 13:39:37</t>
  </si>
  <si>
    <t>12.09.2021 13:39:38</t>
  </si>
  <si>
    <t>12.09.2021 13:39:40</t>
  </si>
  <si>
    <t>12.09.2021 13:40:31</t>
  </si>
  <si>
    <t>12.09.2021 13:40:33</t>
  </si>
  <si>
    <t>12.09.2021 13:40:34</t>
  </si>
  <si>
    <t>12.09.2021 13:40:44</t>
  </si>
  <si>
    <t>12.09.2021 13:40:46</t>
  </si>
  <si>
    <t>12.09.2021 13:40:48</t>
  </si>
  <si>
    <t>12.09.2021 13:42:18</t>
  </si>
  <si>
    <t>12.09.2021 13:42:19</t>
  </si>
  <si>
    <t>12.09.2021 13:42:21</t>
  </si>
  <si>
    <t>12.09.2021 13:42:51</t>
  </si>
  <si>
    <t>12.09.2021 13:42:53</t>
  </si>
  <si>
    <t>12.09.2021 13:42:54</t>
  </si>
  <si>
    <t>12.09.2021 13:42:56</t>
  </si>
  <si>
    <t>12.09.2021 13:43:18</t>
  </si>
  <si>
    <t>12.09.2021 13:43:19</t>
  </si>
  <si>
    <t>12.09.2021 13:43:21</t>
  </si>
  <si>
    <t>12.09.2021 13:43:22</t>
  </si>
  <si>
    <t>12.09.2021 13:43:24</t>
  </si>
  <si>
    <t>12.09.2021 13:43:57</t>
  </si>
  <si>
    <t>12.09.2021 13:44:22</t>
  </si>
  <si>
    <t>12.09.2021 13:44:24</t>
  </si>
  <si>
    <t>12.09.2021 13:44:27</t>
  </si>
  <si>
    <t>12.09.2021 13:45:03</t>
  </si>
  <si>
    <t>12.09.2021 13:45:04</t>
  </si>
  <si>
    <t>12.09.2021 13:45:09</t>
  </si>
  <si>
    <t>12.09.2021 13:45:10</t>
  </si>
  <si>
    <t>12.09.2021 13:45:16</t>
  </si>
  <si>
    <t>12.09.2021 13:46:47</t>
  </si>
  <si>
    <t>12.09.2021 13:46:51</t>
  </si>
  <si>
    <t>12.09.2021 13:46:53</t>
  </si>
  <si>
    <t>12.09.2021 13:46:54</t>
  </si>
  <si>
    <t>12.09.2021 13:47:06</t>
  </si>
  <si>
    <t>12.09.2021 13:47:07</t>
  </si>
  <si>
    <t>12.09.2021 13:47:09</t>
  </si>
  <si>
    <t>12.09.2021 13:47:10</t>
  </si>
  <si>
    <t>12.09.2021 13:47:22</t>
  </si>
  <si>
    <t>12.09.2021 13:47:24</t>
  </si>
  <si>
    <t>12.09.2021 13:47:25</t>
  </si>
  <si>
    <t>12.09.2021 13:47:39</t>
  </si>
  <si>
    <t>12.09.2021 13:47:40</t>
  </si>
  <si>
    <t>12.09.2021 13:49:13</t>
  </si>
  <si>
    <t>12.09.2021 13:49:15</t>
  </si>
  <si>
    <t>12.09.2021 13:49:16</t>
  </si>
  <si>
    <t>12.09.2021 13:51:18</t>
  </si>
  <si>
    <t>12.09.2021 13:51:19</t>
  </si>
  <si>
    <t>12.09.2021 13:51:48</t>
  </si>
  <si>
    <t>12.09.2021 13:51:50</t>
  </si>
  <si>
    <t>12.09.2021 13:51:51</t>
  </si>
  <si>
    <t>12.09.2021 13:51:53</t>
  </si>
  <si>
    <t>12.09.2021 13:52:59</t>
  </si>
  <si>
    <t>12.09.2021 13:53:00</t>
  </si>
  <si>
    <t>12.09.2021 13:53:02</t>
  </si>
  <si>
    <t>12.09.2021 13:53:35</t>
  </si>
  <si>
    <t>12.09.2021 13:53:44</t>
  </si>
  <si>
    <t>12.09.2021 13:53:46</t>
  </si>
  <si>
    <t>12.09.2021 13:53:47</t>
  </si>
  <si>
    <t>12.09.2021 13:54:09</t>
  </si>
  <si>
    <t>12.09.2021 13:54:10</t>
  </si>
  <si>
    <t>12.09.2021 13:55:10</t>
  </si>
  <si>
    <t>12.09.2021 13:55:12</t>
  </si>
  <si>
    <t>12.09.2021 13:55:16</t>
  </si>
  <si>
    <t>12.09.2021 13:55:18</t>
  </si>
  <si>
    <t>12.09.2021 13:55:19</t>
  </si>
  <si>
    <t>12.09.2021 13:55:21</t>
  </si>
  <si>
    <t>12.09.2021 13:55:48</t>
  </si>
  <si>
    <t>12.09.2021 13:55:49</t>
  </si>
  <si>
    <t>12.09.2021 13:55:53</t>
  </si>
  <si>
    <t>12.09.2021 13:58:06</t>
  </si>
  <si>
    <t>12.09.2021 13:58:07</t>
  </si>
  <si>
    <t>12.09.2021 13:58:09</t>
  </si>
  <si>
    <t>12.09.2021 13:58:36</t>
  </si>
  <si>
    <t>12.09.2021 13:58:40</t>
  </si>
  <si>
    <t>12.09.2021 13:58:42</t>
  </si>
  <si>
    <t>12.09.2021 13:58:43</t>
  </si>
  <si>
    <t>12.09.2021 13:58:45</t>
  </si>
  <si>
    <t>12.09.2021 13:58:46</t>
  </si>
  <si>
    <t>12.09.2021 13:58:48</t>
  </si>
  <si>
    <t>12.09.2021 13:58:49</t>
  </si>
  <si>
    <t>12.09.2021 13:59:16</t>
  </si>
  <si>
    <t>12.09.2021 13:59:18</t>
  </si>
  <si>
    <t>12.09.2021 14:01:28</t>
  </si>
  <si>
    <t>12.09.2021 14:02:19</t>
  </si>
  <si>
    <t>12.09.2021 14:02:21</t>
  </si>
  <si>
    <t>12.09.2021 14:02:22</t>
  </si>
  <si>
    <t>12.09.2021 14:03:31</t>
  </si>
  <si>
    <t>12.09.2021 14:03:33</t>
  </si>
  <si>
    <t>12.09.2021 14:05:16</t>
  </si>
  <si>
    <t>12.09.2021 14:05:18</t>
  </si>
  <si>
    <t>12.09.2021 14:05:19</t>
  </si>
  <si>
    <t>12.09.2021 14:05:39</t>
  </si>
  <si>
    <t>12.09.2021 14:05:40</t>
  </si>
  <si>
    <t>12.09.2021 14:05:42</t>
  </si>
  <si>
    <t>12.09.2021 14:05:54</t>
  </si>
  <si>
    <t>12.09.2021 14:05:57</t>
  </si>
  <si>
    <t>12.09.2021 14:07:33</t>
  </si>
  <si>
    <t>12.09.2021 14:07:39</t>
  </si>
  <si>
    <t>12.09.2021 14:07:40</t>
  </si>
  <si>
    <t>12.09.2021 14:07:42</t>
  </si>
  <si>
    <t>12.09.2021 14:07:43</t>
  </si>
  <si>
    <t>12.09.2021 14:07:45</t>
  </si>
  <si>
    <t>12.09.2021 14:08:07</t>
  </si>
  <si>
    <t>12.09.2021 14:08:09</t>
  </si>
  <si>
    <t>12.09.2021 14:08:10</t>
  </si>
  <si>
    <t>12.09.2021 14:09:06</t>
  </si>
  <si>
    <t>12.09.2021 14:09:09</t>
  </si>
  <si>
    <t>12.09.2021 14:09:10</t>
  </si>
  <si>
    <t>12.09.2021 14:09:12</t>
  </si>
  <si>
    <t>12.09.2021 14:09:15</t>
  </si>
  <si>
    <t>12.09.2021 14:09:16</t>
  </si>
  <si>
    <t>12.09.2021 14:09:19</t>
  </si>
  <si>
    <t>12.09.2021 14:09:21</t>
  </si>
  <si>
    <t>12.09.2021 14:10:07</t>
  </si>
  <si>
    <t>12.09.2021 14:10:09</t>
  </si>
  <si>
    <t>12.09.2021 14:10:10</t>
  </si>
  <si>
    <t>12.09.2021 14:10:13</t>
  </si>
  <si>
    <t>12.09.2021 14:10:16</t>
  </si>
  <si>
    <t>12.09.2021 14:10:59</t>
  </si>
  <si>
    <t>12.09.2021 14:11:00</t>
  </si>
  <si>
    <t>12.09.2021 14:11:02</t>
  </si>
  <si>
    <t>12.09.2021 14:11:03</t>
  </si>
  <si>
    <t>12.09.2021 14:11:05</t>
  </si>
  <si>
    <t>12.09.2021 14:11:29</t>
  </si>
  <si>
    <t>12.09.2021 14:12:15</t>
  </si>
  <si>
    <t>12.09.2021 14:12:16</t>
  </si>
  <si>
    <t>12.09.2021 14:12:30</t>
  </si>
  <si>
    <t>12.09.2021 14:12:31</t>
  </si>
  <si>
    <t>12.09.2021 14:12:36</t>
  </si>
  <si>
    <t>12.09.2021 14:13:28</t>
  </si>
  <si>
    <t>12.09.2021 14:13:33</t>
  </si>
  <si>
    <t>12.09.2021 14:13:34</t>
  </si>
  <si>
    <t>12.09.2021 14:13:36</t>
  </si>
  <si>
    <t>12.09.2021 14:13:51</t>
  </si>
  <si>
    <t>12.09.2021 14:14:09</t>
  </si>
  <si>
    <t>12.09.2021 14:14:24</t>
  </si>
  <si>
    <t>12.09.2021 14:14:25</t>
  </si>
  <si>
    <t>12.09.2021 14:14:27</t>
  </si>
  <si>
    <t>12.09.2021 14:14:28</t>
  </si>
  <si>
    <t>12.09.2021 14:14:30</t>
  </si>
  <si>
    <t>12.09.2021 14:16:15</t>
  </si>
  <si>
    <t>12.09.2021 14:16:16</t>
  </si>
  <si>
    <t>12.09.2021 14:16:19</t>
  </si>
  <si>
    <t>12.09.2021 14:16:22</t>
  </si>
  <si>
    <t>12.09.2021 14:17:45</t>
  </si>
  <si>
    <t>12.09.2021 14:17:47</t>
  </si>
  <si>
    <t>12.09.2021 14:17:48</t>
  </si>
  <si>
    <t>12.09.2021 14:17:50</t>
  </si>
  <si>
    <t>12.09.2021 14:18:24</t>
  </si>
  <si>
    <t>12.09.2021 14:18:25</t>
  </si>
  <si>
    <t>12.09.2021 14:18:27</t>
  </si>
  <si>
    <t>12.09.2021 14:18:53</t>
  </si>
  <si>
    <t>12.09.2021 14:18:54</t>
  </si>
  <si>
    <t>12.09.2021 14:20:28</t>
  </si>
  <si>
    <t>12.09.2021 14:20:30</t>
  </si>
  <si>
    <t>12.09.2021 14:20:34</t>
  </si>
  <si>
    <t>12.09.2021 14:20:45</t>
  </si>
  <si>
    <t>12.09.2021 14:20:47</t>
  </si>
  <si>
    <t>12.09.2021 14:20:48</t>
  </si>
  <si>
    <t>12.09.2021 14:20:53</t>
  </si>
  <si>
    <t>12.09.2021 14:21:51</t>
  </si>
  <si>
    <t>12.09.2021 14:21:53</t>
  </si>
  <si>
    <t>12.09.2021 14:23:51</t>
  </si>
  <si>
    <t>12.09.2021 14:23:53</t>
  </si>
  <si>
    <t>12.09.2021 14:23:54</t>
  </si>
  <si>
    <t>12.09.2021 14:23:57</t>
  </si>
  <si>
    <t>12.09.2021 14:25:04</t>
  </si>
  <si>
    <t>12.09.2021 14:25:07</t>
  </si>
  <si>
    <t>12.09.2021 14:25:09</t>
  </si>
  <si>
    <t>12.09.2021 14:25:27</t>
  </si>
  <si>
    <t>12.09.2021 14:25:28</t>
  </si>
  <si>
    <t>12.09.2021 14:25:30</t>
  </si>
  <si>
    <t>12.09.2021 14:25:31</t>
  </si>
  <si>
    <t>12.09.2021 14:26:31</t>
  </si>
  <si>
    <t>12.09.2021 14:26:33</t>
  </si>
  <si>
    <t>12.09.2021 14:26:34</t>
  </si>
  <si>
    <t>12.09.2021 14:26:40</t>
  </si>
  <si>
    <t>12.09.2021 14:26:42</t>
  </si>
  <si>
    <t>12.09.2021 14:26:57</t>
  </si>
  <si>
    <t>12.09.2021 14:26:59</t>
  </si>
  <si>
    <t>12.09.2021 14:27:00</t>
  </si>
  <si>
    <t>12.09.2021 14:27:58</t>
  </si>
  <si>
    <t>12.09.2021 14:27:59</t>
  </si>
  <si>
    <t>12.09.2021 14:28:01</t>
  </si>
  <si>
    <t>12.09.2021 14:28:13</t>
  </si>
  <si>
    <t>12.09.2021 14:28:14</t>
  </si>
  <si>
    <t>12.09.2021 14:29:09</t>
  </si>
  <si>
    <t>12.09.2021 14:29:33</t>
  </si>
  <si>
    <t>12.09.2021 14:29:34</t>
  </si>
  <si>
    <t>12.09.2021 14:29:45</t>
  </si>
  <si>
    <t>12.09.2021 14:29:47</t>
  </si>
  <si>
    <t>12.09.2021 14:30:41</t>
  </si>
  <si>
    <t>12.09.2021 14:30:42</t>
  </si>
  <si>
    <t>12.09.2021 14:31:28</t>
  </si>
  <si>
    <t>12.09.2021 14:31:30</t>
  </si>
  <si>
    <t>12.09.2021 14:31:31</t>
  </si>
  <si>
    <t>12.09.2021 14:32:28</t>
  </si>
  <si>
    <t>12.09.2021 14:32:30</t>
  </si>
  <si>
    <t>12.09.2021 14:33:37</t>
  </si>
  <si>
    <t>12.09.2021 14:33:39</t>
  </si>
  <si>
    <t>12.09.2021 14:34:28</t>
  </si>
  <si>
    <t>12.09.2021 14:34:30</t>
  </si>
  <si>
    <t>12.09.2021 14:34:31</t>
  </si>
  <si>
    <t>12.09.2021 14:34:33</t>
  </si>
  <si>
    <t>12.09.2021 14:35:06</t>
  </si>
  <si>
    <t>12.09.2021 14:35:07</t>
  </si>
  <si>
    <t>12.09.2021 14:35:09</t>
  </si>
  <si>
    <t>12.09.2021 14:35:12</t>
  </si>
  <si>
    <t>12.09.2021 14:35:39</t>
  </si>
  <si>
    <t>12.09.2021 14:35:40</t>
  </si>
  <si>
    <t>12.09.2021 14:35:42</t>
  </si>
  <si>
    <t>12.09.2021 14:35:43</t>
  </si>
  <si>
    <t>12.09.2021 14:37:18</t>
  </si>
  <si>
    <t>12.09.2021 14:37:19</t>
  </si>
  <si>
    <t>12.09.2021 14:37:21</t>
  </si>
  <si>
    <t>12.09.2021 14:37:24</t>
  </si>
  <si>
    <t>12.09.2021 14:38:15</t>
  </si>
  <si>
    <t>12.09.2021 14:38:16</t>
  </si>
  <si>
    <t>12.09.2021 14:38:18</t>
  </si>
  <si>
    <t>12.09.2021 14:38:19</t>
  </si>
  <si>
    <t>12.09.2021 14:38:34</t>
  </si>
  <si>
    <t>12.09.2021 14:43:59</t>
  </si>
  <si>
    <t>12.09.2021 14:44:00</t>
  </si>
  <si>
    <t>12.09.2021 14:45:28</t>
  </si>
  <si>
    <t>12.09.2021 14:45:30</t>
  </si>
  <si>
    <t>12.09.2021 14:45:45</t>
  </si>
  <si>
    <t>12.09.2021 14:46:06</t>
  </si>
  <si>
    <t>12.09.2021 14:46:07</t>
  </si>
  <si>
    <t>12.09.2021 14:46:09</t>
  </si>
  <si>
    <t>12.09.2021 14:46:12</t>
  </si>
  <si>
    <t>12.09.2021 14:46:33</t>
  </si>
  <si>
    <t>12.09.2021 14:46:34</t>
  </si>
  <si>
    <t>12.09.2021 14:46:36</t>
  </si>
  <si>
    <t>12.09.2021 14:47:50</t>
  </si>
  <si>
    <t>12.09.2021 14:47:54</t>
  </si>
  <si>
    <t>12.09.2021 14:47:56</t>
  </si>
  <si>
    <t>12.09.2021 14:48:12</t>
  </si>
  <si>
    <t>12.09.2021 14:48:17</t>
  </si>
  <si>
    <t>12.09.2021 14:49:03</t>
  </si>
  <si>
    <t>12.09.2021 14:49:04</t>
  </si>
  <si>
    <t>12.09.2021 14:49:06</t>
  </si>
  <si>
    <t>12.09.2021 14:49:09</t>
  </si>
  <si>
    <t>12.09.2021 14:49:10</t>
  </si>
  <si>
    <t>12.09.2021 14:49:12</t>
  </si>
  <si>
    <t>12.09.2021 14:49:13</t>
  </si>
  <si>
    <t>12.09.2021 14:49:57</t>
  </si>
  <si>
    <t>12.09.2021 14:49:59</t>
  </si>
  <si>
    <t>12.09.2021 14:50:00</t>
  </si>
  <si>
    <t>12.09.2021 14:50:03</t>
  </si>
  <si>
    <t>12.09.2021 14:50:06</t>
  </si>
  <si>
    <t>12.09.2021 14:50:08</t>
  </si>
  <si>
    <t>12.09.2021 14:50:09</t>
  </si>
  <si>
    <t>12.09.2021 14:50:11</t>
  </si>
  <si>
    <t>12.09.2021 14:50:12</t>
  </si>
  <si>
    <t>12.09.2021 14:50:15</t>
  </si>
  <si>
    <t>12.09.2021 14:50:17</t>
  </si>
  <si>
    <t>12.09.2021 14:50:18</t>
  </si>
  <si>
    <t>12.09.2021 14:51:01</t>
  </si>
  <si>
    <t>12.09.2021 14:51:03</t>
  </si>
  <si>
    <t>12.09.2021 14:51:04</t>
  </si>
  <si>
    <t>12.09.2021 14:51:06</t>
  </si>
  <si>
    <t>12.09.2021 14:51:07</t>
  </si>
  <si>
    <t>12.09.2021 14:53:50</t>
  </si>
  <si>
    <t>12.09.2021 14:53:51</t>
  </si>
  <si>
    <t>12.09.2021 14:53:53</t>
  </si>
  <si>
    <t>12.09.2021 14:53:56</t>
  </si>
  <si>
    <t>12.09.2021 14:54:50</t>
  </si>
  <si>
    <t>12.09.2021 14:54:54</t>
  </si>
  <si>
    <t>12.09.2021 14:54:56</t>
  </si>
  <si>
    <t>12.09.2021 14:54:59</t>
  </si>
  <si>
    <t>12.09.2021 14:55:00</t>
  </si>
  <si>
    <t>12.09.2021 14:55:02</t>
  </si>
  <si>
    <t>12.09.2021 14:55:03</t>
  </si>
  <si>
    <t>12.09.2021 14:55:05</t>
  </si>
  <si>
    <t>12.09.2021 14:55:09</t>
  </si>
  <si>
    <t>12.09.2021 14:55:11</t>
  </si>
  <si>
    <t>12.09.2021 14:55:12</t>
  </si>
  <si>
    <t>12.09.2021 14:56:28</t>
  </si>
  <si>
    <t>12.09.2021 14:56:30</t>
  </si>
  <si>
    <t>12.09.2021 14:56:31</t>
  </si>
  <si>
    <t>12.09.2021 14:56:33</t>
  </si>
  <si>
    <t>12.09.2021 14:57:24</t>
  </si>
  <si>
    <t>12.09.2021 14:57:25</t>
  </si>
  <si>
    <t>12.09.2021 14:57:30</t>
  </si>
  <si>
    <t>12.09.2021 14:57:37</t>
  </si>
  <si>
    <t>12.09.2021 14:57:39</t>
  </si>
  <si>
    <t>12.09.2021 14:57:40</t>
  </si>
  <si>
    <t>12.09.2021 14:57:42</t>
  </si>
  <si>
    <t>12.09.2021 14:58:53</t>
  </si>
  <si>
    <t>12.09.2021 14:58:54</t>
  </si>
  <si>
    <t>12.09.2021 14:58:56</t>
  </si>
  <si>
    <t>12.09.2021 14:58:57</t>
  </si>
  <si>
    <t>12.09.2021 14:59:54</t>
  </si>
  <si>
    <t>12.09.2021 14:59:56</t>
  </si>
  <si>
    <t>12.09.2021 14:59:57</t>
  </si>
  <si>
    <t>12.09.2021 14:59:59</t>
  </si>
  <si>
    <t>12.09.2021 15:00:00</t>
  </si>
  <si>
    <t>12.09.2021 15:00:02</t>
  </si>
  <si>
    <t>12.09.2021 15:00:03</t>
  </si>
  <si>
    <t>12.09.2021 15:01:45</t>
  </si>
  <si>
    <t>12.09.2021 15:01:47</t>
  </si>
  <si>
    <t>12.09.2021 15:01:48</t>
  </si>
  <si>
    <t>12.09.2021 15:01:50</t>
  </si>
  <si>
    <t>12.09.2021 15:01:51</t>
  </si>
  <si>
    <t>12.09.2021 15:02:10</t>
  </si>
  <si>
    <t>12.09.2021 15:02:12</t>
  </si>
  <si>
    <t>12.09.2021 15:02:15</t>
  </si>
  <si>
    <t>12.09.2021 15:02:16</t>
  </si>
  <si>
    <t>12.09.2021 15:02:25</t>
  </si>
  <si>
    <t>12.09.2021 15:02:27</t>
  </si>
  <si>
    <t>12.09.2021 15:02:28</t>
  </si>
  <si>
    <t>12.09.2021 15:02:30</t>
  </si>
  <si>
    <t>12.09.2021 15:02:33</t>
  </si>
  <si>
    <t>12.09.2021 15:03:06</t>
  </si>
  <si>
    <t>12.09.2021 15:03:07</t>
  </si>
  <si>
    <t>12.09.2021 15:03:36</t>
  </si>
  <si>
    <t>12.09.2021 15:03:37</t>
  </si>
  <si>
    <t>12.09.2021 15:03:42</t>
  </si>
  <si>
    <t>12.09.2021 15:03:45</t>
  </si>
  <si>
    <t>12.09.2021 15:03:46</t>
  </si>
  <si>
    <t>12.09.2021 15:03:49</t>
  </si>
  <si>
    <t>12.09.2021 15:03:51</t>
  </si>
  <si>
    <t>12.09.2021 15:04:37</t>
  </si>
  <si>
    <t>12.09.2021 15:04:39</t>
  </si>
  <si>
    <t>12.09.2021 15:04:42</t>
  </si>
  <si>
    <t>12.09.2021 15:04:44</t>
  </si>
  <si>
    <t>12.09.2021 15:04:47</t>
  </si>
  <si>
    <t>12.09.2021 15:04:48</t>
  </si>
  <si>
    <t>12.09.2021 15:04:50</t>
  </si>
  <si>
    <t>12.09.2021 15:05:54</t>
  </si>
  <si>
    <t>12.09.2021 15:05:56</t>
  </si>
  <si>
    <t>12.09.2021 15:06:15</t>
  </si>
  <si>
    <t>12.09.2021 15:06:17</t>
  </si>
  <si>
    <t>12.09.2021 15:06:23</t>
  </si>
  <si>
    <t>12.09.2021 15:06:24</t>
  </si>
  <si>
    <t>12.09.2021 15:06:26</t>
  </si>
  <si>
    <t>12.09.2021 15:06:46</t>
  </si>
  <si>
    <t>12.09.2021 15:06:47</t>
  </si>
  <si>
    <t>12.09.2021 15:07:24</t>
  </si>
  <si>
    <t>12.09.2021 15:07:25</t>
  </si>
  <si>
    <t>12.09.2021 15:08:22</t>
  </si>
  <si>
    <t>12.09.2021 15:08:24</t>
  </si>
  <si>
    <t>12.09.2021 15:08:30</t>
  </si>
  <si>
    <t>12.09.2021 15:09:13</t>
  </si>
  <si>
    <t>12.09.2021 15:09:15</t>
  </si>
  <si>
    <t>12.09.2021 15:13:30</t>
  </si>
  <si>
    <t>12.09.2021 15:13:31</t>
  </si>
  <si>
    <t>12.09.2021 15:13:37</t>
  </si>
  <si>
    <t>12.09.2021 15:13:39</t>
  </si>
  <si>
    <t>12.09.2021 15:13:40</t>
  </si>
  <si>
    <t>12.09.2021 15:19:42</t>
  </si>
  <si>
    <t>12.09.2021 15:19:44</t>
  </si>
  <si>
    <t>12.09.2021 15:19:45</t>
  </si>
  <si>
    <t>12.09.2021 15:19:50</t>
  </si>
  <si>
    <t>12.09.2021 15:19:51</t>
  </si>
  <si>
    <t>12.09.2021 15:20:37</t>
  </si>
  <si>
    <t>12.09.2021 15:21:13</t>
  </si>
  <si>
    <t>12.09.2021 15:21:15</t>
  </si>
  <si>
    <t>12.09.2021 15:21:16</t>
  </si>
  <si>
    <t>12.09.2021 15:22:33</t>
  </si>
  <si>
    <t>12.09.2021 15:22:34</t>
  </si>
  <si>
    <t>12.09.2021 15:27:12</t>
  </si>
  <si>
    <t>12.09.2021 15:27:13</t>
  </si>
  <si>
    <t>12.09.2021 15:27:15</t>
  </si>
  <si>
    <t>12.09.2021 15:27:16</t>
  </si>
  <si>
    <t>12.09.2021 15:27:18</t>
  </si>
  <si>
    <t>12.09.2021 15:28:01</t>
  </si>
  <si>
    <t>12.09.2021 15:28:03</t>
  </si>
  <si>
    <t>12.09.2021 15:28:06</t>
  </si>
  <si>
    <t>12.09.2021 15:28:18</t>
  </si>
  <si>
    <t>12.09.2021 15:30:34</t>
  </si>
  <si>
    <t>12.09.2021 15:30:36</t>
  </si>
  <si>
    <t>12.09.2021 15:30:37</t>
  </si>
  <si>
    <t>12.09.2021 15:31:33</t>
  </si>
  <si>
    <t>12.09.2021 15:32:39</t>
  </si>
  <si>
    <t>12.09.2021 15:32:40</t>
  </si>
  <si>
    <t>12.09.2021 15:33:15</t>
  </si>
  <si>
    <t>12.09.2021 15:33:16</t>
  </si>
  <si>
    <t>12.09.2021 15:33:18</t>
  </si>
  <si>
    <t>12.09.2021 15:33:33</t>
  </si>
  <si>
    <t>12.09.2021 15:33:34</t>
  </si>
  <si>
    <t>12.09.2021 15:33:36</t>
  </si>
  <si>
    <t>12.09.2021 15:33:37</t>
  </si>
  <si>
    <t>12.09.2021 15:33:39</t>
  </si>
  <si>
    <t>12.09.2021 15:36:01</t>
  </si>
  <si>
    <t>12.09.2021 15:36:04</t>
  </si>
  <si>
    <t>12.09.2021 15:36:06</t>
  </si>
  <si>
    <t>12.09.2021 15:37:30</t>
  </si>
  <si>
    <t>12.09.2021 15:37:33</t>
  </si>
  <si>
    <t>12.09.2021 15:37:34</t>
  </si>
  <si>
    <t>12.09.2021 15:37:36</t>
  </si>
  <si>
    <t>12.09.2021 15:38:19</t>
  </si>
  <si>
    <t>12.09.2021 15:38:22</t>
  </si>
  <si>
    <t>12.09.2021 15:39:06</t>
  </si>
  <si>
    <t>12.09.2021 15:40:09</t>
  </si>
  <si>
    <t>12.09.2021 15:40:10</t>
  </si>
  <si>
    <t>12.09.2021 15:41:37</t>
  </si>
  <si>
    <t>12.09.2021 15:41:39</t>
  </si>
  <si>
    <t>12.09.2021 15:41:40</t>
  </si>
  <si>
    <t>12.09.2021 15:45:34</t>
  </si>
  <si>
    <t>12.09.2021 15:45:36</t>
  </si>
  <si>
    <t>12.09.2021 15:46:30</t>
  </si>
  <si>
    <t>12.09.2021 15:46:31</t>
  </si>
  <si>
    <t>12.09.2021 15:46:33</t>
  </si>
  <si>
    <t>12.09.2021 15:46:34</t>
  </si>
  <si>
    <t>12.09.2021 15:48:54</t>
  </si>
  <si>
    <t>12.09.2021 15:48:56</t>
  </si>
  <si>
    <t>12.09.2021 15:50:33</t>
  </si>
  <si>
    <t>12.09.2021 15:50:34</t>
  </si>
  <si>
    <t>12.09.2021 15:50:36</t>
  </si>
  <si>
    <t>12.09.2021 15:53:06</t>
  </si>
  <si>
    <t>12.09.2021 15:53:07</t>
  </si>
  <si>
    <t>12.09.2021 15:53:09</t>
  </si>
  <si>
    <t>12.09.2021 15:53:10</t>
  </si>
  <si>
    <t>12.09.2021 15:53:34</t>
  </si>
  <si>
    <t>12.09.2021 15:53:36</t>
  </si>
  <si>
    <t>12.09.2021 15:55:25</t>
  </si>
  <si>
    <t>12.09.2021 15:55:28</t>
  </si>
  <si>
    <t>12.09.2021 15:55:33</t>
  </si>
  <si>
    <t>12.09.2021 15:55:34</t>
  </si>
  <si>
    <t>12.09.2021 15:55:36</t>
  </si>
  <si>
    <t>12.09.2021 15:56:18</t>
  </si>
  <si>
    <t>12.09.2021 15:56:19</t>
  </si>
  <si>
    <t>12.09.2021 15:56:21</t>
  </si>
  <si>
    <t>12.09.2021 15:56:22</t>
  </si>
  <si>
    <t>12.09.2021 15:56:24</t>
  </si>
  <si>
    <t>12.09.2021 15:58:04</t>
  </si>
  <si>
    <t>12.09.2021 15:58:06</t>
  </si>
  <si>
    <t>12.09.2021 15:58:07</t>
  </si>
  <si>
    <t>12.09.2021 15:58:47</t>
  </si>
  <si>
    <t>12.09.2021 15:58:48</t>
  </si>
  <si>
    <t>12.09.2021 15:58:50</t>
  </si>
  <si>
    <t>12.09.2021 15:59:59</t>
  </si>
  <si>
    <t>12.09.2021 16:00:00</t>
  </si>
  <si>
    <t>12.09.2021 16:00:55</t>
  </si>
  <si>
    <t>12.09.2021 16:00:59</t>
  </si>
  <si>
    <t>12.09.2021 16:01:01</t>
  </si>
  <si>
    <t>12.09.2021 16:01:02</t>
  </si>
  <si>
    <t>12.09.2021 16:01:04</t>
  </si>
  <si>
    <t>12.09.2021 16:01:55</t>
  </si>
  <si>
    <t>12.09.2021 16:01:57</t>
  </si>
  <si>
    <t>12.09.2021 16:01:58</t>
  </si>
  <si>
    <t>12.09.2021 16:04:59</t>
  </si>
  <si>
    <t>12.09.2021 16:05:00</t>
  </si>
  <si>
    <t>12.09.2021 16:05:02</t>
  </si>
  <si>
    <t>12.09.2021 16:05:34</t>
  </si>
  <si>
    <t>12.09.2021 16:05:35</t>
  </si>
  <si>
    <t>12.09.2021 16:06:50</t>
  </si>
  <si>
    <t>12.09.2021 16:07:06</t>
  </si>
  <si>
    <t>12.09.2021 16:07:07</t>
  </si>
  <si>
    <t>12.09.2021 16:07:09</t>
  </si>
  <si>
    <t>12.09.2021 16:07:56</t>
  </si>
  <si>
    <t>12.09.2021 16:07:57</t>
  </si>
  <si>
    <t>12.09.2021 16:07:59</t>
  </si>
  <si>
    <t>12.09.2021 16:08:00</t>
  </si>
  <si>
    <t>12.09.2021 16:08:02</t>
  </si>
  <si>
    <t>12.09.2021 16:08:49</t>
  </si>
  <si>
    <t>12.09.2021 16:08:50</t>
  </si>
  <si>
    <t>12.09.2021 16:09:51</t>
  </si>
  <si>
    <t>12.09.2021 16:09:53</t>
  </si>
  <si>
    <t>12.09.2021 16:09:54</t>
  </si>
  <si>
    <t>12.09.2021 16:09:56</t>
  </si>
  <si>
    <t>12.09.2021 16:09:57</t>
  </si>
  <si>
    <t>12.09.2021 16:09:59</t>
  </si>
  <si>
    <t>12.09.2021 16:10:03</t>
  </si>
  <si>
    <t>12.09.2021 16:10:05</t>
  </si>
  <si>
    <t>12.09.2021 16:10:08</t>
  </si>
  <si>
    <t>12.09.2021 16:10:12</t>
  </si>
  <si>
    <t>12.09.2021 16:11:04</t>
  </si>
  <si>
    <t>12.09.2021 16:11:06</t>
  </si>
  <si>
    <t>12.09.2021 16:11:07</t>
  </si>
  <si>
    <t>12.09.2021 16:11:33</t>
  </si>
  <si>
    <t>12.09.2021 16:11:37</t>
  </si>
  <si>
    <t>12.09.2021 16:11:39</t>
  </si>
  <si>
    <t>12.09.2021 16:12:00</t>
  </si>
  <si>
    <t>12.09.2021 16:12:01</t>
  </si>
  <si>
    <t>12.09.2021 16:12:03</t>
  </si>
  <si>
    <t>12.09.2021 16:13:22</t>
  </si>
  <si>
    <t>12.09.2021 16:13:24</t>
  </si>
  <si>
    <t>12.09.2021 16:13:25</t>
  </si>
  <si>
    <t>12.09.2021 16:13:48</t>
  </si>
  <si>
    <t>12.09.2021 16:14:31</t>
  </si>
  <si>
    <t>12.09.2021 16:14:33</t>
  </si>
  <si>
    <t>12.09.2021 16:14:34</t>
  </si>
  <si>
    <t>12.09.2021 16:14:36</t>
  </si>
  <si>
    <t>12.09.2021 16:15:28</t>
  </si>
  <si>
    <t>12.09.2021 16:15:31</t>
  </si>
  <si>
    <t>12.09.2021 16:16:12</t>
  </si>
  <si>
    <t>12.09.2021 16:16:13</t>
  </si>
  <si>
    <t>12.09.2021 16:16:15</t>
  </si>
  <si>
    <t>12.09.2021 16:18:54</t>
  </si>
  <si>
    <t>12.09.2021 16:19:00</t>
  </si>
  <si>
    <t>12.09.2021 16:19:13</t>
  </si>
  <si>
    <t>12.09.2021 16:19:30</t>
  </si>
  <si>
    <t>12.09.2021 16:19:31</t>
  </si>
  <si>
    <t>12.09.2021 16:20:38</t>
  </si>
  <si>
    <t>12.09.2021 16:20:39</t>
  </si>
  <si>
    <t>12.09.2021 16:20:40</t>
  </si>
  <si>
    <t>12.09.2021 16:22:39</t>
  </si>
  <si>
    <t>12.09.2021 16:22:41</t>
  </si>
  <si>
    <t>12.09.2021 16:22:44</t>
  </si>
  <si>
    <t>12.09.2021 16:22:45</t>
  </si>
  <si>
    <t>12.09.2021 16:22:47</t>
  </si>
  <si>
    <t>12.09.2021 16:22:48</t>
  </si>
  <si>
    <t>12.09.2021 16:24:01</t>
  </si>
  <si>
    <t>12.09.2021 16:25:03</t>
  </si>
  <si>
    <t>12.09.2021 16:25:04</t>
  </si>
  <si>
    <t>12.09.2021 16:25:06</t>
  </si>
  <si>
    <t>12.09.2021 16:25:10</t>
  </si>
  <si>
    <t>12.09.2021 16:25:13</t>
  </si>
  <si>
    <t>12.09.2021 16:25:21</t>
  </si>
  <si>
    <t>12.09.2021 16:25:24</t>
  </si>
  <si>
    <t>12.09.2021 16:26:04</t>
  </si>
  <si>
    <t>12.09.2021 16:26:06</t>
  </si>
  <si>
    <t>12.09.2021 16:26:07</t>
  </si>
  <si>
    <t>12.09.2021 16:26:09</t>
  </si>
  <si>
    <t>12.09.2021 16:26:10</t>
  </si>
  <si>
    <t>12.09.2021 16:26:12</t>
  </si>
  <si>
    <t>12.09.2021 16:27:42</t>
  </si>
  <si>
    <t>12.09.2021 16:27:44</t>
  </si>
  <si>
    <t>12.09.2021 16:27:45</t>
  </si>
  <si>
    <t>12.09.2021 16:28:54</t>
  </si>
  <si>
    <t>12.09.2021 16:28:56</t>
  </si>
  <si>
    <t>12.09.2021 16:28:59</t>
  </si>
  <si>
    <t>12.09.2021 16:29:00</t>
  </si>
  <si>
    <t>12.09.2021 16:29:27</t>
  </si>
  <si>
    <t>12.09.2021 16:29:29</t>
  </si>
  <si>
    <t>12.09.2021 16:29:32</t>
  </si>
  <si>
    <t>12.09.2021 16:29:33</t>
  </si>
  <si>
    <t>12.09.2021 16:30:10</t>
  </si>
  <si>
    <t>12.09.2021 16:30:12</t>
  </si>
  <si>
    <t>12.09.2021 16:30:33</t>
  </si>
  <si>
    <t>12.09.2021 16:30:34</t>
  </si>
  <si>
    <t>12.09.2021 16:30:51</t>
  </si>
  <si>
    <t>12.09.2021 16:30:53</t>
  </si>
  <si>
    <t>12.09.2021 16:30:54</t>
  </si>
  <si>
    <t>12.09.2021 16:30:57</t>
  </si>
  <si>
    <t>12.09.2021 16:30:59</t>
  </si>
  <si>
    <t>12.09.2021 16:31:00</t>
  </si>
  <si>
    <t>12.09.2021 16:31:05</t>
  </si>
  <si>
    <t>12.09.2021 16:31:06</t>
  </si>
  <si>
    <t>12.09.2021 16:31:42</t>
  </si>
  <si>
    <t>12.09.2021 16:31:44</t>
  </si>
  <si>
    <t>12.09.2021 16:33:22</t>
  </si>
  <si>
    <t>12.09.2021 16:33:24</t>
  </si>
  <si>
    <t>12.09.2021 16:33:28</t>
  </si>
  <si>
    <t>12.09.2021 16:33:30</t>
  </si>
  <si>
    <t>12.09.2021 16:34:51</t>
  </si>
  <si>
    <t>12.09.2021 16:34:53</t>
  </si>
  <si>
    <t>12.09.2021 16:34:54</t>
  </si>
  <si>
    <t>12.09.2021 16:34:56</t>
  </si>
  <si>
    <t>12.09.2021 16:36:01</t>
  </si>
  <si>
    <t>12.09.2021 16:36:03</t>
  </si>
  <si>
    <t>12.09.2021 16:36:04</t>
  </si>
  <si>
    <t>12.09.2021 16:36:54</t>
  </si>
  <si>
    <t>12.09.2021 16:37:01</t>
  </si>
  <si>
    <t>12.09.2021 16:37:03</t>
  </si>
  <si>
    <t>12.09.2021 16:37:45</t>
  </si>
  <si>
    <t>12.09.2021 16:37:47</t>
  </si>
  <si>
    <t>12.09.2021 16:37:50</t>
  </si>
  <si>
    <t>12.09.2021 16:37:51</t>
  </si>
  <si>
    <t>12.09.2021 16:38:28</t>
  </si>
  <si>
    <t>12.09.2021 16:38:30</t>
  </si>
  <si>
    <t>12.09.2021 16:38:33</t>
  </si>
  <si>
    <t>12.09.2021 16:38:37</t>
  </si>
  <si>
    <t>12.09.2021 16:38:56</t>
  </si>
  <si>
    <t>12.09.2021 16:38:57</t>
  </si>
  <si>
    <t>12.09.2021 16:38:59</t>
  </si>
  <si>
    <t>12.09.2021 16:39:00</t>
  </si>
  <si>
    <t>12.09.2021 16:39:03</t>
  </si>
  <si>
    <t>12.09.2021 16:39:05</t>
  </si>
  <si>
    <t>12.09.2021 16:39:06</t>
  </si>
  <si>
    <t>12.09.2021 16:39:46</t>
  </si>
  <si>
    <t>12.09.2021 16:39:47</t>
  </si>
  <si>
    <t>12.09.2021 16:39:49</t>
  </si>
  <si>
    <t>12.09.2021 16:39:50</t>
  </si>
  <si>
    <t>12.09.2021 16:40:50</t>
  </si>
  <si>
    <t>12.09.2021 16:40:51</t>
  </si>
  <si>
    <t>12.09.2021 16:40:53</t>
  </si>
  <si>
    <t>12.09.2021 16:40:54</t>
  </si>
  <si>
    <t>12.09.2021 16:40:56</t>
  </si>
  <si>
    <t>12.09.2021 16:44:00</t>
  </si>
  <si>
    <t>12.09.2021 16:44:01</t>
  </si>
  <si>
    <t>12.09.2021 16:44:39</t>
  </si>
  <si>
    <t>12.09.2021 16:44:40</t>
  </si>
  <si>
    <t>12.09.2021 16:44:42</t>
  </si>
  <si>
    <t>12.09.2021 16:44:57</t>
  </si>
  <si>
    <t>12.09.2021 16:45:00</t>
  </si>
  <si>
    <t>12.09.2021 16:45:02</t>
  </si>
  <si>
    <t>12.09.2021 16:45:11</t>
  </si>
  <si>
    <t>12.09.2021 16:45:14</t>
  </si>
  <si>
    <t>12.09.2021 16:46:45</t>
  </si>
  <si>
    <t>12.09.2021 16:46:47</t>
  </si>
  <si>
    <t>12.09.2021 16:48:16</t>
  </si>
  <si>
    <t>12.09.2021 16:48:18</t>
  </si>
  <si>
    <t>12.09.2021 16:48:36</t>
  </si>
  <si>
    <t>12.09.2021 16:48:37</t>
  </si>
  <si>
    <t>12.09.2021 16:48:42</t>
  </si>
  <si>
    <t>12.09.2021 16:49:27</t>
  </si>
  <si>
    <t>12.09.2021 16:49:28</t>
  </si>
  <si>
    <t>12.09.2021 16:50:31</t>
  </si>
  <si>
    <t>12.09.2021 16:50:33</t>
  </si>
  <si>
    <t>12.09.2021 16:50:34</t>
  </si>
  <si>
    <t>12.09.2021 16:50:36</t>
  </si>
  <si>
    <t>12.09.2021 16:52:22</t>
  </si>
  <si>
    <t>12.09.2021 16:52:56</t>
  </si>
  <si>
    <t>12.09.2021 16:52:57</t>
  </si>
  <si>
    <t>12.09.2021 16:52:59</t>
  </si>
  <si>
    <t>12.09.2021 16:53:00</t>
  </si>
  <si>
    <t>12.09.2021 16:53:02</t>
  </si>
  <si>
    <t>12.09.2021 16:53:06</t>
  </si>
  <si>
    <t>12.09.2021 16:53:08</t>
  </si>
  <si>
    <t>12.09.2021 16:55:03</t>
  </si>
  <si>
    <t>12.09.2021 16:55:04</t>
  </si>
  <si>
    <t>12.09.2021 16:55:06</t>
  </si>
  <si>
    <t>12.09.2021 16:55:10</t>
  </si>
  <si>
    <t>12.09.2021 16:55:12</t>
  </si>
  <si>
    <t>12.09.2021 16:55:13</t>
  </si>
  <si>
    <t>12.09.2021 16:55:34</t>
  </si>
  <si>
    <t>12.09.2021 16:55:36</t>
  </si>
  <si>
    <t>12.09.2021 16:55:37</t>
  </si>
  <si>
    <t>12.09.2021 16:55:39</t>
  </si>
  <si>
    <t>12.09.2021 16:55:40</t>
  </si>
  <si>
    <t>12.09.2021 16:57:06</t>
  </si>
  <si>
    <t>12.09.2021 16:57:07</t>
  </si>
  <si>
    <t>12.09.2021 16:57:19</t>
  </si>
  <si>
    <t>12.09.2021 16:57:21</t>
  </si>
  <si>
    <t>12.09.2021 16:57:22</t>
  </si>
  <si>
    <t>12.09.2021 16:58:00</t>
  </si>
  <si>
    <t>12.09.2021 16:58:01</t>
  </si>
  <si>
    <t>12.09.2021 16:58:03</t>
  </si>
  <si>
    <t>12.09.2021 16:58:04</t>
  </si>
  <si>
    <t>12.09.2021 16:58:15</t>
  </si>
  <si>
    <t>12.09.2021 16:58:16</t>
  </si>
  <si>
    <t>12.09.2021 16:58:19</t>
  </si>
  <si>
    <t>12.09.2021 17:00:15</t>
  </si>
  <si>
    <t>12.09.2021 17:02:44</t>
  </si>
  <si>
    <t>12.09.2021 17:02:45</t>
  </si>
  <si>
    <t>12.09.2021 17:02:47</t>
  </si>
  <si>
    <t>12.09.2021 17:02:50</t>
  </si>
  <si>
    <t>12.09.2021 17:02:51</t>
  </si>
  <si>
    <t>12.09.2021 17:02:53</t>
  </si>
  <si>
    <t>12.09.2021 17:03:21</t>
  </si>
  <si>
    <t>12.09.2021 17:03:22</t>
  </si>
  <si>
    <t>12.09.2021 17:03:48</t>
  </si>
  <si>
    <t>12.09.2021 17:03:50</t>
  </si>
  <si>
    <t>12.09.2021 17:03:51</t>
  </si>
  <si>
    <t>12.09.2021 17:03:59</t>
  </si>
  <si>
    <t>12.09.2021 17:04:58</t>
  </si>
  <si>
    <t>12.09.2021 17:05:01</t>
  </si>
  <si>
    <t>12.09.2021 17:05:02</t>
  </si>
  <si>
    <t>12.09.2021 17:05:04</t>
  </si>
  <si>
    <t>12.09.2021 17:08:25</t>
  </si>
  <si>
    <t>12.09.2021 17:08:27</t>
  </si>
  <si>
    <t>12.09.2021 17:08:28</t>
  </si>
  <si>
    <t>12.09.2021 17:12:41</t>
  </si>
  <si>
    <t>12.09.2021 17:14:36</t>
  </si>
  <si>
    <t>12.09.2021 17:14:37</t>
  </si>
  <si>
    <t>12.09.2021 17:14:44</t>
  </si>
  <si>
    <t>12.09.2021 17:15:03</t>
  </si>
  <si>
    <t>12.09.2021 17:15:04</t>
  </si>
  <si>
    <t>12.09.2021 17:15:12</t>
  </si>
  <si>
    <t>12.09.2021 17:15:13</t>
  </si>
  <si>
    <t>12.09.2021 17:15:15</t>
  </si>
  <si>
    <t>12.09.2021 17:17:30</t>
  </si>
  <si>
    <t>12.09.2021 17:17:31</t>
  </si>
  <si>
    <t>12.09.2021 17:17:33</t>
  </si>
  <si>
    <t>12.09.2021 17:17:34</t>
  </si>
  <si>
    <t>12.09.2021 17:17:36</t>
  </si>
  <si>
    <t>12.09.2021 17:17:37</t>
  </si>
  <si>
    <t>12.09.2021 17:17:42</t>
  </si>
  <si>
    <t>12.09.2021 17:17:43</t>
  </si>
  <si>
    <t>12.09.2021 17:17:45</t>
  </si>
  <si>
    <t>12.09.2021 17:17:46</t>
  </si>
  <si>
    <t>12.09.2021 17:18:44</t>
  </si>
  <si>
    <t>12.09.2021 17:18:47</t>
  </si>
  <si>
    <t>12.09.2021 17:18:53</t>
  </si>
  <si>
    <t>12.09.2021 17:18:54</t>
  </si>
  <si>
    <t>12.09.2021 17:18:59</t>
  </si>
  <si>
    <t>12.09.2021 17:19:02</t>
  </si>
  <si>
    <t>12.09.2021 17:19:03</t>
  </si>
  <si>
    <t>12.09.2021 17:19:05</t>
  </si>
  <si>
    <t>12.09.2021 17:19:32</t>
  </si>
  <si>
    <t>12.09.2021 17:19:33</t>
  </si>
  <si>
    <t>12.09.2021 17:19:35</t>
  </si>
  <si>
    <t>12.09.2021 17:19:47</t>
  </si>
  <si>
    <t>12.09.2021 17:19:48</t>
  </si>
  <si>
    <t>12.09.2021 17:20:42</t>
  </si>
  <si>
    <t>12.09.2021 17:20:44</t>
  </si>
  <si>
    <t>12.09.2021 17:20:45</t>
  </si>
  <si>
    <t>12.09.2021 17:20:47</t>
  </si>
  <si>
    <t>12.09.2021 17:20:48</t>
  </si>
  <si>
    <t>12.09.2021 17:20:56</t>
  </si>
  <si>
    <t>12.09.2021 17:20:57</t>
  </si>
  <si>
    <t>12.09.2021 17:21:00</t>
  </si>
  <si>
    <t>12.09.2021 17:21:45</t>
  </si>
  <si>
    <t>12.09.2021 17:22:12</t>
  </si>
  <si>
    <t>12.09.2021 17:22:13</t>
  </si>
  <si>
    <t>12.09.2021 17:22:15</t>
  </si>
  <si>
    <t>12.09.2021 17:22:16</t>
  </si>
  <si>
    <t>12.09.2021 17:22:18</t>
  </si>
  <si>
    <t>12.09.2021 17:22:39</t>
  </si>
  <si>
    <t>12.09.2021 17:22:40</t>
  </si>
  <si>
    <t>12.09.2021 17:22:42</t>
  </si>
  <si>
    <t>12.09.2021 17:22:56</t>
  </si>
  <si>
    <t>12.09.2021 17:22:57</t>
  </si>
  <si>
    <t>12.09.2021 17:22:59</t>
  </si>
  <si>
    <t>12.09.2021 17:23:06</t>
  </si>
  <si>
    <t>12.09.2021 17:23:08</t>
  </si>
  <si>
    <t>12.09.2021 17:23:15</t>
  </si>
  <si>
    <t>12.09.2021 17:23:17</t>
  </si>
  <si>
    <t>12.09.2021 17:23:18</t>
  </si>
  <si>
    <t>12.09.2021 17:23:48</t>
  </si>
  <si>
    <t>12.09.2021 17:23:50</t>
  </si>
  <si>
    <t>12.09.2021 17:23:52</t>
  </si>
  <si>
    <t>12.09.2021 17:23:55</t>
  </si>
  <si>
    <t>12.09.2021 17:23:56</t>
  </si>
  <si>
    <t>12.09.2021 17:23:58</t>
  </si>
  <si>
    <t>12.09.2021 17:24:18</t>
  </si>
  <si>
    <t>12.09.2021 17:24:19</t>
  </si>
  <si>
    <t>12.09.2021 17:24:41</t>
  </si>
  <si>
    <t>12.09.2021 17:24:42</t>
  </si>
  <si>
    <t>12.09.2021 17:24:48</t>
  </si>
  <si>
    <t>12.09.2021 17:24:50</t>
  </si>
  <si>
    <t>12.09.2021 17:24:51</t>
  </si>
  <si>
    <t>12.09.2021 17:24:53</t>
  </si>
  <si>
    <t>12.09.2021 17:24:54</t>
  </si>
  <si>
    <t>12.09.2021 17:25:25</t>
  </si>
  <si>
    <t>12.09.2021 17:25:33</t>
  </si>
  <si>
    <t>12.09.2021 17:25:34</t>
  </si>
  <si>
    <t>12.09.2021 17:25:37</t>
  </si>
  <si>
    <t>12.09.2021 17:25:39</t>
  </si>
  <si>
    <t>12.09.2021 17:25:40</t>
  </si>
  <si>
    <t>12.09.2021 17:29:47</t>
  </si>
  <si>
    <t>12.09.2021 17:29:48</t>
  </si>
  <si>
    <t>12.09.2021 17:29:50</t>
  </si>
  <si>
    <t>12.09.2021 17:29:51</t>
  </si>
  <si>
    <t>12.09.2021 17:30:19</t>
  </si>
  <si>
    <t>12.09.2021 17:30:21</t>
  </si>
  <si>
    <t>12.09.2021 17:30:30</t>
  </si>
  <si>
    <t>12.09.2021 17:30:31</t>
  </si>
  <si>
    <t>12.09.2021 17:32:41</t>
  </si>
  <si>
    <t>12.09.2021 17:32:42</t>
  </si>
  <si>
    <t>12.09.2021 17:32:44</t>
  </si>
  <si>
    <t>12.09.2021 17:32:45</t>
  </si>
  <si>
    <t>12.09.2021 17:34:54</t>
  </si>
  <si>
    <t>12.09.2021 17:34:56</t>
  </si>
  <si>
    <t>12.09.2021 17:34:59</t>
  </si>
  <si>
    <t>12.09.2021 17:35:00</t>
  </si>
  <si>
    <t>12.09.2021 17:36:48</t>
  </si>
  <si>
    <t>12.09.2021 17:36:50</t>
  </si>
  <si>
    <t>12.09.2021 17:37:09</t>
  </si>
  <si>
    <t>12.09.2021 17:37:10</t>
  </si>
  <si>
    <t>12.09.2021 17:37:21</t>
  </si>
  <si>
    <t>12.09.2021 17:37:22</t>
  </si>
  <si>
    <t>12.09.2021 17:38:53</t>
  </si>
  <si>
    <t>12.09.2021 17:38:54</t>
  </si>
  <si>
    <t>12.09.2021 17:38:56</t>
  </si>
  <si>
    <t>12.09.2021 17:39:06</t>
  </si>
  <si>
    <t>12.09.2021 17:39:08</t>
  </si>
  <si>
    <t>12.09.2021 17:39:09</t>
  </si>
  <si>
    <t>12.09.2021 17:39:12</t>
  </si>
  <si>
    <t>12.09.2021 17:40:59</t>
  </si>
  <si>
    <t>12.09.2021 17:41:00</t>
  </si>
  <si>
    <t>12.09.2021 17:41:02</t>
  </si>
  <si>
    <t>12.09.2021 17:42:53</t>
  </si>
  <si>
    <t>12.09.2021 17:42:54</t>
  </si>
  <si>
    <t>12.09.2021 17:42:56</t>
  </si>
  <si>
    <t>12.09.2021 17:42:57</t>
  </si>
  <si>
    <t>12.09.2021 17:42:59</t>
  </si>
  <si>
    <t>12.09.2021 17:43:00</t>
  </si>
  <si>
    <t>12.09.2021 17:43:02</t>
  </si>
  <si>
    <t>12.09.2021 17:43:03</t>
  </si>
  <si>
    <t>12.09.2021 17:46:53</t>
  </si>
  <si>
    <t>12.09.2021 17:46:54</t>
  </si>
  <si>
    <t>12.09.2021 17:47:25</t>
  </si>
  <si>
    <t>12.09.2021 17:47:48</t>
  </si>
  <si>
    <t>12.09.2021 17:47:51</t>
  </si>
  <si>
    <t>12.09.2021 17:47:53</t>
  </si>
  <si>
    <t>12.09.2021 17:47:54</t>
  </si>
  <si>
    <t>12.09.2021 17:47:56</t>
  </si>
  <si>
    <t>12.09.2021 17:47:57</t>
  </si>
  <si>
    <t>12.09.2021 17:47:59</t>
  </si>
  <si>
    <t>12.09.2021 17:48:52</t>
  </si>
  <si>
    <t>12.09.2021 17:48:53</t>
  </si>
  <si>
    <t>12.09.2021 17:48:55</t>
  </si>
  <si>
    <t>12.09.2021 17:48:56</t>
  </si>
  <si>
    <t>12.09.2021 17:49:25</t>
  </si>
  <si>
    <t>12.09.2021 17:49:26</t>
  </si>
  <si>
    <t>12.09.2021 17:49:28</t>
  </si>
  <si>
    <t>12.09.2021 17:49:29</t>
  </si>
  <si>
    <t>12.09.2021 17:49:31</t>
  </si>
  <si>
    <t>12.09.2021 17:51:25</t>
  </si>
  <si>
    <t>12.09.2021 17:51:27</t>
  </si>
  <si>
    <t>12.09.2021 17:51:28</t>
  </si>
  <si>
    <t>12.09.2021 17:51:31</t>
  </si>
  <si>
    <t>12.09.2021 17:52:09</t>
  </si>
  <si>
    <t>12.09.2021 17:52:10</t>
  </si>
  <si>
    <t>12.09.2021 17:52:12</t>
  </si>
  <si>
    <t>12.09.2021 17:52:13</t>
  </si>
  <si>
    <t>12.09.2021 17:52:15</t>
  </si>
  <si>
    <t>12.09.2021 17:52:30</t>
  </si>
  <si>
    <t>12.09.2021 17:52:33</t>
  </si>
  <si>
    <t>12.09.2021 17:52:34</t>
  </si>
  <si>
    <t>12.09.2021 17:52:36</t>
  </si>
  <si>
    <t>12.09.2021 17:52:37</t>
  </si>
  <si>
    <t>12.09.2021 17:53:01</t>
  </si>
  <si>
    <t>12.09.2021 17:53:03</t>
  </si>
  <si>
    <t>12.09.2021 17:53:04</t>
  </si>
  <si>
    <t>12.09.2021 17:53:06</t>
  </si>
  <si>
    <t>12.09.2021 17:54:28</t>
  </si>
  <si>
    <t>12.09.2021 17:54:30</t>
  </si>
  <si>
    <t>12.09.2021 17:54:31</t>
  </si>
  <si>
    <t>12.09.2021 17:54:34</t>
  </si>
  <si>
    <t>12.09.2021 17:55:13</t>
  </si>
  <si>
    <t>12.09.2021 17:55:15</t>
  </si>
  <si>
    <t>12.09.2021 17:55:16</t>
  </si>
  <si>
    <t>12.09.2021 17:55:22</t>
  </si>
  <si>
    <t>12.09.2021 17:57:16</t>
  </si>
  <si>
    <t>12.09.2021 17:57:18</t>
  </si>
  <si>
    <t>12.09.2021 17:57:19</t>
  </si>
  <si>
    <t>12.09.2021 17:57:21</t>
  </si>
  <si>
    <t>12.09.2021 17:57:24</t>
  </si>
  <si>
    <t>12.09.2021 17:57:25</t>
  </si>
  <si>
    <t>12.09.2021 17:57:27</t>
  </si>
  <si>
    <t>12.09.2021 17:58:13</t>
  </si>
  <si>
    <t>12.09.2021 17:58:15</t>
  </si>
  <si>
    <t>12.09.2021 17:58:16</t>
  </si>
  <si>
    <t>12.09.2021 18:00:30</t>
  </si>
  <si>
    <t>12.09.2021 18:00:31</t>
  </si>
  <si>
    <t>12.09.2021 18:00:33</t>
  </si>
  <si>
    <t>12.09.2021 18:00:34</t>
  </si>
  <si>
    <t>12.09.2021 18:00:36</t>
  </si>
  <si>
    <t>12.09.2021 18:02:13</t>
  </si>
  <si>
    <t>12.09.2021 18:05:04</t>
  </si>
  <si>
    <t>12.09.2021 18:05:06</t>
  </si>
  <si>
    <t>12.09.2021 18:05:07</t>
  </si>
  <si>
    <t>12.09.2021 18:05:09</t>
  </si>
  <si>
    <t>12.09.2021 18:05:10</t>
  </si>
  <si>
    <t>12.09.2021 18:08:13</t>
  </si>
  <si>
    <t>12.09.2021 18:08:15</t>
  </si>
  <si>
    <t>12.09.2021 18:09:12</t>
  </si>
  <si>
    <t>12.09.2021 18:09:13</t>
  </si>
  <si>
    <t>12.09.2021 18:09:15</t>
  </si>
  <si>
    <t>12.09.2021 18:09:16</t>
  </si>
  <si>
    <t>12.09.2021 18:11:54</t>
  </si>
  <si>
    <t>12.09.2021 18:11:56</t>
  </si>
  <si>
    <t>12.09.2021 18:11:57</t>
  </si>
  <si>
    <t>12.09.2021 18:11:59</t>
  </si>
  <si>
    <t>12.09.2021 18:12:00</t>
  </si>
  <si>
    <t>12.09.2021 18:13:36</t>
  </si>
  <si>
    <t>12.09.2021 18:13:39</t>
  </si>
  <si>
    <t>12.09.2021 18:13:40</t>
  </si>
  <si>
    <t>12.09.2021 18:14:21</t>
  </si>
  <si>
    <t>12.09.2021 18:14:22</t>
  </si>
  <si>
    <t>12.09.2021 18:14:24</t>
  </si>
  <si>
    <t>12.09.2021 18:14:25</t>
  </si>
  <si>
    <t>12.09.2021 18:14:27</t>
  </si>
  <si>
    <t>12.09.2021 18:14:28</t>
  </si>
  <si>
    <t>12.09.2021 18:19:42</t>
  </si>
  <si>
    <t>12.09.2021 18:19:44</t>
  </si>
  <si>
    <t>12.09.2021 18:19:45</t>
  </si>
  <si>
    <t>12.09.2021 18:20:50</t>
  </si>
  <si>
    <t>12.09.2021 18:20:51</t>
  </si>
  <si>
    <t>12.09.2021 18:20:54</t>
  </si>
  <si>
    <t>12.09.2021 18:21:27</t>
  </si>
  <si>
    <t>12.09.2021 18:21:41</t>
  </si>
  <si>
    <t>12.09.2021 18:22:07</t>
  </si>
  <si>
    <t>12.09.2021 18:22:12</t>
  </si>
  <si>
    <t>12.09.2021 18:22:13</t>
  </si>
  <si>
    <t>12.09.2021 18:22:15</t>
  </si>
  <si>
    <t>12.09.2021 18:22:16</t>
  </si>
  <si>
    <t>12.09.2021 18:24:31</t>
  </si>
  <si>
    <t>12.09.2021 18:25:10</t>
  </si>
  <si>
    <t>12.09.2021 18:25:12</t>
  </si>
  <si>
    <t>12.09.2021 18:25:13</t>
  </si>
  <si>
    <t>12.09.2021 18:25:15</t>
  </si>
  <si>
    <t>12.09.2021 18:25:28</t>
  </si>
  <si>
    <t>12.09.2021 18:25:30</t>
  </si>
  <si>
    <t>12.09.2021 18:25:31</t>
  </si>
  <si>
    <t>12.09.2021 18:25:59</t>
  </si>
  <si>
    <t>12.09.2021 18:26:00</t>
  </si>
  <si>
    <t>12.09.2021 18:26:02</t>
  </si>
  <si>
    <t>12.09.2021 18:26:18</t>
  </si>
  <si>
    <t>12.09.2021 18:26:20</t>
  </si>
  <si>
    <t>12.09.2021 18:26:21</t>
  </si>
  <si>
    <t>12.09.2021 18:26:23</t>
  </si>
  <si>
    <t>12.09.2021 18:27:10</t>
  </si>
  <si>
    <t>12.09.2021 18:27:13</t>
  </si>
  <si>
    <t>12.09.2021 18:29:19</t>
  </si>
  <si>
    <t>12.09.2021 18:29:21</t>
  </si>
  <si>
    <t>12.09.2021 18:34:13</t>
  </si>
  <si>
    <t>12.09.2021 18:34:15</t>
  </si>
  <si>
    <t>12.09.2021 18:34:16</t>
  </si>
  <si>
    <t>12.09.2021 18:34:18</t>
  </si>
  <si>
    <t>12.09.2021 18:34:19</t>
  </si>
  <si>
    <t>12.09.2021 18:37:24</t>
  </si>
  <si>
    <t>12.09.2021 18:37:25</t>
  </si>
  <si>
    <t>12.09.2021 18:37:27</t>
  </si>
  <si>
    <t>12.09.2021 18:40:50</t>
  </si>
  <si>
    <t>12.09.2021 18:40:51</t>
  </si>
  <si>
    <t>12.09.2021 18:40:53</t>
  </si>
  <si>
    <t>12.09.2021 18:40:54</t>
  </si>
  <si>
    <t>12.09.2021 18:50:09</t>
  </si>
  <si>
    <t>12.09.2021 18:50:56</t>
  </si>
  <si>
    <t>12.09.2021 18:50:57</t>
  </si>
  <si>
    <t>12.09.2021 18:50:59</t>
  </si>
  <si>
    <t>12.09.2021 18:51:43</t>
  </si>
  <si>
    <t>12.09.2021 18:51:44</t>
  </si>
  <si>
    <t>12.09.2021 18:51:46</t>
  </si>
  <si>
    <t>12.09.2021 18:51:47</t>
  </si>
  <si>
    <t>12.09.2021 18:58:30</t>
  </si>
  <si>
    <t>12.09.2021 18:58:33</t>
  </si>
  <si>
    <t>12.09.2021 18:58:34</t>
  </si>
  <si>
    <t>12.09.2021 19:12:36</t>
  </si>
  <si>
    <t>12.09.2021 19:12:37</t>
  </si>
  <si>
    <t>12.09.2021 19:12:39</t>
  </si>
  <si>
    <t>12.09.2021 19:12:41</t>
  </si>
  <si>
    <t>12.09.2021 19:15:07</t>
  </si>
  <si>
    <t>12.09.2021 19:15:09</t>
  </si>
  <si>
    <t>12.09.2021 19:15:10</t>
  </si>
  <si>
    <t>12.09.2021 19:15:12</t>
  </si>
  <si>
    <t>12.09.2021 19:15:13</t>
  </si>
  <si>
    <t>12.09.2021 19:15:15</t>
  </si>
  <si>
    <t>12.09.2021 19:17:16</t>
  </si>
  <si>
    <t>12.09.2021 19:17:18</t>
  </si>
  <si>
    <t>12.09.2021 19:17:19</t>
  </si>
  <si>
    <t>12.09.2021 19:17:21</t>
  </si>
  <si>
    <t>12.09.2021 19:18:06</t>
  </si>
  <si>
    <t>12.09.2021 19:18:07</t>
  </si>
  <si>
    <t>12.09.2021 19:18:09</t>
  </si>
  <si>
    <t>12.09.2021 19:18:10</t>
  </si>
  <si>
    <t>12.09.2021 19:18:12</t>
  </si>
  <si>
    <t>12.09.2021 19:18:13</t>
  </si>
  <si>
    <t>12.09.2021 19:19:57</t>
  </si>
  <si>
    <t>12.09.2021 19:19:59</t>
  </si>
  <si>
    <t>12.09.2021 19:20:02</t>
  </si>
  <si>
    <t>12.09.2021 19:20:56</t>
  </si>
  <si>
    <t>12.09.2021 19:20:58</t>
  </si>
  <si>
    <t>12.09.2021 19:20:59</t>
  </si>
  <si>
    <t>12.09.2021 19:21:01</t>
  </si>
  <si>
    <t>12.09.2021 19:23:56</t>
  </si>
  <si>
    <t>12.09.2021 19:23:57</t>
  </si>
  <si>
    <t>12.09.2021 19:24:28</t>
  </si>
  <si>
    <t>12.09.2021 19:24:42</t>
  </si>
  <si>
    <t>12.09.2021 19:24:45</t>
  </si>
  <si>
    <t>12.09.2021 19:24:47</t>
  </si>
  <si>
    <t>12.09.2021 19:26:21</t>
  </si>
  <si>
    <t>12.09.2021 19:26:22</t>
  </si>
  <si>
    <t>12.09.2021 19:26:24</t>
  </si>
  <si>
    <t>12.09.2021 19:26:33</t>
  </si>
  <si>
    <t>12.09.2021 19:27:19</t>
  </si>
  <si>
    <t>12.09.2021 19:27:21</t>
  </si>
  <si>
    <t>12.09.2021 19:27:22</t>
  </si>
  <si>
    <t>12.09.2021 19:27:57</t>
  </si>
  <si>
    <t>12.09.2021 19:27:59</t>
  </si>
  <si>
    <t>12.09.2021 19:28:00</t>
  </si>
  <si>
    <t>12.09.2021 19:28:02</t>
  </si>
  <si>
    <t>12.09.2021 19:30:57</t>
  </si>
  <si>
    <t>12.09.2021 19:30:59</t>
  </si>
  <si>
    <t>12.09.2021 19:31:00</t>
  </si>
  <si>
    <t>12.09.2021 19:31:05</t>
  </si>
  <si>
    <t>12.09.2021 19:31:09</t>
  </si>
  <si>
    <t>12.09.2021 19:31:11</t>
  </si>
  <si>
    <t>12.09.2021 19:33:54</t>
  </si>
  <si>
    <t>12.09.2021 19:33:57</t>
  </si>
  <si>
    <t>12.09.2021 19:33:59</t>
  </si>
  <si>
    <t>12.09.2021 19:34:00</t>
  </si>
  <si>
    <t>12.09.2021 19:37:50</t>
  </si>
  <si>
    <t>12.09.2021 19:37:53</t>
  </si>
  <si>
    <t>12.09.2021 19:37:54</t>
  </si>
  <si>
    <t>12.09.2021 19:37:56</t>
  </si>
  <si>
    <t>12.09.2021 19:41:19</t>
  </si>
  <si>
    <t>12.09.2021 19:41:21</t>
  </si>
  <si>
    <t>12.09.2021 19:41:22</t>
  </si>
  <si>
    <t>12.09.2021 19:41:24</t>
  </si>
  <si>
    <t>12.09.2021 19:44:42</t>
  </si>
  <si>
    <t>12.09.2021 19:44:44</t>
  </si>
  <si>
    <t>12.09.2021 19:44:47</t>
  </si>
  <si>
    <t>12.09.2021 19:52:42</t>
  </si>
  <si>
    <t>12.09.2021 19:52:45</t>
  </si>
  <si>
    <t>12.09.2021 19:52:47</t>
  </si>
  <si>
    <t>12.09.2021 19:52:48</t>
  </si>
  <si>
    <t>12.09.2021 19:53:47</t>
  </si>
  <si>
    <t>12.09.2021 19:53:48</t>
  </si>
  <si>
    <t>12.09.2021 19:59:12</t>
  </si>
  <si>
    <t>12.09.2021 19:59:13</t>
  </si>
  <si>
    <t>12.09.2021 19:59:15</t>
  </si>
  <si>
    <t>12.09.2021 19:59:16</t>
  </si>
  <si>
    <t>12.09.2021 19:59:18</t>
  </si>
  <si>
    <t>12.09.2021 19:59:19</t>
  </si>
  <si>
    <t>12.09.2021 19:59:21</t>
  </si>
  <si>
    <t>12.09.2021 20:01:00</t>
  </si>
  <si>
    <t>12.09.2021 20:01:01</t>
  </si>
  <si>
    <t>12.09.2021 20:01:03</t>
  </si>
  <si>
    <t>12.09.2021 20:08:16</t>
  </si>
  <si>
    <t>12.09.2021 20:08:18</t>
  </si>
  <si>
    <t>12.09.2021 20:09:50</t>
  </si>
  <si>
    <t>12.09.2021 20:09:51</t>
  </si>
  <si>
    <t>12.09.2021 20:09:53</t>
  </si>
  <si>
    <t>12.09.2021 20:30:15</t>
  </si>
  <si>
    <t>12.09.2021 20:30:16</t>
  </si>
  <si>
    <t>12.09.2021 20:30:18</t>
  </si>
  <si>
    <t>12.09.2021 20:30:19</t>
  </si>
  <si>
    <t>12.09.2021 20:30:21</t>
  </si>
  <si>
    <t>12.09.2021 20:59:36</t>
  </si>
  <si>
    <t>12.09.2021 20:59:38</t>
  </si>
  <si>
    <t>12.09.2021 20:59:39</t>
  </si>
  <si>
    <t>12.09.2021 20:59:40</t>
  </si>
  <si>
    <t>12.09.2021 21:05:03</t>
  </si>
  <si>
    <t>12.09.2021 21:05:04</t>
  </si>
  <si>
    <t>12.09.2021 21:05:07</t>
  </si>
  <si>
    <t>12.09.2021 21:07:42</t>
  </si>
  <si>
    <t>12.09.2021 21:07:44</t>
  </si>
  <si>
    <t>12.09.2021 21:20:01</t>
  </si>
  <si>
    <t>12.09.2021 21:20:03</t>
  </si>
  <si>
    <t>12.09.2021 21:20:04</t>
  </si>
  <si>
    <t>12.09.2021 21:20:07</t>
  </si>
  <si>
    <t>12.09.2021 21:20:09</t>
  </si>
  <si>
    <t>12.09.2021 21:33:51</t>
  </si>
  <si>
    <t>12.09.2021 22:00:57</t>
  </si>
  <si>
    <t>12.09.2021 22:00:59</t>
  </si>
  <si>
    <t>12.09.2021 22:01:00</t>
  </si>
  <si>
    <t>12.09.2021 22:01:02</t>
  </si>
  <si>
    <t>12.09.2021 22:09:42</t>
  </si>
  <si>
    <t>12.09.2021 22:09:44</t>
  </si>
  <si>
    <t>12.09.2021 22:09:45</t>
  </si>
  <si>
    <t>12.09.2021 22:09:47</t>
  </si>
  <si>
    <t>12.09.2021 22:09:48</t>
  </si>
  <si>
    <t>12.09.2021 22:20:03</t>
  </si>
  <si>
    <t>12.09.2021 22:20:04</t>
  </si>
  <si>
    <t>12.09.2021 22:20:06</t>
  </si>
  <si>
    <t>12.09.2021 22:20:07</t>
  </si>
  <si>
    <t>12.09.2021 22:36:33</t>
  </si>
  <si>
    <t>12.09.2021 23:25:45</t>
  </si>
  <si>
    <t>12.09.2021 23:25:47</t>
  </si>
  <si>
    <t>13.09.2021 04:03:04</t>
  </si>
  <si>
    <t>13.09.2021 04:03:06</t>
  </si>
  <si>
    <t>13.09.2021 04:12:57</t>
  </si>
  <si>
    <t>13.09.2021 04:12:59</t>
  </si>
  <si>
    <t>13.09.2021 04:13:00</t>
  </si>
  <si>
    <t>13.09.2021 04:13:02</t>
  </si>
  <si>
    <t>13.09.2021 04:25:04</t>
  </si>
  <si>
    <t>13.09.2021 04:25:06</t>
  </si>
  <si>
    <t>13.09.2021 04:25:07</t>
  </si>
  <si>
    <t>13.09.2021 04:30:47</t>
  </si>
  <si>
    <t>13.09.2021 04:30:50</t>
  </si>
  <si>
    <t>13.09.2021 04:30:51</t>
  </si>
  <si>
    <t>13.09.2021 04:43:30</t>
  </si>
  <si>
    <t>13.09.2021 04:43:59</t>
  </si>
  <si>
    <t>13.09.2021 04:44:00</t>
  </si>
  <si>
    <t>13.09.2021 04:44:02</t>
  </si>
  <si>
    <t>13.09.2021 04:44:03</t>
  </si>
  <si>
    <t>13.09.2021 04:45:59</t>
  </si>
  <si>
    <t>13.09.2021 05:09:38</t>
  </si>
  <si>
    <t>13.09.2021 05:09:39</t>
  </si>
  <si>
    <t>13.09.2021 05:09:41</t>
  </si>
  <si>
    <t>13.09.2021 05:13:33</t>
  </si>
  <si>
    <t>13.09.2021 05:13:34</t>
  </si>
  <si>
    <t>13.09.2021 05:13:36</t>
  </si>
  <si>
    <t>13.09.2021 05:13:37</t>
  </si>
  <si>
    <t>13.09.2021 05:13:51</t>
  </si>
  <si>
    <t>13.09.2021 05:13:53</t>
  </si>
  <si>
    <t>13.09.2021 05:13:54</t>
  </si>
  <si>
    <t>13.09.2021 05:13:56</t>
  </si>
  <si>
    <t>13.09.2021 05:16:57</t>
  </si>
  <si>
    <t>13.09.2021 05:16:59</t>
  </si>
  <si>
    <t>13.09.2021 05:17:00</t>
  </si>
  <si>
    <t>13.09.2021 05:17:11</t>
  </si>
  <si>
    <t>13.09.2021 05:17:12</t>
  </si>
  <si>
    <t>13.09.2021 05:17:14</t>
  </si>
  <si>
    <t>13.09.2021 05:17:15</t>
  </si>
  <si>
    <t>13.09.2021 05:17:17</t>
  </si>
  <si>
    <t>13.09.2021 05:25:59</t>
  </si>
  <si>
    <t>13.09.2021 05:26:00</t>
  </si>
  <si>
    <t>13.09.2021 05:26:02</t>
  </si>
  <si>
    <t>13.09.2021 05:26:03</t>
  </si>
  <si>
    <t>13.09.2021 05:26:05</t>
  </si>
  <si>
    <t>13.09.2021 05:41:36</t>
  </si>
  <si>
    <t>13.09.2021 05:41:39</t>
  </si>
  <si>
    <t>13.09.2021 05:41:41</t>
  </si>
  <si>
    <t>13.09.2021 05:41:42</t>
  </si>
  <si>
    <t>13.09.2021 05:45:09</t>
  </si>
  <si>
    <t>13.09.2021 05:45:10</t>
  </si>
  <si>
    <t>13.09.2021 05:45:15</t>
  </si>
  <si>
    <t>13.09.2021 05:49:41</t>
  </si>
  <si>
    <t>13.09.2021 05:49:44</t>
  </si>
  <si>
    <t>13.09.2021 05:49:47</t>
  </si>
  <si>
    <t>13.09.2021 05:51:45</t>
  </si>
  <si>
    <t>13.09.2021 05:51:47</t>
  </si>
  <si>
    <t>13.09.2021 05:51:48</t>
  </si>
  <si>
    <t>13.09.2021 05:51:50</t>
  </si>
  <si>
    <t>13.09.2021 05:56:12</t>
  </si>
  <si>
    <t>13.09.2021 05:56:13</t>
  </si>
  <si>
    <t>13.09.2021 05:56:15</t>
  </si>
  <si>
    <t>13.09.2021 05:56:16</t>
  </si>
  <si>
    <t>13.09.2021 05:56:18</t>
  </si>
  <si>
    <t>13.09.2021 05:56:19</t>
  </si>
  <si>
    <t>13.09.2021 05:56:21</t>
  </si>
  <si>
    <t>13.09.2021 05:57:33</t>
  </si>
  <si>
    <t>13.09.2021 05:59:36</t>
  </si>
  <si>
    <t>13.09.2021 05:59:38</t>
  </si>
  <si>
    <t>13.09.2021 05:59:53</t>
  </si>
  <si>
    <t>13.09.2021 05:59:54</t>
  </si>
  <si>
    <t>13.09.2021 05:59:56</t>
  </si>
  <si>
    <t>13.09.2021 05:59:57</t>
  </si>
  <si>
    <t>13.09.2021 06:01:21</t>
  </si>
  <si>
    <t>13.09.2021 06:01:22</t>
  </si>
  <si>
    <t>13.09.2021 06:01:24</t>
  </si>
  <si>
    <t>13.09.2021 06:01:27</t>
  </si>
  <si>
    <t>13.09.2021 06:05:39</t>
  </si>
  <si>
    <t>13.09.2021 06:05:42</t>
  </si>
  <si>
    <t>13.09.2021 06:05:44</t>
  </si>
  <si>
    <t>13.09.2021 06:08:25</t>
  </si>
  <si>
    <t>13.09.2021 06:08:27</t>
  </si>
  <si>
    <t>13.09.2021 06:08:28</t>
  </si>
  <si>
    <t>13.09.2021 06:10:53</t>
  </si>
  <si>
    <t>13.09.2021 06:10:54</t>
  </si>
  <si>
    <t>13.09.2021 06:10:56</t>
  </si>
  <si>
    <t>13.09.2021 06:11:21</t>
  </si>
  <si>
    <t>13.09.2021 06:11:23</t>
  </si>
  <si>
    <t>13.09.2021 06:11:25</t>
  </si>
  <si>
    <t>13.09.2021 06:12:19</t>
  </si>
  <si>
    <t>13.09.2021 06:12:21</t>
  </si>
  <si>
    <t>13.09.2021 06:12:22</t>
  </si>
  <si>
    <t>13.09.2021 06:13:09</t>
  </si>
  <si>
    <t>13.09.2021 06:13:10</t>
  </si>
  <si>
    <t>13.09.2021 06:13:12</t>
  </si>
  <si>
    <t>13.09.2021 06:13:13</t>
  </si>
  <si>
    <t>13.09.2021 06:13:45</t>
  </si>
  <si>
    <t>13.09.2021 06:13:47</t>
  </si>
  <si>
    <t>13.09.2021 06:17:39</t>
  </si>
  <si>
    <t>13.09.2021 06:17:41</t>
  </si>
  <si>
    <t>13.09.2021 06:17:56</t>
  </si>
  <si>
    <t>13.09.2021 06:17:59</t>
  </si>
  <si>
    <t>13.09.2021 06:18:00</t>
  </si>
  <si>
    <t>13.09.2021 06:18:02</t>
  </si>
  <si>
    <t>13.09.2021 06:18:11</t>
  </si>
  <si>
    <t>13.09.2021 06:18:12</t>
  </si>
  <si>
    <t>13.09.2021 06:18:14</t>
  </si>
  <si>
    <t>13.09.2021 06:18:47</t>
  </si>
  <si>
    <t>13.09.2021 06:18:49</t>
  </si>
  <si>
    <t>13.09.2021 06:18:50</t>
  </si>
  <si>
    <t>13.09.2021 06:20:19</t>
  </si>
  <si>
    <t>13.09.2021 06:20:36</t>
  </si>
  <si>
    <t>13.09.2021 06:22:28</t>
  </si>
  <si>
    <t>13.09.2021 06:25:57</t>
  </si>
  <si>
    <t>13.09.2021 06:26:15</t>
  </si>
  <si>
    <t>13.09.2021 06:26:17</t>
  </si>
  <si>
    <t>13.09.2021 06:26:20</t>
  </si>
  <si>
    <t>13.09.2021 06:26:37</t>
  </si>
  <si>
    <t>13.09.2021 06:26:38</t>
  </si>
  <si>
    <t>13.09.2021 06:26:40</t>
  </si>
  <si>
    <t>13.09.2021 06:28:22</t>
  </si>
  <si>
    <t>13.09.2021 06:28:24</t>
  </si>
  <si>
    <t>13.09.2021 06:28:25</t>
  </si>
  <si>
    <t>13.09.2021 06:28:27</t>
  </si>
  <si>
    <t>13.09.2021 06:28:34</t>
  </si>
  <si>
    <t>13.09.2021 06:28:36</t>
  </si>
  <si>
    <t>13.09.2021 06:28:37</t>
  </si>
  <si>
    <t>13.09.2021 06:28:39</t>
  </si>
  <si>
    <t>13.09.2021 06:29:54</t>
  </si>
  <si>
    <t>13.09.2021 06:30:01</t>
  </si>
  <si>
    <t>13.09.2021 06:33:54</t>
  </si>
  <si>
    <t>13.09.2021 06:33:57</t>
  </si>
  <si>
    <t>13.09.2021 06:34:41</t>
  </si>
  <si>
    <t>13.09.2021 06:34:43</t>
  </si>
  <si>
    <t>13.09.2021 06:34:47</t>
  </si>
  <si>
    <t>13.09.2021 06:34:49</t>
  </si>
  <si>
    <t>13.09.2021 06:34:50</t>
  </si>
  <si>
    <t>13.09.2021 06:35:25</t>
  </si>
  <si>
    <t>13.09.2021 06:35:27</t>
  </si>
  <si>
    <t>13.09.2021 06:35:28</t>
  </si>
  <si>
    <t>13.09.2021 06:37:04</t>
  </si>
  <si>
    <t>13.09.2021 06:37:18</t>
  </si>
  <si>
    <t>13.09.2021 06:38:21</t>
  </si>
  <si>
    <t>13.09.2021 06:38:31</t>
  </si>
  <si>
    <t>13.09.2021 06:38:33</t>
  </si>
  <si>
    <t>13.09.2021 06:38:36</t>
  </si>
  <si>
    <t>13.09.2021 06:38:37</t>
  </si>
  <si>
    <t>13.09.2021 06:38:39</t>
  </si>
  <si>
    <t>13.09.2021 06:39:57</t>
  </si>
  <si>
    <t>13.09.2021 06:40:11</t>
  </si>
  <si>
    <t>13.09.2021 06:40:12</t>
  </si>
  <si>
    <t>13.09.2021 06:40:14</t>
  </si>
  <si>
    <t>13.09.2021 06:40:15</t>
  </si>
  <si>
    <t>13.09.2021 06:40:28</t>
  </si>
  <si>
    <t>13.09.2021 06:40:31</t>
  </si>
  <si>
    <t>13.09.2021 06:40:32</t>
  </si>
  <si>
    <t>13.09.2021 06:40:34</t>
  </si>
  <si>
    <t>13.09.2021 06:40:44</t>
  </si>
  <si>
    <t>13.09.2021 06:40:46</t>
  </si>
  <si>
    <t>13.09.2021 06:40:47</t>
  </si>
  <si>
    <t>13.09.2021 06:40:49</t>
  </si>
  <si>
    <t>13.09.2021 06:41:00</t>
  </si>
  <si>
    <t>13.09.2021 06:41:01</t>
  </si>
  <si>
    <t>13.09.2021 06:41:03</t>
  </si>
  <si>
    <t>13.09.2021 06:41:04</t>
  </si>
  <si>
    <t>13.09.2021 06:41:07</t>
  </si>
  <si>
    <t>13.09.2021 06:41:09</t>
  </si>
  <si>
    <t>13.09.2021 06:41:10</t>
  </si>
  <si>
    <t>13.09.2021 06:42:12</t>
  </si>
  <si>
    <t>13.09.2021 06:42:13</t>
  </si>
  <si>
    <t>13.09.2021 06:42:15</t>
  </si>
  <si>
    <t>13.09.2021 06:42:37</t>
  </si>
  <si>
    <t>13.09.2021 06:42:42</t>
  </si>
  <si>
    <t>13.09.2021 06:43:09</t>
  </si>
  <si>
    <t>13.09.2021 06:43:10</t>
  </si>
  <si>
    <t>13.09.2021 06:43:12</t>
  </si>
  <si>
    <t>13.09.2021 06:44:16</t>
  </si>
  <si>
    <t>13.09.2021 06:44:18</t>
  </si>
  <si>
    <t>13.09.2021 06:44:19</t>
  </si>
  <si>
    <t>13.09.2021 06:44:21</t>
  </si>
  <si>
    <t>13.09.2021 06:44:22</t>
  </si>
  <si>
    <t>13.09.2021 06:44:24</t>
  </si>
  <si>
    <t>13.09.2021 06:44:25</t>
  </si>
  <si>
    <t>13.09.2021 06:44:43</t>
  </si>
  <si>
    <t>13.09.2021 06:44:45</t>
  </si>
  <si>
    <t>13.09.2021 06:44:47</t>
  </si>
  <si>
    <t>13.09.2021 06:44:56</t>
  </si>
  <si>
    <t>13.09.2021 06:45:01</t>
  </si>
  <si>
    <t>13.09.2021 06:45:03</t>
  </si>
  <si>
    <t>13.09.2021 06:45:04</t>
  </si>
  <si>
    <t>13.09.2021 06:45:10</t>
  </si>
  <si>
    <t>13.09.2021 06:45:15</t>
  </si>
  <si>
    <t>13.09.2021 06:45:16</t>
  </si>
  <si>
    <t>13.09.2021 06:45:18</t>
  </si>
  <si>
    <t>13.09.2021 06:45:19</t>
  </si>
  <si>
    <t>13.09.2021 06:45:27</t>
  </si>
  <si>
    <t>13.09.2021 06:45:28</t>
  </si>
  <si>
    <t>13.09.2021 06:45:30</t>
  </si>
  <si>
    <t>13.09.2021 06:45:42</t>
  </si>
  <si>
    <t>13.09.2021 06:45:43</t>
  </si>
  <si>
    <t>13.09.2021 06:46:15</t>
  </si>
  <si>
    <t>13.09.2021 06:46:18</t>
  </si>
  <si>
    <t>13.09.2021 06:46:19</t>
  </si>
  <si>
    <t>13.09.2021 06:46:21</t>
  </si>
  <si>
    <t>13.09.2021 06:46:25</t>
  </si>
  <si>
    <t>13.09.2021 06:46:27</t>
  </si>
  <si>
    <t>13.09.2021 06:46:28</t>
  </si>
  <si>
    <t>13.09.2021 06:46:30</t>
  </si>
  <si>
    <t>13.09.2021 06:46:33</t>
  </si>
  <si>
    <t>13.09.2021 06:47:00</t>
  </si>
  <si>
    <t>13.09.2021 06:47:01</t>
  </si>
  <si>
    <t>13.09.2021 06:47:27</t>
  </si>
  <si>
    <t>13.09.2021 06:47:42</t>
  </si>
  <si>
    <t>13.09.2021 06:47:54</t>
  </si>
  <si>
    <t>13.09.2021 06:47:56</t>
  </si>
  <si>
    <t>13.09.2021 06:47:57</t>
  </si>
  <si>
    <t>13.09.2021 06:47:59</t>
  </si>
  <si>
    <t>13.09.2021 06:48:14</t>
  </si>
  <si>
    <t>13.09.2021 06:48:15</t>
  </si>
  <si>
    <t>13.09.2021 06:48:17</t>
  </si>
  <si>
    <t>13.09.2021 06:48:18</t>
  </si>
  <si>
    <t>13.09.2021 06:48:20</t>
  </si>
  <si>
    <t>13.09.2021 06:48:21</t>
  </si>
  <si>
    <t>13.09.2021 06:48:36</t>
  </si>
  <si>
    <t>13.09.2021 06:48:40</t>
  </si>
  <si>
    <t>13.09.2021 06:48:41</t>
  </si>
  <si>
    <t>13.09.2021 06:48:44</t>
  </si>
  <si>
    <t>13.09.2021 06:48:50</t>
  </si>
  <si>
    <t>13.09.2021 06:48:52</t>
  </si>
  <si>
    <t>13.09.2021 06:48:53</t>
  </si>
  <si>
    <t>13.09.2021 06:49:12</t>
  </si>
  <si>
    <t>13.09.2021 06:49:13</t>
  </si>
  <si>
    <t>13.09.2021 06:49:37</t>
  </si>
  <si>
    <t>13.09.2021 06:49:39</t>
  </si>
  <si>
    <t>13.09.2021 06:49:40</t>
  </si>
  <si>
    <t>13.09.2021 06:49:42</t>
  </si>
  <si>
    <t>13.09.2021 06:49:44</t>
  </si>
  <si>
    <t>13.09.2021 06:49:45</t>
  </si>
  <si>
    <t>13.09.2021 06:49:46</t>
  </si>
  <si>
    <t>13.09.2021 06:49:51</t>
  </si>
  <si>
    <t>13.09.2021 06:50:24</t>
  </si>
  <si>
    <t>13.09.2021 06:50:25</t>
  </si>
  <si>
    <t>13.09.2021 06:50:44</t>
  </si>
  <si>
    <t>13.09.2021 06:50:45</t>
  </si>
  <si>
    <t>13.09.2021 06:50:47</t>
  </si>
  <si>
    <t>13.09.2021 06:50:57</t>
  </si>
  <si>
    <t>13.09.2021 06:50:59</t>
  </si>
  <si>
    <t>13.09.2021 06:51:37</t>
  </si>
  <si>
    <t>13.09.2021 06:51:41</t>
  </si>
  <si>
    <t>13.09.2021 06:51:43</t>
  </si>
  <si>
    <t>13.09.2021 06:51:44</t>
  </si>
  <si>
    <t>13.09.2021 06:51:46</t>
  </si>
  <si>
    <t>13.09.2021 06:51:47</t>
  </si>
  <si>
    <t>13.09.2021 06:52:09</t>
  </si>
  <si>
    <t>13.09.2021 06:53:03</t>
  </si>
  <si>
    <t>13.09.2021 06:53:15</t>
  </si>
  <si>
    <t>13.09.2021 06:53:16</t>
  </si>
  <si>
    <t>13.09.2021 06:53:18</t>
  </si>
  <si>
    <t>13.09.2021 06:53:19</t>
  </si>
  <si>
    <t>13.09.2021 06:53:22</t>
  </si>
  <si>
    <t>13.09.2021 06:53:25</t>
  </si>
  <si>
    <t>13.09.2021 06:53:27</t>
  </si>
  <si>
    <t>13.09.2021 06:53:28</t>
  </si>
  <si>
    <t>13.09.2021 06:53:30</t>
  </si>
  <si>
    <t>13.09.2021 06:53:36</t>
  </si>
  <si>
    <t>13.09.2021 06:53:37</t>
  </si>
  <si>
    <t>13.09.2021 06:53:56</t>
  </si>
  <si>
    <t>13.09.2021 06:53:59</t>
  </si>
  <si>
    <t>13.09.2021 06:54:00</t>
  </si>
  <si>
    <t>13.09.2021 06:54:02</t>
  </si>
  <si>
    <t>13.09.2021 06:54:06</t>
  </si>
  <si>
    <t>13.09.2021 06:54:15</t>
  </si>
  <si>
    <t>13.09.2021 06:54:21</t>
  </si>
  <si>
    <t>13.09.2021 06:54:23</t>
  </si>
  <si>
    <t>13.09.2021 06:54:27</t>
  </si>
  <si>
    <t>13.09.2021 06:54:29</t>
  </si>
  <si>
    <t>13.09.2021 06:54:30</t>
  </si>
  <si>
    <t>13.09.2021 06:54:50</t>
  </si>
  <si>
    <t>13.09.2021 06:55:03</t>
  </si>
  <si>
    <t>13.09.2021 06:55:09</t>
  </si>
  <si>
    <t>13.09.2021 06:55:10</t>
  </si>
  <si>
    <t>13.09.2021 06:55:12</t>
  </si>
  <si>
    <t>13.09.2021 06:55:16</t>
  </si>
  <si>
    <t>13.09.2021 06:55:21</t>
  </si>
  <si>
    <t>13.09.2021 06:55:24</t>
  </si>
  <si>
    <t>13.09.2021 06:55:25</t>
  </si>
  <si>
    <t>13.09.2021 06:55:27</t>
  </si>
  <si>
    <t>13.09.2021 06:55:43</t>
  </si>
  <si>
    <t>13.09.2021 06:55:45</t>
  </si>
  <si>
    <t>13.09.2021 06:55:46</t>
  </si>
  <si>
    <t>13.09.2021 06:56:00</t>
  </si>
  <si>
    <t>13.09.2021 06:56:01</t>
  </si>
  <si>
    <t>13.09.2021 06:56:03</t>
  </si>
  <si>
    <t>13.09.2021 06:56:04</t>
  </si>
  <si>
    <t>13.09.2021 06:56:21</t>
  </si>
  <si>
    <t>13.09.2021 06:56:22</t>
  </si>
  <si>
    <t>13.09.2021 06:56:25</t>
  </si>
  <si>
    <t>13.09.2021 06:56:28</t>
  </si>
  <si>
    <t>13.09.2021 06:56:31</t>
  </si>
  <si>
    <t>13.09.2021 06:56:33</t>
  </si>
  <si>
    <t>13.09.2021 06:56:34</t>
  </si>
  <si>
    <t>13.09.2021 06:56:49</t>
  </si>
  <si>
    <t>13.09.2021 06:56:51</t>
  </si>
  <si>
    <t>13.09.2021 06:57:09</t>
  </si>
  <si>
    <t>13.09.2021 06:57:10</t>
  </si>
  <si>
    <t>13.09.2021 06:57:41</t>
  </si>
  <si>
    <t>13.09.2021 06:57:42</t>
  </si>
  <si>
    <t>13.09.2021 06:57:51</t>
  </si>
  <si>
    <t>13.09.2021 06:57:54</t>
  </si>
  <si>
    <t>13.09.2021 06:57:56</t>
  </si>
  <si>
    <t>13.09.2021 06:57:57</t>
  </si>
  <si>
    <t>13.09.2021 06:57:59</t>
  </si>
  <si>
    <t>13.09.2021 06:58:08</t>
  </si>
  <si>
    <t>13.09.2021 06:58:09</t>
  </si>
  <si>
    <t>13.09.2021 06:58:11</t>
  </si>
  <si>
    <t>13.09.2021 06:58:15</t>
  </si>
  <si>
    <t>13.09.2021 06:58:17</t>
  </si>
  <si>
    <t>13.09.2021 06:58:18</t>
  </si>
  <si>
    <t>13.09.2021 06:58:20</t>
  </si>
  <si>
    <t>13.09.2021 06:58:29</t>
  </si>
  <si>
    <t>13.09.2021 06:58:30</t>
  </si>
  <si>
    <t>13.09.2021 06:58:32</t>
  </si>
  <si>
    <t>13.09.2021 06:58:33</t>
  </si>
  <si>
    <t>13.09.2021 06:58:35</t>
  </si>
  <si>
    <t>13.09.2021 06:58:36</t>
  </si>
  <si>
    <t>13.09.2021 06:58:41</t>
  </si>
  <si>
    <t>13.09.2021 06:58:44</t>
  </si>
  <si>
    <t>13.09.2021 06:59:09</t>
  </si>
  <si>
    <t>13.09.2021 06:59:15</t>
  </si>
  <si>
    <t>13.09.2021 06:59:45</t>
  </si>
  <si>
    <t>13.09.2021 06:59:47</t>
  </si>
  <si>
    <t>13.09.2021 06:59:48</t>
  </si>
  <si>
    <t>13.09.2021 07:00:38</t>
  </si>
  <si>
    <t>13.09.2021 07:00:39</t>
  </si>
  <si>
    <t>13.09.2021 07:01:12</t>
  </si>
  <si>
    <t>13.09.2021 07:01:18</t>
  </si>
  <si>
    <t>13.09.2021 07:01:19</t>
  </si>
  <si>
    <t>13.09.2021 07:01:21</t>
  </si>
  <si>
    <t>13.09.2021 07:01:30</t>
  </si>
  <si>
    <t>13.09.2021 07:01:31</t>
  </si>
  <si>
    <t>13.09.2021 07:02:47</t>
  </si>
  <si>
    <t>13.09.2021 07:02:48</t>
  </si>
  <si>
    <t>13.09.2021 07:03:24</t>
  </si>
  <si>
    <t>13.09.2021 07:03:25</t>
  </si>
  <si>
    <t>13.09.2021 07:07:24</t>
  </si>
  <si>
    <t>13.09.2021 07:07:25</t>
  </si>
  <si>
    <t>13.09.2021 07:07:27</t>
  </si>
  <si>
    <t>13.09.2021 07:07:28</t>
  </si>
  <si>
    <t>13.09.2021 07:11:12</t>
  </si>
  <si>
    <t>13.09.2021 07:11:15</t>
  </si>
  <si>
    <t>13.09.2021 07:11:16</t>
  </si>
  <si>
    <t>13.09.2021 07:11:18</t>
  </si>
  <si>
    <t>13.09.2021 07:14:50</t>
  </si>
  <si>
    <t>13.09.2021 07:14:51</t>
  </si>
  <si>
    <t>13.09.2021 07:15:30</t>
  </si>
  <si>
    <t>13.09.2021 07:15:37</t>
  </si>
  <si>
    <t>13.09.2021 07:15:39</t>
  </si>
  <si>
    <t>13.09.2021 07:15:41</t>
  </si>
  <si>
    <t>13.09.2021 07:18:03</t>
  </si>
  <si>
    <t>13.09.2021 07:18:04</t>
  </si>
  <si>
    <t>13.09.2021 07:18:51</t>
  </si>
  <si>
    <t>13.09.2021 07:18:54</t>
  </si>
  <si>
    <t>13.09.2021 07:20:06</t>
  </si>
  <si>
    <t>13.09.2021 07:20:07</t>
  </si>
  <si>
    <t>13.09.2021 07:20:09</t>
  </si>
  <si>
    <t>13.09.2021 07:20:36</t>
  </si>
  <si>
    <t>13.09.2021 07:20:37</t>
  </si>
  <si>
    <t>13.09.2021 07:20:39</t>
  </si>
  <si>
    <t>13.09.2021 07:20:40</t>
  </si>
  <si>
    <t>13.09.2021 07:22:28</t>
  </si>
  <si>
    <t>13.09.2021 07:22:30</t>
  </si>
  <si>
    <t>13.09.2021 07:22:31</t>
  </si>
  <si>
    <t>13.09.2021 07:22:33</t>
  </si>
  <si>
    <t>13.09.2021 07:22:34</t>
  </si>
  <si>
    <t>13.09.2021 07:24:51</t>
  </si>
  <si>
    <t>13.09.2021 07:24:53</t>
  </si>
  <si>
    <t>13.09.2021 07:24:54</t>
  </si>
  <si>
    <t>13.09.2021 07:32:56</t>
  </si>
  <si>
    <t>13.09.2021 07:32:57</t>
  </si>
  <si>
    <t>13.09.2021 07:32:59</t>
  </si>
  <si>
    <t>13.09.2021 07:34:00</t>
  </si>
  <si>
    <t>13.09.2021 07:34:01</t>
  </si>
  <si>
    <t>13.09.2021 07:34:03</t>
  </si>
  <si>
    <t>13.09.2021 07:34:16</t>
  </si>
  <si>
    <t>13.09.2021 07:34:19</t>
  </si>
  <si>
    <t>13.09.2021 07:34:21</t>
  </si>
  <si>
    <t>13.09.2021 07:34:22</t>
  </si>
  <si>
    <t>13.09.2021 07:34:37</t>
  </si>
  <si>
    <t>13.09.2021 07:34:39</t>
  </si>
  <si>
    <t>13.09.2021 07:35:03</t>
  </si>
  <si>
    <t>13.09.2021 07:35:04</t>
  </si>
  <si>
    <t>13.09.2021 07:35:07</t>
  </si>
  <si>
    <t>13.09.2021 07:36:07</t>
  </si>
  <si>
    <t>13.09.2021 07:36:12</t>
  </si>
  <si>
    <t>13.09.2021 07:38:01</t>
  </si>
  <si>
    <t>13.09.2021 07:38:03</t>
  </si>
  <si>
    <t>13.09.2021 07:38:04</t>
  </si>
  <si>
    <t>13.09.2021 07:42:42</t>
  </si>
  <si>
    <t>13.09.2021 07:42:44</t>
  </si>
  <si>
    <t>13.09.2021 07:42:45</t>
  </si>
  <si>
    <t>13.09.2021 07:44:01</t>
  </si>
  <si>
    <t>13.09.2021 07:44:03</t>
  </si>
  <si>
    <t>13.09.2021 07:44:12</t>
  </si>
  <si>
    <t>13.09.2021 07:44:13</t>
  </si>
  <si>
    <t>13.09.2021 07:44:15</t>
  </si>
  <si>
    <t>13.09.2021 07:45:44</t>
  </si>
  <si>
    <t>13.09.2021 07:45:45</t>
  </si>
  <si>
    <t>13.09.2021 07:49:24</t>
  </si>
  <si>
    <t>13.09.2021 07:49:25</t>
  </si>
  <si>
    <t>13.09.2021 07:49:45</t>
  </si>
  <si>
    <t>13.09.2021 07:50:16</t>
  </si>
  <si>
    <t>13.09.2021 07:50:18</t>
  </si>
  <si>
    <t>13.09.2021 07:50:19</t>
  </si>
  <si>
    <t>13.09.2021 07:50:21</t>
  </si>
  <si>
    <t>13.09.2021 07:50:22</t>
  </si>
  <si>
    <t>13.09.2021 07:52:31</t>
  </si>
  <si>
    <t>13.09.2021 07:52:33</t>
  </si>
  <si>
    <t>13.09.2021 07:53:00</t>
  </si>
  <si>
    <t>13.09.2021 07:53:01</t>
  </si>
  <si>
    <t>13.09.2021 07:53:07</t>
  </si>
  <si>
    <t>13.09.2021 07:53:09</t>
  </si>
  <si>
    <t>13.09.2021 07:53:10</t>
  </si>
  <si>
    <t>13.09.2021 07:53:54</t>
  </si>
  <si>
    <t>13.09.2021 07:53:56</t>
  </si>
  <si>
    <t>13.09.2021 07:53:57</t>
  </si>
  <si>
    <t>13.09.2021 07:55:30</t>
  </si>
  <si>
    <t>13.09.2021 07:55:33</t>
  </si>
  <si>
    <t>13.09.2021 07:55:34</t>
  </si>
  <si>
    <t>13.09.2021 07:55:36</t>
  </si>
  <si>
    <t>13.09.2021 07:56:27</t>
  </si>
  <si>
    <t>13.09.2021 07:57:04</t>
  </si>
  <si>
    <t>13.09.2021 07:57:06</t>
  </si>
  <si>
    <t>13.09.2021 07:57:07</t>
  </si>
  <si>
    <t>13.09.2021 07:57:09</t>
  </si>
  <si>
    <t>13.09.2021 07:57:53</t>
  </si>
  <si>
    <t>13.09.2021 08:02:16</t>
  </si>
  <si>
    <t>13.09.2021 08:02:54</t>
  </si>
  <si>
    <t>13.09.2021 08:02:56</t>
  </si>
  <si>
    <t>13.09.2021 08:02:57</t>
  </si>
  <si>
    <t>13.09.2021 08:04:59</t>
  </si>
  <si>
    <t>13.09.2021 08:05:00</t>
  </si>
  <si>
    <t>13.09.2021 08:05:02</t>
  </si>
  <si>
    <t>13.09.2021 08:05:03</t>
  </si>
  <si>
    <t>13.09.2021 08:05:05</t>
  </si>
  <si>
    <t>13.09.2021 08:05:06</t>
  </si>
  <si>
    <t>13.09.2021 08:07:00</t>
  </si>
  <si>
    <t>13.09.2021 08:08:38</t>
  </si>
  <si>
    <t>13.09.2021 08:10:25</t>
  </si>
  <si>
    <t>13.09.2021 08:10:27</t>
  </si>
  <si>
    <t>13.09.2021 08:10:28</t>
  </si>
  <si>
    <t>13.09.2021 08:10:34</t>
  </si>
  <si>
    <t>13.09.2021 08:10:36</t>
  </si>
  <si>
    <t>13.09.2021 08:11:31</t>
  </si>
  <si>
    <t>13.09.2021 08:11:33</t>
  </si>
  <si>
    <t>13.09.2021 08:11:36</t>
  </si>
  <si>
    <t>13.09.2021 08:13:15</t>
  </si>
  <si>
    <t>13.09.2021 08:13:16</t>
  </si>
  <si>
    <t>13.09.2021 08:13:28</t>
  </si>
  <si>
    <t>13.09.2021 08:13:30</t>
  </si>
  <si>
    <t>13.09.2021 08:13:31</t>
  </si>
  <si>
    <t>13.09.2021 08:15:33</t>
  </si>
  <si>
    <t>13.09.2021 08:17:12</t>
  </si>
  <si>
    <t>13.09.2021 08:17:13</t>
  </si>
  <si>
    <t>13.09.2021 08:17:15</t>
  </si>
  <si>
    <t>13.09.2021 08:18:16</t>
  </si>
  <si>
    <t>13.09.2021 08:18:18</t>
  </si>
  <si>
    <t>13.09.2021 08:22:25</t>
  </si>
  <si>
    <t>13.09.2021 08:22:27</t>
  </si>
  <si>
    <t>13.09.2021 08:23:25</t>
  </si>
  <si>
    <t>13.09.2021 08:23:27</t>
  </si>
  <si>
    <t>13.09.2021 08:23:28</t>
  </si>
  <si>
    <t>13.09.2021 08:24:18</t>
  </si>
  <si>
    <t>13.09.2021 08:24:19</t>
  </si>
  <si>
    <t>13.09.2021 08:24:21</t>
  </si>
  <si>
    <t>13.09.2021 08:24:22</t>
  </si>
  <si>
    <t>13.09.2021 08:24:24</t>
  </si>
  <si>
    <t>13.09.2021 08:25:59</t>
  </si>
  <si>
    <t>13.09.2021 08:26:00</t>
  </si>
  <si>
    <t>13.09.2021 08:26:02</t>
  </si>
  <si>
    <t>13.09.2021 08:26:03</t>
  </si>
  <si>
    <t>13.09.2021 08:28:57</t>
  </si>
  <si>
    <t>13.09.2021 08:29:00</t>
  </si>
  <si>
    <t>13.09.2021 08:29:02</t>
  </si>
  <si>
    <t>13.09.2021 08:33:22</t>
  </si>
  <si>
    <t>13.09.2021 08:36:21</t>
  </si>
  <si>
    <t>13.09.2021 08:36:50</t>
  </si>
  <si>
    <t>13.09.2021 08:37:51</t>
  </si>
  <si>
    <t>13.09.2021 08:41:28</t>
  </si>
  <si>
    <t>13.09.2021 08:41:30</t>
  </si>
  <si>
    <t>13.09.2021 08:41:33</t>
  </si>
  <si>
    <t>13.09.2021 08:41:36</t>
  </si>
  <si>
    <t>13.09.2021 08:43:47</t>
  </si>
  <si>
    <t>13.09.2021 08:43:50</t>
  </si>
  <si>
    <t>13.09.2021 08:43:51</t>
  </si>
  <si>
    <t>13.09.2021 08:43:53</t>
  </si>
  <si>
    <t>13.09.2021 08:46:19</t>
  </si>
  <si>
    <t>13.09.2021 08:46:21</t>
  </si>
  <si>
    <t>13.09.2021 08:46:22</t>
  </si>
  <si>
    <t>13.09.2021 08:46:24</t>
  </si>
  <si>
    <t>13.09.2021 08:46:25</t>
  </si>
  <si>
    <t>13.09.2021 08:46:51</t>
  </si>
  <si>
    <t>13.09.2021 08:46:54</t>
  </si>
  <si>
    <t>13.09.2021 08:46:56</t>
  </si>
  <si>
    <t>13.09.2021 08:47:02</t>
  </si>
  <si>
    <t>13.09.2021 08:47:03</t>
  </si>
  <si>
    <t>13.09.2021 08:47:27</t>
  </si>
  <si>
    <t>13.09.2021 08:47:29</t>
  </si>
  <si>
    <t>13.09.2021 08:47:30</t>
  </si>
  <si>
    <t>13.09.2021 08:47:38</t>
  </si>
  <si>
    <t>13.09.2021 08:47:39</t>
  </si>
  <si>
    <t>13.09.2021 08:47:41</t>
  </si>
  <si>
    <t>13.09.2021 08:47:42</t>
  </si>
  <si>
    <t>13.09.2021 08:47:44</t>
  </si>
  <si>
    <t>13.09.2021 08:47:56</t>
  </si>
  <si>
    <t>13.09.2021 08:49:33</t>
  </si>
  <si>
    <t>13.09.2021 08:49:36</t>
  </si>
  <si>
    <t>13.09.2021 08:49:37</t>
  </si>
  <si>
    <t>13.09.2021 08:49:39</t>
  </si>
  <si>
    <t>13.09.2021 08:49:40</t>
  </si>
  <si>
    <t>13.09.2021 08:50:13</t>
  </si>
  <si>
    <t>13.09.2021 08:50:16</t>
  </si>
  <si>
    <t>13.09.2021 08:50:18</t>
  </si>
  <si>
    <t>13.09.2021 08:51:34</t>
  </si>
  <si>
    <t>13.09.2021 08:51:36</t>
  </si>
  <si>
    <t>13.09.2021 08:51:38</t>
  </si>
  <si>
    <t>13.09.2021 08:51:45</t>
  </si>
  <si>
    <t>13.09.2021 08:53:27</t>
  </si>
  <si>
    <t>13.09.2021 08:53:28</t>
  </si>
  <si>
    <t>13.09.2021 08:53:30</t>
  </si>
  <si>
    <t>13.09.2021 08:53:44</t>
  </si>
  <si>
    <t>13.09.2021 08:57:04</t>
  </si>
  <si>
    <t>13.09.2021 08:57:06</t>
  </si>
  <si>
    <t>13.09.2021 08:57:07</t>
  </si>
  <si>
    <t>13.09.2021 08:57:09</t>
  </si>
  <si>
    <t>13.09.2021 08:57:10</t>
  </si>
  <si>
    <t>13.09.2021 08:57:12</t>
  </si>
  <si>
    <t>13.09.2021 08:57:21</t>
  </si>
  <si>
    <t>13.09.2021 08:57:22</t>
  </si>
  <si>
    <t>13.09.2021 08:58:12</t>
  </si>
  <si>
    <t>13.09.2021 08:58:13</t>
  </si>
  <si>
    <t>13.09.2021 08:58:15</t>
  </si>
  <si>
    <t>13.09.2021 08:58:16</t>
  </si>
  <si>
    <t>13.09.2021 09:00:13</t>
  </si>
  <si>
    <t>13.09.2021 09:00:15</t>
  </si>
  <si>
    <t>13.09.2021 09:00:18</t>
  </si>
  <si>
    <t>13.09.2021 09:00:28</t>
  </si>
  <si>
    <t>13.09.2021 09:00:30</t>
  </si>
  <si>
    <t>13.09.2021 09:00:31</t>
  </si>
  <si>
    <t>13.09.2021 09:00:33</t>
  </si>
  <si>
    <t>13.09.2021 09:02:12</t>
  </si>
  <si>
    <t>13.09.2021 09:02:13</t>
  </si>
  <si>
    <t>13.09.2021 09:02:15</t>
  </si>
  <si>
    <t>13.09.2021 09:02:16</t>
  </si>
  <si>
    <t>13.09.2021 09:02:18</t>
  </si>
  <si>
    <t>13.09.2021 09:02:19</t>
  </si>
  <si>
    <t>13.09.2021 09:03:13</t>
  </si>
  <si>
    <t>13.09.2021 09:03:16</t>
  </si>
  <si>
    <t>13.09.2021 09:03:18</t>
  </si>
  <si>
    <t>13.09.2021 09:03:19</t>
  </si>
  <si>
    <t>13.09.2021 09:03:21</t>
  </si>
  <si>
    <t>13.09.2021 09:03:22</t>
  </si>
  <si>
    <t>13.09.2021 09:04:15</t>
  </si>
  <si>
    <t>13.09.2021 09:04:16</t>
  </si>
  <si>
    <t>13.09.2021 09:04:18</t>
  </si>
  <si>
    <t>13.09.2021 09:05:47</t>
  </si>
  <si>
    <t>13.09.2021 09:05:48</t>
  </si>
  <si>
    <t>13.09.2021 09:05:50</t>
  </si>
  <si>
    <t>13.09.2021 09:05:51</t>
  </si>
  <si>
    <t>13.09.2021 09:06:15</t>
  </si>
  <si>
    <t>13.09.2021 09:06:16</t>
  </si>
  <si>
    <t>13.09.2021 09:06:18</t>
  </si>
  <si>
    <t>13.09.2021 09:07:04</t>
  </si>
  <si>
    <t>13.09.2021 09:07:06</t>
  </si>
  <si>
    <t>13.09.2021 09:07:07</t>
  </si>
  <si>
    <t>13.09.2021 09:07:37</t>
  </si>
  <si>
    <t>13.09.2021 09:07:39</t>
  </si>
  <si>
    <t>13.09.2021 09:07:41</t>
  </si>
  <si>
    <t>13.09.2021 09:07:47</t>
  </si>
  <si>
    <t>13.09.2021 09:07:48</t>
  </si>
  <si>
    <t>13.09.2021 09:07:50</t>
  </si>
  <si>
    <t>13.09.2021 09:07:51</t>
  </si>
  <si>
    <t>13.09.2021 09:07:54</t>
  </si>
  <si>
    <t>13.09.2021 09:07:56</t>
  </si>
  <si>
    <t>13.09.2021 09:08:00</t>
  </si>
  <si>
    <t>13.09.2021 09:08:31</t>
  </si>
  <si>
    <t>13.09.2021 09:08:33</t>
  </si>
  <si>
    <t>13.09.2021 09:10:18</t>
  </si>
  <si>
    <t>13.09.2021 09:10:19</t>
  </si>
  <si>
    <t>13.09.2021 09:11:39</t>
  </si>
  <si>
    <t>13.09.2021 09:12:19</t>
  </si>
  <si>
    <t>13.09.2021 09:12:24</t>
  </si>
  <si>
    <t>13.09.2021 09:12:25</t>
  </si>
  <si>
    <t>13.09.2021 09:12:27</t>
  </si>
  <si>
    <t>13.09.2021 09:12:28</t>
  </si>
  <si>
    <t>13.09.2021 09:12:33</t>
  </si>
  <si>
    <t>13.09.2021 09:14:47</t>
  </si>
  <si>
    <t>13.09.2021 09:14:48</t>
  </si>
  <si>
    <t>13.09.2021 09:14:50</t>
  </si>
  <si>
    <t>13.09.2021 09:16:53</t>
  </si>
  <si>
    <t>13.09.2021 09:16:54</t>
  </si>
  <si>
    <t>13.09.2021 09:16:56</t>
  </si>
  <si>
    <t>13.09.2021 09:16:57</t>
  </si>
  <si>
    <t>13.09.2021 09:16:59</t>
  </si>
  <si>
    <t>13.09.2021 09:19:27</t>
  </si>
  <si>
    <t>13.09.2021 09:19:28</t>
  </si>
  <si>
    <t>13.09.2021 09:19:30</t>
  </si>
  <si>
    <t>13.09.2021 09:19:31</t>
  </si>
  <si>
    <t>13.09.2021 09:19:33</t>
  </si>
  <si>
    <t>13.09.2021 09:21:44</t>
  </si>
  <si>
    <t>13.09.2021 09:21:47</t>
  </si>
  <si>
    <t>13.09.2021 09:21:50</t>
  </si>
  <si>
    <t>13.09.2021 09:21:51</t>
  </si>
  <si>
    <t>13.09.2021 09:21:53</t>
  </si>
  <si>
    <t>13.09.2021 09:23:22</t>
  </si>
  <si>
    <t>13.09.2021 09:25:34</t>
  </si>
  <si>
    <t>13.09.2021 09:25:36</t>
  </si>
  <si>
    <t>13.09.2021 09:25:37</t>
  </si>
  <si>
    <t>13.09.2021 09:25:39</t>
  </si>
  <si>
    <t>13.09.2021 09:26:03</t>
  </si>
  <si>
    <t>13.09.2021 09:26:06</t>
  </si>
  <si>
    <t>13.09.2021 09:26:07</t>
  </si>
  <si>
    <t>13.09.2021 09:28:04</t>
  </si>
  <si>
    <t>13.09.2021 09:28:33</t>
  </si>
  <si>
    <t>13.09.2021 09:28:34</t>
  </si>
  <si>
    <t>13.09.2021 09:28:36</t>
  </si>
  <si>
    <t>13.09.2021 09:28:37</t>
  </si>
  <si>
    <t>13.09.2021 09:29:39</t>
  </si>
  <si>
    <t>13.09.2021 09:29:41</t>
  </si>
  <si>
    <t>13.09.2021 09:29:42</t>
  </si>
  <si>
    <t>13.09.2021 09:29:44</t>
  </si>
  <si>
    <t>13.09.2021 09:29:45</t>
  </si>
  <si>
    <t>13.09.2021 09:29:50</t>
  </si>
  <si>
    <t>13.09.2021 09:30:10</t>
  </si>
  <si>
    <t>13.09.2021 09:30:12</t>
  </si>
  <si>
    <t>13.09.2021 09:30:13</t>
  </si>
  <si>
    <t>13.09.2021 09:30:15</t>
  </si>
  <si>
    <t>13.09.2021 09:32:00</t>
  </si>
  <si>
    <t>13.09.2021 09:32:01</t>
  </si>
  <si>
    <t>13.09.2021 09:32:18</t>
  </si>
  <si>
    <t>13.09.2021 09:32:24</t>
  </si>
  <si>
    <t>13.09.2021 09:32:25</t>
  </si>
  <si>
    <t>13.09.2021 09:35:56</t>
  </si>
  <si>
    <t>13.09.2021 09:35:57</t>
  </si>
  <si>
    <t>13.09.2021 09:36:00</t>
  </si>
  <si>
    <t>13.09.2021 09:36:02</t>
  </si>
  <si>
    <t>13.09.2021 09:36:03</t>
  </si>
  <si>
    <t>13.09.2021 09:36:05</t>
  </si>
  <si>
    <t>13.09.2021 09:39:47</t>
  </si>
  <si>
    <t>13.09.2021 09:40:41</t>
  </si>
  <si>
    <t>13.09.2021 09:40:42</t>
  </si>
  <si>
    <t>13.09.2021 09:40:44</t>
  </si>
  <si>
    <t>13.09.2021 09:40:45</t>
  </si>
  <si>
    <t>13.09.2021 09:43:06</t>
  </si>
  <si>
    <t>13.09.2021 09:44:42</t>
  </si>
  <si>
    <t>13.09.2021 09:44:44</t>
  </si>
  <si>
    <t>13.09.2021 09:44:45</t>
  </si>
  <si>
    <t>13.09.2021 09:46:28</t>
  </si>
  <si>
    <t>13.09.2021 09:46:30</t>
  </si>
  <si>
    <t>13.09.2021 09:46:36</t>
  </si>
  <si>
    <t>13.09.2021 09:46:56</t>
  </si>
  <si>
    <t>13.09.2021 09:46:57</t>
  </si>
  <si>
    <t>13.09.2021 09:46:59</t>
  </si>
  <si>
    <t>13.09.2021 09:47:02</t>
  </si>
  <si>
    <t>13.09.2021 09:47:06</t>
  </si>
  <si>
    <t>13.09.2021 09:48:01</t>
  </si>
  <si>
    <t>13.09.2021 09:48:03</t>
  </si>
  <si>
    <t>13.09.2021 09:48:04</t>
  </si>
  <si>
    <t>13.09.2021 09:48:06</t>
  </si>
  <si>
    <t>13.09.2021 09:51:21</t>
  </si>
  <si>
    <t>13.09.2021 09:51:51</t>
  </si>
  <si>
    <t>13.09.2021 09:51:53</t>
  </si>
  <si>
    <t>13.09.2021 09:51:54</t>
  </si>
  <si>
    <t>13.09.2021 09:52:56</t>
  </si>
  <si>
    <t>13.09.2021 09:52:57</t>
  </si>
  <si>
    <t>13.09.2021 09:52:59</t>
  </si>
  <si>
    <t>13.09.2021 09:53:00</t>
  </si>
  <si>
    <t>13.09.2021 09:53:02</t>
  </si>
  <si>
    <t>13.09.2021 09:53:08</t>
  </si>
  <si>
    <t>13.09.2021 09:53:09</t>
  </si>
  <si>
    <t>13.09.2021 09:53:11</t>
  </si>
  <si>
    <t>13.09.2021 09:54:21</t>
  </si>
  <si>
    <t>13.09.2021 09:54:22</t>
  </si>
  <si>
    <t>13.09.2021 09:54:24</t>
  </si>
  <si>
    <t>13.09.2021 09:55:22</t>
  </si>
  <si>
    <t>13.09.2021 09:55:24</t>
  </si>
  <si>
    <t>13.09.2021 09:55:25</t>
  </si>
  <si>
    <t>13.09.2021 09:55:27</t>
  </si>
  <si>
    <t>13.09.2021 09:55:45</t>
  </si>
  <si>
    <t>13.09.2021 09:55:47</t>
  </si>
  <si>
    <t>13.09.2021 09:55:48</t>
  </si>
  <si>
    <t>13.09.2021 09:55:50</t>
  </si>
  <si>
    <t>13.09.2021 09:55:51</t>
  </si>
  <si>
    <t>13.09.2021 09:56:41</t>
  </si>
  <si>
    <t>13.09.2021 09:56:42</t>
  </si>
  <si>
    <t>13.09.2021 09:57:10</t>
  </si>
  <si>
    <t>13.09.2021 09:57:13</t>
  </si>
  <si>
    <t>13.09.2021 09:57:16</t>
  </si>
  <si>
    <t>13.09.2021 09:58:22</t>
  </si>
  <si>
    <t>13.09.2021 09:58:24</t>
  </si>
  <si>
    <t>13.09.2021 09:58:44</t>
  </si>
  <si>
    <t>13.09.2021 09:58:45</t>
  </si>
  <si>
    <t>13.09.2021 09:58:47</t>
  </si>
  <si>
    <t>13.09.2021 09:58:48</t>
  </si>
  <si>
    <t>13.09.2021 09:58:50</t>
  </si>
  <si>
    <t>13.09.2021 09:58:51</t>
  </si>
  <si>
    <t>13.09.2021 09:58:53</t>
  </si>
  <si>
    <t>13.09.2021 09:59:07</t>
  </si>
  <si>
    <t>13.09.2021 10:00:12</t>
  </si>
  <si>
    <t>13.09.2021 10:00:13</t>
  </si>
  <si>
    <t>13.09.2021 10:00:15</t>
  </si>
  <si>
    <t>13.09.2021 10:00:16</t>
  </si>
  <si>
    <t>13.09.2021 10:00:44</t>
  </si>
  <si>
    <t>13.09.2021 10:00:45</t>
  </si>
  <si>
    <t>13.09.2021 10:02:12</t>
  </si>
  <si>
    <t>13.09.2021 10:02:16</t>
  </si>
  <si>
    <t>13.09.2021 10:03:51</t>
  </si>
  <si>
    <t>13.09.2021 10:03:53</t>
  </si>
  <si>
    <t>13.09.2021 10:03:54</t>
  </si>
  <si>
    <t>13.09.2021 10:03:56</t>
  </si>
  <si>
    <t>13.09.2021 10:03:57</t>
  </si>
  <si>
    <t>13.09.2021 10:03:59</t>
  </si>
  <si>
    <t>13.09.2021 10:05:19</t>
  </si>
  <si>
    <t>13.09.2021 10:05:21</t>
  </si>
  <si>
    <t>13.09.2021 10:05:47</t>
  </si>
  <si>
    <t>13.09.2021 10:05:48</t>
  </si>
  <si>
    <t>13.09.2021 10:05:51</t>
  </si>
  <si>
    <t>13.09.2021 10:06:09</t>
  </si>
  <si>
    <t>13.09.2021 10:06:10</t>
  </si>
  <si>
    <t>13.09.2021 10:06:12</t>
  </si>
  <si>
    <t>13.09.2021 10:06:13</t>
  </si>
  <si>
    <t>13.09.2021 10:06:31</t>
  </si>
  <si>
    <t>13.09.2021 10:07:31</t>
  </si>
  <si>
    <t>13.09.2021 10:07:33</t>
  </si>
  <si>
    <t>13.09.2021 10:07:34</t>
  </si>
  <si>
    <t>13.09.2021 10:07:36</t>
  </si>
  <si>
    <t>13.09.2021 10:07:37</t>
  </si>
  <si>
    <t>13.09.2021 10:08:35</t>
  </si>
  <si>
    <t>13.09.2021 10:08:36</t>
  </si>
  <si>
    <t>13.09.2021 10:08:39</t>
  </si>
  <si>
    <t>13.09.2021 10:14:24</t>
  </si>
  <si>
    <t>13.09.2021 10:14:25</t>
  </si>
  <si>
    <t>13.09.2021 10:14:27</t>
  </si>
  <si>
    <t>13.09.2021 10:14:57</t>
  </si>
  <si>
    <t>13.09.2021 10:14:59</t>
  </si>
  <si>
    <t>13.09.2021 10:17:04</t>
  </si>
  <si>
    <t>13.09.2021 10:17:09</t>
  </si>
  <si>
    <t>13.09.2021 10:18:01</t>
  </si>
  <si>
    <t>13.09.2021 10:18:03</t>
  </si>
  <si>
    <t>13.09.2021 10:18:04</t>
  </si>
  <si>
    <t>13.09.2021 10:18:41</t>
  </si>
  <si>
    <t>13.09.2021 10:18:42</t>
  </si>
  <si>
    <t>13.09.2021 10:18:45</t>
  </si>
  <si>
    <t>13.09.2021 10:18:47</t>
  </si>
  <si>
    <t>13.09.2021 10:19:16</t>
  </si>
  <si>
    <t>13.09.2021 10:19:18</t>
  </si>
  <si>
    <t>13.09.2021 10:19:44</t>
  </si>
  <si>
    <t>13.09.2021 10:19:47</t>
  </si>
  <si>
    <t>13.09.2021 10:20:10</t>
  </si>
  <si>
    <t>13.09.2021 10:20:37</t>
  </si>
  <si>
    <t>13.09.2021 10:23:25</t>
  </si>
  <si>
    <t>13.09.2021 10:23:47</t>
  </si>
  <si>
    <t>13.09.2021 10:23:48</t>
  </si>
  <si>
    <t>13.09.2021 10:23:50</t>
  </si>
  <si>
    <t>13.09.2021 10:23:57</t>
  </si>
  <si>
    <t>13.09.2021 10:24:09</t>
  </si>
  <si>
    <t>13.09.2021 10:24:11</t>
  </si>
  <si>
    <t>13.09.2021 10:24:12</t>
  </si>
  <si>
    <t>13.09.2021 10:25:47</t>
  </si>
  <si>
    <t>13.09.2021 10:25:48</t>
  </si>
  <si>
    <t>13.09.2021 10:25:51</t>
  </si>
  <si>
    <t>13.09.2021 10:25:53</t>
  </si>
  <si>
    <t>13.09.2021 10:25:54</t>
  </si>
  <si>
    <t>13.09.2021 10:26:07</t>
  </si>
  <si>
    <t>13.09.2021 10:26:09</t>
  </si>
  <si>
    <t>13.09.2021 10:26:10</t>
  </si>
  <si>
    <t>13.09.2021 10:26:12</t>
  </si>
  <si>
    <t>13.09.2021 10:26:13</t>
  </si>
  <si>
    <t>13.09.2021 10:26:50</t>
  </si>
  <si>
    <t>13.09.2021 10:26:56</t>
  </si>
  <si>
    <t>13.09.2021 10:26:57</t>
  </si>
  <si>
    <t>13.09.2021 10:26:59</t>
  </si>
  <si>
    <t>13.09.2021 10:30:13</t>
  </si>
  <si>
    <t>13.09.2021 10:30:15</t>
  </si>
  <si>
    <t>13.09.2021 10:30:19</t>
  </si>
  <si>
    <t>13.09.2021 10:31:28</t>
  </si>
  <si>
    <t>13.09.2021 10:31:30</t>
  </si>
  <si>
    <t>13.09.2021 10:32:12</t>
  </si>
  <si>
    <t>13.09.2021 10:32:13</t>
  </si>
  <si>
    <t>13.09.2021 10:32:15</t>
  </si>
  <si>
    <t>13.09.2021 10:32:16</t>
  </si>
  <si>
    <t>13.09.2021 10:34:24</t>
  </si>
  <si>
    <t>13.09.2021 10:34:27</t>
  </si>
  <si>
    <t>13.09.2021 10:34:28</t>
  </si>
  <si>
    <t>13.09.2021 10:34:31</t>
  </si>
  <si>
    <t>13.09.2021 10:35:50</t>
  </si>
  <si>
    <t>13.09.2021 10:35:51</t>
  </si>
  <si>
    <t>13.09.2021 10:36:24</t>
  </si>
  <si>
    <t>13.09.2021 10:36:25</t>
  </si>
  <si>
    <t>13.09.2021 10:37:06</t>
  </si>
  <si>
    <t>13.09.2021 10:37:07</t>
  </si>
  <si>
    <t>13.09.2021 10:37:09</t>
  </si>
  <si>
    <t>13.09.2021 10:37:10</t>
  </si>
  <si>
    <t>13.09.2021 10:37:12</t>
  </si>
  <si>
    <t>13.09.2021 10:37:13</t>
  </si>
  <si>
    <t>13.09.2021 10:38:19</t>
  </si>
  <si>
    <t>13.09.2021 10:38:21</t>
  </si>
  <si>
    <t>13.09.2021 10:38:22</t>
  </si>
  <si>
    <t>13.09.2021 10:38:25</t>
  </si>
  <si>
    <t>13.09.2021 10:39:01</t>
  </si>
  <si>
    <t>13.09.2021 10:39:07</t>
  </si>
  <si>
    <t>13.09.2021 10:39:10</t>
  </si>
  <si>
    <t>13.09.2021 10:39:24</t>
  </si>
  <si>
    <t>13.09.2021 10:39:25</t>
  </si>
  <si>
    <t>13.09.2021 10:39:27</t>
  </si>
  <si>
    <t>13.09.2021 10:39:34</t>
  </si>
  <si>
    <t>13.09.2021 10:39:36</t>
  </si>
  <si>
    <t>13.09.2021 10:39:37</t>
  </si>
  <si>
    <t>13.09.2021 10:40:13</t>
  </si>
  <si>
    <t>13.09.2021 10:40:15</t>
  </si>
  <si>
    <t>13.09.2021 10:40:16</t>
  </si>
  <si>
    <t>13.09.2021 10:42:25</t>
  </si>
  <si>
    <t>13.09.2021 10:42:28</t>
  </si>
  <si>
    <t>13.09.2021 10:42:30</t>
  </si>
  <si>
    <t>13.09.2021 10:42:31</t>
  </si>
  <si>
    <t>13.09.2021 10:42:56</t>
  </si>
  <si>
    <t>13.09.2021 10:42:57</t>
  </si>
  <si>
    <t>13.09.2021 10:42:59</t>
  </si>
  <si>
    <t>13.09.2021 10:44:50</t>
  </si>
  <si>
    <t>13.09.2021 10:44:51</t>
  </si>
  <si>
    <t>13.09.2021 10:44:53</t>
  </si>
  <si>
    <t>13.09.2021 10:44:54</t>
  </si>
  <si>
    <t>13.09.2021 10:45:04</t>
  </si>
  <si>
    <t>13.09.2021 10:45:09</t>
  </si>
  <si>
    <t>13.09.2021 10:45:12</t>
  </si>
  <si>
    <t>13.09.2021 10:46:15</t>
  </si>
  <si>
    <t>13.09.2021 10:46:19</t>
  </si>
  <si>
    <t>13.09.2021 10:46:21</t>
  </si>
  <si>
    <t>13.09.2021 10:46:22</t>
  </si>
  <si>
    <t>13.09.2021 10:46:24</t>
  </si>
  <si>
    <t>13.09.2021 10:47:24</t>
  </si>
  <si>
    <t>13.09.2021 10:47:25</t>
  </si>
  <si>
    <t>13.09.2021 10:47:27</t>
  </si>
  <si>
    <t>13.09.2021 10:47:28</t>
  </si>
  <si>
    <t>13.09.2021 10:47:37</t>
  </si>
  <si>
    <t>13.09.2021 10:47:40</t>
  </si>
  <si>
    <t>13.09.2021 10:47:42</t>
  </si>
  <si>
    <t>13.09.2021 10:47:43</t>
  </si>
  <si>
    <t>13.09.2021 10:47:53</t>
  </si>
  <si>
    <t>13.09.2021 10:47:54</t>
  </si>
  <si>
    <t>13.09.2021 10:48:09</t>
  </si>
  <si>
    <t>13.09.2021 10:48:10</t>
  </si>
  <si>
    <t>13.09.2021 10:48:54</t>
  </si>
  <si>
    <t>13.09.2021 10:48:56</t>
  </si>
  <si>
    <t>13.09.2021 10:49:01</t>
  </si>
  <si>
    <t>13.09.2021 10:49:03</t>
  </si>
  <si>
    <t>13.09.2021 10:49:04</t>
  </si>
  <si>
    <t>13.09.2021 10:49:40</t>
  </si>
  <si>
    <t>13.09.2021 10:49:42</t>
  </si>
  <si>
    <t>13.09.2021 10:49:43</t>
  </si>
  <si>
    <t>13.09.2021 10:49:45</t>
  </si>
  <si>
    <t>13.09.2021 10:49:46</t>
  </si>
  <si>
    <t>13.09.2021 10:50:01</t>
  </si>
  <si>
    <t>13.09.2021 10:50:07</t>
  </si>
  <si>
    <t>13.09.2021 10:50:09</t>
  </si>
  <si>
    <t>13.09.2021 10:50:10</t>
  </si>
  <si>
    <t>13.09.2021 10:50:12</t>
  </si>
  <si>
    <t>13.09.2021 10:50:15</t>
  </si>
  <si>
    <t>13.09.2021 10:51:28</t>
  </si>
  <si>
    <t>13.09.2021 10:51:33</t>
  </si>
  <si>
    <t>13.09.2021 10:51:34</t>
  </si>
  <si>
    <t>13.09.2021 10:51:42</t>
  </si>
  <si>
    <t>13.09.2021 10:51:43</t>
  </si>
  <si>
    <t>13.09.2021 10:51:46</t>
  </si>
  <si>
    <t>13.09.2021 10:51:48</t>
  </si>
  <si>
    <t>13.09.2021 10:51:49</t>
  </si>
  <si>
    <t>13.09.2021 10:52:01</t>
  </si>
  <si>
    <t>13.09.2021 10:52:04</t>
  </si>
  <si>
    <t>13.09.2021 10:52:06</t>
  </si>
  <si>
    <t>13.09.2021 10:52:34</t>
  </si>
  <si>
    <t>13.09.2021 10:52:36</t>
  </si>
  <si>
    <t>13.09.2021 10:52:37</t>
  </si>
  <si>
    <t>13.09.2021 10:53:33</t>
  </si>
  <si>
    <t>13.09.2021 10:53:34</t>
  </si>
  <si>
    <t>13.09.2021 10:53:36</t>
  </si>
  <si>
    <t>13.09.2021 10:53:37</t>
  </si>
  <si>
    <t>13.09.2021 10:53:39</t>
  </si>
  <si>
    <t>13.09.2021 10:53:40</t>
  </si>
  <si>
    <t>13.09.2021 10:53:57</t>
  </si>
  <si>
    <t>13.09.2021 10:54:00</t>
  </si>
  <si>
    <t>13.09.2021 10:54:01</t>
  </si>
  <si>
    <t>13.09.2021 10:54:03</t>
  </si>
  <si>
    <t>13.09.2021 10:54:04</t>
  </si>
  <si>
    <t>13.09.2021 10:54:07</t>
  </si>
  <si>
    <t>13.09.2021 10:56:07</t>
  </si>
  <si>
    <t>13.09.2021 10:56:12</t>
  </si>
  <si>
    <t>13.09.2021 10:56:13</t>
  </si>
  <si>
    <t>13.09.2021 10:56:15</t>
  </si>
  <si>
    <t>13.09.2021 10:56:16</t>
  </si>
  <si>
    <t>13.09.2021 10:56:18</t>
  </si>
  <si>
    <t>13.09.2021 10:56:19</t>
  </si>
  <si>
    <t>13.09.2021 10:56:21</t>
  </si>
  <si>
    <t>13.09.2021 10:56:22</t>
  </si>
  <si>
    <t>13.09.2021 10:56:24</t>
  </si>
  <si>
    <t>13.09.2021 10:56:25</t>
  </si>
  <si>
    <t>13.09.2021 10:56:27</t>
  </si>
  <si>
    <t>13.09.2021 10:56:28</t>
  </si>
  <si>
    <t>13.09.2021 10:56:43</t>
  </si>
  <si>
    <t>13.09.2021 10:56:45</t>
  </si>
  <si>
    <t>13.09.2021 10:56:48</t>
  </si>
  <si>
    <t>13.09.2021 10:57:13</t>
  </si>
  <si>
    <t>13.09.2021 10:57:15</t>
  </si>
  <si>
    <t>13.09.2021 10:58:13</t>
  </si>
  <si>
    <t>13.09.2021 10:58:15</t>
  </si>
  <si>
    <t>13.09.2021 10:59:01</t>
  </si>
  <si>
    <t>13.09.2021 10:59:04</t>
  </si>
  <si>
    <t>13.09.2021 10:59:06</t>
  </si>
  <si>
    <t>13.09.2021 11:00:04</t>
  </si>
  <si>
    <t>13.09.2021 11:00:06</t>
  </si>
  <si>
    <t>13.09.2021 11:00:07</t>
  </si>
  <si>
    <t>13.09.2021 11:02:07</t>
  </si>
  <si>
    <t>13.09.2021 11:02:10</t>
  </si>
  <si>
    <t>13.09.2021 11:02:12</t>
  </si>
  <si>
    <t>13.09.2021 11:02:31</t>
  </si>
  <si>
    <t>13.09.2021 11:02:33</t>
  </si>
  <si>
    <t>13.09.2021 11:03:45</t>
  </si>
  <si>
    <t>13.09.2021 11:04:00</t>
  </si>
  <si>
    <t>13.09.2021 11:04:30</t>
  </si>
  <si>
    <t>13.09.2021 11:04:31</t>
  </si>
  <si>
    <t>13.09.2021 11:04:33</t>
  </si>
  <si>
    <t>13.09.2021 11:05:41</t>
  </si>
  <si>
    <t>13.09.2021 11:05:42</t>
  </si>
  <si>
    <t>13.09.2021 11:05:54</t>
  </si>
  <si>
    <t>13.09.2021 11:06:10</t>
  </si>
  <si>
    <t>13.09.2021 11:06:12</t>
  </si>
  <si>
    <t>13.09.2021 11:06:13</t>
  </si>
  <si>
    <t>13.09.2021 11:06:15</t>
  </si>
  <si>
    <t>13.09.2021 11:06:18</t>
  </si>
  <si>
    <t>13.09.2021 11:06:31</t>
  </si>
  <si>
    <t>13.09.2021 11:06:33</t>
  </si>
  <si>
    <t>13.09.2021 11:06:34</t>
  </si>
  <si>
    <t>13.09.2021 11:06:36</t>
  </si>
  <si>
    <t>13.09.2021 11:07:25</t>
  </si>
  <si>
    <t>13.09.2021 11:07:27</t>
  </si>
  <si>
    <t>13.09.2021 11:07:28</t>
  </si>
  <si>
    <t>13.09.2021 11:07:36</t>
  </si>
  <si>
    <t>13.09.2021 11:07:37</t>
  </si>
  <si>
    <t>13.09.2021 11:07:39</t>
  </si>
  <si>
    <t>13.09.2021 11:07:40</t>
  </si>
  <si>
    <t>13.09.2021 11:07:42</t>
  </si>
  <si>
    <t>13.09.2021 11:07:43</t>
  </si>
  <si>
    <t>13.09.2021 11:07:50</t>
  </si>
  <si>
    <t>13.09.2021 11:07:51</t>
  </si>
  <si>
    <t>13.09.2021 11:07:53</t>
  </si>
  <si>
    <t>13.09.2021 11:07:54</t>
  </si>
  <si>
    <t>13.09.2021 11:07:56</t>
  </si>
  <si>
    <t>13.09.2021 11:08:10</t>
  </si>
  <si>
    <t>13.09.2021 11:08:12</t>
  </si>
  <si>
    <t>13.09.2021 11:08:13</t>
  </si>
  <si>
    <t>13.09.2021 11:08:15</t>
  </si>
  <si>
    <t>13.09.2021 11:08:16</t>
  </si>
  <si>
    <t>13.09.2021 11:08:18</t>
  </si>
  <si>
    <t>13.09.2021 11:08:25</t>
  </si>
  <si>
    <t>13.09.2021 11:08:27</t>
  </si>
  <si>
    <t>13.09.2021 11:09:10</t>
  </si>
  <si>
    <t>13.09.2021 11:09:12</t>
  </si>
  <si>
    <t>13.09.2021 11:09:13</t>
  </si>
  <si>
    <t>13.09.2021 11:09:15</t>
  </si>
  <si>
    <t>13.09.2021 11:09:16</t>
  </si>
  <si>
    <t>13.09.2021 11:09:18</t>
  </si>
  <si>
    <t>13.09.2021 11:09:19</t>
  </si>
  <si>
    <t>13.09.2021 11:10:04</t>
  </si>
  <si>
    <t>13.09.2021 11:10:06</t>
  </si>
  <si>
    <t>13.09.2021 11:10:10</t>
  </si>
  <si>
    <t>13.09.2021 11:11:16</t>
  </si>
  <si>
    <t>13.09.2021 11:11:18</t>
  </si>
  <si>
    <t>13.09.2021 11:11:22</t>
  </si>
  <si>
    <t>13.09.2021 11:11:30</t>
  </si>
  <si>
    <t>13.09.2021 11:11:31</t>
  </si>
  <si>
    <t>13.09.2021 11:12:06</t>
  </si>
  <si>
    <t>13.09.2021 11:12:15</t>
  </si>
  <si>
    <t>13.09.2021 11:14:03</t>
  </si>
  <si>
    <t>13.09.2021 11:14:07</t>
  </si>
  <si>
    <t>13.09.2021 11:14:09</t>
  </si>
  <si>
    <t>13.09.2021 11:14:18</t>
  </si>
  <si>
    <t>13.09.2021 11:14:19</t>
  </si>
  <si>
    <t>13.09.2021 11:14:31</t>
  </si>
  <si>
    <t>13.09.2021 11:14:33</t>
  </si>
  <si>
    <t>13.09.2021 11:14:52</t>
  </si>
  <si>
    <t>13.09.2021 11:14:54</t>
  </si>
  <si>
    <t>13.09.2021 11:14:56</t>
  </si>
  <si>
    <t>13.09.2021 11:14:57</t>
  </si>
  <si>
    <t>13.09.2021 11:15:29</t>
  </si>
  <si>
    <t>13.09.2021 11:15:32</t>
  </si>
  <si>
    <t>13.09.2021 11:16:56</t>
  </si>
  <si>
    <t>13.09.2021 11:16:57</t>
  </si>
  <si>
    <t>13.09.2021 11:16:59</t>
  </si>
  <si>
    <t>13.09.2021 11:17:03</t>
  </si>
  <si>
    <t>13.09.2021 11:17:05</t>
  </si>
  <si>
    <t>13.09.2021 11:17:06</t>
  </si>
  <si>
    <t>13.09.2021 11:17:08</t>
  </si>
  <si>
    <t>13.09.2021 11:17:09</t>
  </si>
  <si>
    <t>13.09.2021 11:17:56</t>
  </si>
  <si>
    <t>13.09.2021 11:18:00</t>
  </si>
  <si>
    <t>13.09.2021 11:19:22</t>
  </si>
  <si>
    <t>13.09.2021 11:20:45</t>
  </si>
  <si>
    <t>13.09.2021 11:20:47</t>
  </si>
  <si>
    <t>13.09.2021 11:20:54</t>
  </si>
  <si>
    <t>13.09.2021 11:21:24</t>
  </si>
  <si>
    <t>13.09.2021 11:21:25</t>
  </si>
  <si>
    <t>13.09.2021 11:21:27</t>
  </si>
  <si>
    <t>13.09.2021 11:21:30</t>
  </si>
  <si>
    <t>13.09.2021 11:23:27</t>
  </si>
  <si>
    <t>13.09.2021 11:23:28</t>
  </si>
  <si>
    <t>13.09.2021 11:23:30</t>
  </si>
  <si>
    <t>13.09.2021 11:23:31</t>
  </si>
  <si>
    <t>13.09.2021 11:23:51</t>
  </si>
  <si>
    <t>13.09.2021 11:24:00</t>
  </si>
  <si>
    <t>13.09.2021 11:24:01</t>
  </si>
  <si>
    <t>13.09.2021 11:24:03</t>
  </si>
  <si>
    <t>13.09.2021 11:24:04</t>
  </si>
  <si>
    <t>13.09.2021 11:24:06</t>
  </si>
  <si>
    <t>13.09.2021 11:25:03</t>
  </si>
  <si>
    <t>13.09.2021 11:25:37</t>
  </si>
  <si>
    <t>13.09.2021 11:26:41</t>
  </si>
  <si>
    <t>13.09.2021 11:26:42</t>
  </si>
  <si>
    <t>13.09.2021 11:26:48</t>
  </si>
  <si>
    <t>13.09.2021 11:27:21</t>
  </si>
  <si>
    <t>13.09.2021 11:27:22</t>
  </si>
  <si>
    <t>13.09.2021 11:27:24</t>
  </si>
  <si>
    <t>13.09.2021 11:27:25</t>
  </si>
  <si>
    <t>13.09.2021 11:27:28</t>
  </si>
  <si>
    <t>13.09.2021 11:28:57</t>
  </si>
  <si>
    <t>13.09.2021 11:28:59</t>
  </si>
  <si>
    <t>13.09.2021 11:30:10</t>
  </si>
  <si>
    <t>13.09.2021 11:30:12</t>
  </si>
  <si>
    <t>13.09.2021 11:32:16</t>
  </si>
  <si>
    <t>13.09.2021 11:32:18</t>
  </si>
  <si>
    <t>13.09.2021 11:32:19</t>
  </si>
  <si>
    <t>13.09.2021 11:32:21</t>
  </si>
  <si>
    <t>13.09.2021 11:32:22</t>
  </si>
  <si>
    <t>13.09.2021 11:32:42</t>
  </si>
  <si>
    <t>13.09.2021 11:32:45</t>
  </si>
  <si>
    <t>13.09.2021 11:32:46</t>
  </si>
  <si>
    <t>13.09.2021 11:32:48</t>
  </si>
  <si>
    <t>13.09.2021 11:32:49</t>
  </si>
  <si>
    <t>13.09.2021 11:33:07</t>
  </si>
  <si>
    <t>13.09.2021 11:33:09</t>
  </si>
  <si>
    <t>13.09.2021 11:33:10</t>
  </si>
  <si>
    <t>13.09.2021 11:33:21</t>
  </si>
  <si>
    <t>13.09.2021 11:33:25</t>
  </si>
  <si>
    <t>13.09.2021 11:33:27</t>
  </si>
  <si>
    <t>13.09.2021 11:33:42</t>
  </si>
  <si>
    <t>13.09.2021 11:33:43</t>
  </si>
  <si>
    <t>13.09.2021 11:34:03</t>
  </si>
  <si>
    <t>13.09.2021 11:34:31</t>
  </si>
  <si>
    <t>13.09.2021 11:34:33</t>
  </si>
  <si>
    <t>13.09.2021 11:35:03</t>
  </si>
  <si>
    <t>13.09.2021 11:35:04</t>
  </si>
  <si>
    <t>13.09.2021 11:36:39</t>
  </si>
  <si>
    <t>13.09.2021 11:36:41</t>
  </si>
  <si>
    <t>13.09.2021 11:36:44</t>
  </si>
  <si>
    <t>13.09.2021 11:36:45</t>
  </si>
  <si>
    <t>13.09.2021 11:36:47</t>
  </si>
  <si>
    <t>13.09.2021 11:36:48</t>
  </si>
  <si>
    <t>13.09.2021 11:36:50</t>
  </si>
  <si>
    <t>13.09.2021 11:36:51</t>
  </si>
  <si>
    <t>13.09.2021 11:38:06</t>
  </si>
  <si>
    <t>13.09.2021 11:39:28</t>
  </si>
  <si>
    <t>13.09.2021 11:39:30</t>
  </si>
  <si>
    <t>13.09.2021 11:39:33</t>
  </si>
  <si>
    <t>13.09.2021 11:39:34</t>
  </si>
  <si>
    <t>13.09.2021 11:39:36</t>
  </si>
  <si>
    <t>13.09.2021 11:39:37</t>
  </si>
  <si>
    <t>13.09.2021 11:40:09</t>
  </si>
  <si>
    <t>13.09.2021 11:40:12</t>
  </si>
  <si>
    <t>13.09.2021 11:40:13</t>
  </si>
  <si>
    <t>13.09.2021 11:40:15</t>
  </si>
  <si>
    <t>13.09.2021 11:40:16</t>
  </si>
  <si>
    <t>13.09.2021 11:40:18</t>
  </si>
  <si>
    <t>13.09.2021 11:42:06</t>
  </si>
  <si>
    <t>13.09.2021 11:42:07</t>
  </si>
  <si>
    <t>13.09.2021 11:42:09</t>
  </si>
  <si>
    <t>13.09.2021 11:42:10</t>
  </si>
  <si>
    <t>13.09.2021 11:42:34</t>
  </si>
  <si>
    <t>13.09.2021 11:42:36</t>
  </si>
  <si>
    <t>13.09.2021 11:42:37</t>
  </si>
  <si>
    <t>13.09.2021 11:43:51</t>
  </si>
  <si>
    <t>13.09.2021 11:43:53</t>
  </si>
  <si>
    <t>13.09.2021 11:43:54</t>
  </si>
  <si>
    <t>13.09.2021 11:43:56</t>
  </si>
  <si>
    <t>13.09.2021 11:44:01</t>
  </si>
  <si>
    <t>13.09.2021 11:44:03</t>
  </si>
  <si>
    <t>13.09.2021 11:44:48</t>
  </si>
  <si>
    <t>13.09.2021 11:48:56</t>
  </si>
  <si>
    <t>13.09.2021 11:48:59</t>
  </si>
  <si>
    <t>13.09.2021 11:49:00</t>
  </si>
  <si>
    <t>13.09.2021 11:49:02</t>
  </si>
  <si>
    <t>13.09.2021 11:49:47</t>
  </si>
  <si>
    <t>13.09.2021 11:49:49</t>
  </si>
  <si>
    <t>13.09.2021 11:49:50</t>
  </si>
  <si>
    <t>13.09.2021 11:49:52</t>
  </si>
  <si>
    <t>13.09.2021 11:50:19</t>
  </si>
  <si>
    <t>13.09.2021 11:50:21</t>
  </si>
  <si>
    <t>13.09.2021 11:50:22</t>
  </si>
  <si>
    <t>13.09.2021 11:50:24</t>
  </si>
  <si>
    <t>13.09.2021 11:50:39</t>
  </si>
  <si>
    <t>13.09.2021 11:50:40</t>
  </si>
  <si>
    <t>13.09.2021 11:50:42</t>
  </si>
  <si>
    <t>13.09.2021 11:50:43</t>
  </si>
  <si>
    <t>13.09.2021 11:51:01</t>
  </si>
  <si>
    <t>13.09.2021 11:51:04</t>
  </si>
  <si>
    <t>13.09.2021 11:51:06</t>
  </si>
  <si>
    <t>13.09.2021 11:51:07</t>
  </si>
  <si>
    <t>13.09.2021 11:51:34</t>
  </si>
  <si>
    <t>13.09.2021 11:51:36</t>
  </si>
  <si>
    <t>13.09.2021 11:51:39</t>
  </si>
  <si>
    <t>13.09.2021 11:51:43</t>
  </si>
  <si>
    <t>13.09.2021 11:51:45</t>
  </si>
  <si>
    <t>13.09.2021 11:51:46</t>
  </si>
  <si>
    <t>13.09.2021 11:51:48</t>
  </si>
  <si>
    <t>13.09.2021 11:51:49</t>
  </si>
  <si>
    <t>13.09.2021 11:51:51</t>
  </si>
  <si>
    <t>13.09.2021 11:52:18</t>
  </si>
  <si>
    <t>13.09.2021 11:52:19</t>
  </si>
  <si>
    <t>13.09.2021 11:52:48</t>
  </si>
  <si>
    <t>13.09.2021 11:52:50</t>
  </si>
  <si>
    <t>13.09.2021 11:52:51</t>
  </si>
  <si>
    <t>13.09.2021 11:53:06</t>
  </si>
  <si>
    <t>13.09.2021 11:53:07</t>
  </si>
  <si>
    <t>13.09.2021 11:53:10</t>
  </si>
  <si>
    <t>13.09.2021 11:53:12</t>
  </si>
  <si>
    <t>13.09.2021 11:53:13</t>
  </si>
  <si>
    <t>13.09.2021 11:53:39</t>
  </si>
  <si>
    <t>13.09.2021 11:53:40</t>
  </si>
  <si>
    <t>13.09.2021 11:53:42</t>
  </si>
  <si>
    <t>13.09.2021 11:53:43</t>
  </si>
  <si>
    <t>13.09.2021 11:53:57</t>
  </si>
  <si>
    <t>13.09.2021 11:53:59</t>
  </si>
  <si>
    <t>13.09.2021 11:54:00</t>
  </si>
  <si>
    <t>13.09.2021 11:54:02</t>
  </si>
  <si>
    <t>13.09.2021 11:54:03</t>
  </si>
  <si>
    <t>13.09.2021 11:54:12</t>
  </si>
  <si>
    <t>13.09.2021 11:54:15</t>
  </si>
  <si>
    <t>13.09.2021 11:54:17</t>
  </si>
  <si>
    <t>13.09.2021 11:54:29</t>
  </si>
  <si>
    <t>13.09.2021 11:54:30</t>
  </si>
  <si>
    <t>13.09.2021 11:54:32</t>
  </si>
  <si>
    <t>13.09.2021 11:54:33</t>
  </si>
  <si>
    <t>13.09.2021 11:54:35</t>
  </si>
  <si>
    <t>13.09.2021 11:55:53</t>
  </si>
  <si>
    <t>13.09.2021 11:55:56</t>
  </si>
  <si>
    <t>13.09.2021 11:55:57</t>
  </si>
  <si>
    <t>13.09.2021 11:55:59</t>
  </si>
  <si>
    <t>13.09.2021 11:56:00</t>
  </si>
  <si>
    <t>13.09.2021 11:56:17</t>
  </si>
  <si>
    <t>13.09.2021 11:56:18</t>
  </si>
  <si>
    <t>13.09.2021 11:56:20</t>
  </si>
  <si>
    <t>13.09.2021 11:56:21</t>
  </si>
  <si>
    <t>13.09.2021 11:56:23</t>
  </si>
  <si>
    <t>13.09.2021 11:57:06</t>
  </si>
  <si>
    <t>13.09.2021 11:57:07</t>
  </si>
  <si>
    <t>13.09.2021 11:57:10</t>
  </si>
  <si>
    <t>13.09.2021 11:57:22</t>
  </si>
  <si>
    <t>13.09.2021 11:57:25</t>
  </si>
  <si>
    <t>13.09.2021 11:57:28</t>
  </si>
  <si>
    <t>13.09.2021 11:57:31</t>
  </si>
  <si>
    <t>13.09.2021 11:57:33</t>
  </si>
  <si>
    <t>13.09.2021 11:57:37</t>
  </si>
  <si>
    <t>13.09.2021 11:57:39</t>
  </si>
  <si>
    <t>13.09.2021 11:57:40</t>
  </si>
  <si>
    <t>13.09.2021 11:57:48</t>
  </si>
  <si>
    <t>13.09.2021 11:57:49</t>
  </si>
  <si>
    <t>13.09.2021 11:57:51</t>
  </si>
  <si>
    <t>13.09.2021 11:57:52</t>
  </si>
  <si>
    <t>13.09.2021 11:58:39</t>
  </si>
  <si>
    <t>13.09.2021 11:58:41</t>
  </si>
  <si>
    <t>13.09.2021 11:58:44</t>
  </si>
  <si>
    <t>13.09.2021 11:58:45</t>
  </si>
  <si>
    <t>13.09.2021 11:58:47</t>
  </si>
  <si>
    <t>13.09.2021 11:59:03</t>
  </si>
  <si>
    <t>13.09.2021 11:59:04</t>
  </si>
  <si>
    <t>13.09.2021 11:59:06</t>
  </si>
  <si>
    <t>13.09.2021 11:59:12</t>
  </si>
  <si>
    <t>13.09.2021 11:59:13</t>
  </si>
  <si>
    <t>13.09.2021 11:59:22</t>
  </si>
  <si>
    <t>13.09.2021 11:59:24</t>
  </si>
  <si>
    <t>13.09.2021 11:59:25</t>
  </si>
  <si>
    <t>13.09.2021 11:59:37</t>
  </si>
  <si>
    <t>13.09.2021 11:59:39</t>
  </si>
  <si>
    <t>13.09.2021 11:59:40</t>
  </si>
  <si>
    <t>13.09.2021 11:59:52</t>
  </si>
  <si>
    <t>13.09.2021 11:59:54</t>
  </si>
  <si>
    <t>13.09.2021 11:59:57</t>
  </si>
  <si>
    <t>13.09.2021 11:59:58</t>
  </si>
  <si>
    <t>13.09.2021 12:00:00</t>
  </si>
  <si>
    <t>13.09.2021 12:01:03</t>
  </si>
  <si>
    <t>13.09.2021 12:01:04</t>
  </si>
  <si>
    <t>13.09.2021 12:01:06</t>
  </si>
  <si>
    <t>13.09.2021 12:01:07</t>
  </si>
  <si>
    <t>13.09.2021 12:01:09</t>
  </si>
  <si>
    <t>13.09.2021 12:01:10</t>
  </si>
  <si>
    <t>13.09.2021 12:01:51</t>
  </si>
  <si>
    <t>13.09.2021 12:01:54</t>
  </si>
  <si>
    <t>13.09.2021 12:02:18</t>
  </si>
  <si>
    <t>13.09.2021 12:02:19</t>
  </si>
  <si>
    <t>13.09.2021 12:02:21</t>
  </si>
  <si>
    <t>13.09.2021 12:02:22</t>
  </si>
  <si>
    <t>13.09.2021 12:02:24</t>
  </si>
  <si>
    <t>13.09.2021 12:02:25</t>
  </si>
  <si>
    <t>13.09.2021 12:02:27</t>
  </si>
  <si>
    <t>13.09.2021 12:02:45</t>
  </si>
  <si>
    <t>13.09.2021 12:02:46</t>
  </si>
  <si>
    <t>13.09.2021 12:02:49</t>
  </si>
  <si>
    <t>13.09.2021 12:02:51</t>
  </si>
  <si>
    <t>13.09.2021 12:02:52</t>
  </si>
  <si>
    <t>13.09.2021 12:03:00</t>
  </si>
  <si>
    <t>13.09.2021 12:03:10</t>
  </si>
  <si>
    <t>13.09.2021 12:03:15</t>
  </si>
  <si>
    <t>13.09.2021 12:03:16</t>
  </si>
  <si>
    <t>13.09.2021 12:03:24</t>
  </si>
  <si>
    <t>13.09.2021 12:03:25</t>
  </si>
  <si>
    <t>13.09.2021 12:04:15</t>
  </si>
  <si>
    <t>13.09.2021 12:04:18</t>
  </si>
  <si>
    <t>13.09.2021 12:04:19</t>
  </si>
  <si>
    <t>13.09.2021 12:04:21</t>
  </si>
  <si>
    <t>13.09.2021 12:04:22</t>
  </si>
  <si>
    <t>13.09.2021 12:05:09</t>
  </si>
  <si>
    <t>13.09.2021 12:05:10</t>
  </si>
  <si>
    <t>13.09.2021 12:05:12</t>
  </si>
  <si>
    <t>13.09.2021 12:05:13</t>
  </si>
  <si>
    <t>13.09.2021 12:05:30</t>
  </si>
  <si>
    <t>13.09.2021 12:05:33</t>
  </si>
  <si>
    <t>13.09.2021 12:05:34</t>
  </si>
  <si>
    <t>13.09.2021 12:05:36</t>
  </si>
  <si>
    <t>13.09.2021 12:05:37</t>
  </si>
  <si>
    <t>13.09.2021 12:05:39</t>
  </si>
  <si>
    <t>13.09.2021 12:05:43</t>
  </si>
  <si>
    <t>13.09.2021 12:05:45</t>
  </si>
  <si>
    <t>13.09.2021 12:05:46</t>
  </si>
  <si>
    <t>13.09.2021 12:06:00</t>
  </si>
  <si>
    <t>13.09.2021 12:06:07</t>
  </si>
  <si>
    <t>13.09.2021 12:06:09</t>
  </si>
  <si>
    <t>13.09.2021 12:06:10</t>
  </si>
  <si>
    <t>13.09.2021 12:06:12</t>
  </si>
  <si>
    <t>13.09.2021 12:06:13</t>
  </si>
  <si>
    <t>13.09.2021 12:06:15</t>
  </si>
  <si>
    <t>13.09.2021 12:06:21</t>
  </si>
  <si>
    <t>13.09.2021 12:07:04</t>
  </si>
  <si>
    <t>13.09.2021 12:07:09</t>
  </si>
  <si>
    <t>13.09.2021 12:07:10</t>
  </si>
  <si>
    <t>13.09.2021 12:07:15</t>
  </si>
  <si>
    <t>13.09.2021 12:07:16</t>
  </si>
  <si>
    <t>13.09.2021 12:07:18</t>
  </si>
  <si>
    <t>13.09.2021 12:07:19</t>
  </si>
  <si>
    <t>13.09.2021 12:07:21</t>
  </si>
  <si>
    <t>13.09.2021 12:07:22</t>
  </si>
  <si>
    <t>13.09.2021 12:07:25</t>
  </si>
  <si>
    <t>13.09.2021 12:07:46</t>
  </si>
  <si>
    <t>13.09.2021 12:07:48</t>
  </si>
  <si>
    <t>13.09.2021 12:07:49</t>
  </si>
  <si>
    <t>13.09.2021 12:07:54</t>
  </si>
  <si>
    <t>13.09.2021 12:08:06</t>
  </si>
  <si>
    <t>13.09.2021 12:08:07</t>
  </si>
  <si>
    <t>13.09.2021 12:08:13</t>
  </si>
  <si>
    <t>13.09.2021 12:08:15</t>
  </si>
  <si>
    <t>13.09.2021 12:08:18</t>
  </si>
  <si>
    <t>13.09.2021 12:08:21</t>
  </si>
  <si>
    <t>13.09.2021 12:08:22</t>
  </si>
  <si>
    <t>13.09.2021 12:08:34</t>
  </si>
  <si>
    <t>13.09.2021 12:08:42</t>
  </si>
  <si>
    <t>13.09.2021 12:08:45</t>
  </si>
  <si>
    <t>13.09.2021 12:08:49</t>
  </si>
  <si>
    <t>13.09.2021 12:08:51</t>
  </si>
  <si>
    <t>13.09.2021 12:08:56</t>
  </si>
  <si>
    <t>13.09.2021 12:09:22</t>
  </si>
  <si>
    <t>13.09.2021 12:09:41</t>
  </si>
  <si>
    <t>13.09.2021 12:09:42</t>
  </si>
  <si>
    <t>13.09.2021 12:10:25</t>
  </si>
  <si>
    <t>13.09.2021 12:10:27</t>
  </si>
  <si>
    <t>13.09.2021 12:10:31</t>
  </si>
  <si>
    <t>13.09.2021 12:10:33</t>
  </si>
  <si>
    <t>13.09.2021 12:10:53</t>
  </si>
  <si>
    <t>13.09.2021 12:11:15</t>
  </si>
  <si>
    <t>13.09.2021 12:11:54</t>
  </si>
  <si>
    <t>13.09.2021 12:11:56</t>
  </si>
  <si>
    <t>13.09.2021 12:11:57</t>
  </si>
  <si>
    <t>13.09.2021 12:12:00</t>
  </si>
  <si>
    <t>13.09.2021 12:12:02</t>
  </si>
  <si>
    <t>13.09.2021 12:12:03</t>
  </si>
  <si>
    <t>13.09.2021 12:12:12</t>
  </si>
  <si>
    <t>13.09.2021 12:12:14</t>
  </si>
  <si>
    <t>13.09.2021 12:12:15</t>
  </si>
  <si>
    <t>13.09.2021 12:12:38</t>
  </si>
  <si>
    <t>13.09.2021 12:12:39</t>
  </si>
  <si>
    <t>13.09.2021 12:13:24</t>
  </si>
  <si>
    <t>13.09.2021 12:13:25</t>
  </si>
  <si>
    <t>13.09.2021 12:14:00</t>
  </si>
  <si>
    <t>13.09.2021 12:14:06</t>
  </si>
  <si>
    <t>13.09.2021 12:14:07</t>
  </si>
  <si>
    <t>13.09.2021 12:14:12</t>
  </si>
  <si>
    <t>13.09.2021 12:14:13</t>
  </si>
  <si>
    <t>13.09.2021 12:14:15</t>
  </si>
  <si>
    <t>13.09.2021 12:14:25</t>
  </si>
  <si>
    <t>13.09.2021 12:14:27</t>
  </si>
  <si>
    <t>13.09.2021 12:14:59</t>
  </si>
  <si>
    <t>13.09.2021 12:15:00</t>
  </si>
  <si>
    <t>13.09.2021 12:15:02</t>
  </si>
  <si>
    <t>13.09.2021 12:15:08</t>
  </si>
  <si>
    <t>13.09.2021 12:15:17</t>
  </si>
  <si>
    <t>13.09.2021 12:15:18</t>
  </si>
  <si>
    <t>13.09.2021 12:15:20</t>
  </si>
  <si>
    <t>13.09.2021 12:15:36</t>
  </si>
  <si>
    <t>13.09.2021 12:15:38</t>
  </si>
  <si>
    <t>13.09.2021 12:15:47</t>
  </si>
  <si>
    <t>13.09.2021 12:15:48</t>
  </si>
  <si>
    <t>13.09.2021 12:17:07</t>
  </si>
  <si>
    <t>13.09.2021 12:17:24</t>
  </si>
  <si>
    <t>13.09.2021 12:17:25</t>
  </si>
  <si>
    <t>13.09.2021 12:17:27</t>
  </si>
  <si>
    <t>13.09.2021 12:17:28</t>
  </si>
  <si>
    <t>13.09.2021 12:17:30</t>
  </si>
  <si>
    <t>13.09.2021 12:17:31</t>
  </si>
  <si>
    <t>13.09.2021 12:17:36</t>
  </si>
  <si>
    <t>13.09.2021 12:17:37</t>
  </si>
  <si>
    <t>13.09.2021 12:17:43</t>
  </si>
  <si>
    <t>13.09.2021 12:17:45</t>
  </si>
  <si>
    <t>13.09.2021 12:18:44</t>
  </si>
  <si>
    <t>13.09.2021 12:18:45</t>
  </si>
  <si>
    <t>13.09.2021 12:19:21</t>
  </si>
  <si>
    <t>13.09.2021 12:19:22</t>
  </si>
  <si>
    <t>13.09.2021 12:20:12</t>
  </si>
  <si>
    <t>13.09.2021 12:20:15</t>
  </si>
  <si>
    <t>13.09.2021 12:20:16</t>
  </si>
  <si>
    <t>13.09.2021 12:21:24</t>
  </si>
  <si>
    <t>13.09.2021 12:21:28</t>
  </si>
  <si>
    <t>13.09.2021 12:21:30</t>
  </si>
  <si>
    <t>13.09.2021 12:21:31</t>
  </si>
  <si>
    <t>13.09.2021 12:21:33</t>
  </si>
  <si>
    <t>13.09.2021 12:21:34</t>
  </si>
  <si>
    <t>13.09.2021 12:21:56</t>
  </si>
  <si>
    <t>13.09.2021 12:23:27</t>
  </si>
  <si>
    <t>13.09.2021 12:23:28</t>
  </si>
  <si>
    <t>13.09.2021 12:23:30</t>
  </si>
  <si>
    <t>13.09.2021 12:23:31</t>
  </si>
  <si>
    <t>13.09.2021 12:23:33</t>
  </si>
  <si>
    <t>13.09.2021 12:23:34</t>
  </si>
  <si>
    <t>13.09.2021 12:23:51</t>
  </si>
  <si>
    <t>13.09.2021 12:23:56</t>
  </si>
  <si>
    <t>13.09.2021 12:23:57</t>
  </si>
  <si>
    <t>13.09.2021 12:24:27</t>
  </si>
  <si>
    <t>13.09.2021 12:24:28</t>
  </si>
  <si>
    <t>13.09.2021 12:24:30</t>
  </si>
  <si>
    <t>13.09.2021 12:24:53</t>
  </si>
  <si>
    <t>13.09.2021 12:24:54</t>
  </si>
  <si>
    <t>13.09.2021 12:26:12</t>
  </si>
  <si>
    <t>13.09.2021 12:26:13</t>
  </si>
  <si>
    <t>13.09.2021 12:26:16</t>
  </si>
  <si>
    <t>13.09.2021 12:26:18</t>
  </si>
  <si>
    <t>13.09.2021 12:26:21</t>
  </si>
  <si>
    <t>13.09.2021 12:26:25</t>
  </si>
  <si>
    <t>13.09.2021 12:26:27</t>
  </si>
  <si>
    <t>13.09.2021 12:26:56</t>
  </si>
  <si>
    <t>13.09.2021 12:26:59</t>
  </si>
  <si>
    <t>13.09.2021 12:27:15</t>
  </si>
  <si>
    <t>13.09.2021 12:27:20</t>
  </si>
  <si>
    <t>13.09.2021 12:27:21</t>
  </si>
  <si>
    <t>13.09.2021 12:27:23</t>
  </si>
  <si>
    <t>13.09.2021 12:28:50</t>
  </si>
  <si>
    <t>13.09.2021 12:29:34</t>
  </si>
  <si>
    <t>13.09.2021 12:29:37</t>
  </si>
  <si>
    <t>13.09.2021 12:29:39</t>
  </si>
  <si>
    <t>13.09.2021 12:29:47</t>
  </si>
  <si>
    <t>13.09.2021 12:29:48</t>
  </si>
  <si>
    <t>13.09.2021 12:29:51</t>
  </si>
  <si>
    <t>13.09.2021 12:29:53</t>
  </si>
  <si>
    <t>13.09.2021 12:30:12</t>
  </si>
  <si>
    <t>13.09.2021 12:30:13</t>
  </si>
  <si>
    <t>13.09.2021 12:30:45</t>
  </si>
  <si>
    <t>13.09.2021 12:30:48</t>
  </si>
  <si>
    <t>13.09.2021 12:30:50</t>
  </si>
  <si>
    <t>13.09.2021 12:30:54</t>
  </si>
  <si>
    <t>13.09.2021 12:31:24</t>
  </si>
  <si>
    <t>13.09.2021 12:32:44</t>
  </si>
  <si>
    <t>13.09.2021 12:32:45</t>
  </si>
  <si>
    <t>13.09.2021 12:33:07</t>
  </si>
  <si>
    <t>13.09.2021 12:33:09</t>
  </si>
  <si>
    <t>13.09.2021 12:33:10</t>
  </si>
  <si>
    <t>13.09.2021 12:33:56</t>
  </si>
  <si>
    <t>13.09.2021 12:33:57</t>
  </si>
  <si>
    <t>13.09.2021 12:35:04</t>
  </si>
  <si>
    <t>13.09.2021 12:35:09</t>
  </si>
  <si>
    <t>13.09.2021 12:35:10</t>
  </si>
  <si>
    <t>13.09.2021 12:36:06</t>
  </si>
  <si>
    <t>13.09.2021 12:36:10</t>
  </si>
  <si>
    <t>13.09.2021 12:36:12</t>
  </si>
  <si>
    <t>13.09.2021 12:36:54</t>
  </si>
  <si>
    <t>13.09.2021 12:36:56</t>
  </si>
  <si>
    <t>13.09.2021 12:36:57</t>
  </si>
  <si>
    <t>13.09.2021 12:36:59</t>
  </si>
  <si>
    <t>13.09.2021 12:37:20</t>
  </si>
  <si>
    <t>13.09.2021 12:37:21</t>
  </si>
  <si>
    <t>13.09.2021 12:37:23</t>
  </si>
  <si>
    <t>13.09.2021 12:37:24</t>
  </si>
  <si>
    <t>13.09.2021 12:37:41</t>
  </si>
  <si>
    <t>13.09.2021 12:37:42</t>
  </si>
  <si>
    <t>13.09.2021 12:37:52</t>
  </si>
  <si>
    <t>13.09.2021 12:37:53</t>
  </si>
  <si>
    <t>13.09.2021 12:37:55</t>
  </si>
  <si>
    <t>13.09.2021 12:37:56</t>
  </si>
  <si>
    <t>13.09.2021 12:40:06</t>
  </si>
  <si>
    <t>13.09.2021 12:40:07</t>
  </si>
  <si>
    <t>13.09.2021 12:40:22</t>
  </si>
  <si>
    <t>13.09.2021 12:40:25</t>
  </si>
  <si>
    <t>13.09.2021 12:40:27</t>
  </si>
  <si>
    <t>13.09.2021 12:40:28</t>
  </si>
  <si>
    <t>13.09.2021 12:40:46</t>
  </si>
  <si>
    <t>13.09.2021 12:40:48</t>
  </si>
  <si>
    <t>13.09.2021 12:40:49</t>
  </si>
  <si>
    <t>13.09.2021 12:40:51</t>
  </si>
  <si>
    <t>13.09.2021 12:41:25</t>
  </si>
  <si>
    <t>13.09.2021 12:43:27</t>
  </si>
  <si>
    <t>13.09.2021 12:43:30</t>
  </si>
  <si>
    <t>13.09.2021 12:44:38</t>
  </si>
  <si>
    <t>13.09.2021 12:44:56</t>
  </si>
  <si>
    <t>13.09.2021 12:44:57</t>
  </si>
  <si>
    <t>13.09.2021 12:44:59</t>
  </si>
  <si>
    <t>13.09.2021 12:45:00</t>
  </si>
  <si>
    <t>13.09.2021 12:45:02</t>
  </si>
  <si>
    <t>13.09.2021 12:45:03</t>
  </si>
  <si>
    <t>13.09.2021 12:46:16</t>
  </si>
  <si>
    <t>13.09.2021 12:47:27</t>
  </si>
  <si>
    <t>13.09.2021 12:47:28</t>
  </si>
  <si>
    <t>13.09.2021 12:47:30</t>
  </si>
  <si>
    <t>13.09.2021 12:47:31</t>
  </si>
  <si>
    <t>13.09.2021 12:47:33</t>
  </si>
  <si>
    <t>13.09.2021 12:47:36</t>
  </si>
  <si>
    <t>13.09.2021 12:47:37</t>
  </si>
  <si>
    <t>13.09.2021 12:47:45</t>
  </si>
  <si>
    <t>13.09.2021 12:47:49</t>
  </si>
  <si>
    <t>13.09.2021 12:47:51</t>
  </si>
  <si>
    <t>13.09.2021 12:47:53</t>
  </si>
  <si>
    <t>13.09.2021 12:47:54</t>
  </si>
  <si>
    <t>13.09.2021 12:47:57</t>
  </si>
  <si>
    <t>13.09.2021 12:49:15</t>
  </si>
  <si>
    <t>13.09.2021 12:49:16</t>
  </si>
  <si>
    <t>13.09.2021 12:49:18</t>
  </si>
  <si>
    <t>13.09.2021 12:49:19</t>
  </si>
  <si>
    <t>13.09.2021 12:49:56</t>
  </si>
  <si>
    <t>13.09.2021 12:49:57</t>
  </si>
  <si>
    <t>13.09.2021 12:50:00</t>
  </si>
  <si>
    <t>13.09.2021 12:51:25</t>
  </si>
  <si>
    <t>13.09.2021 12:51:27</t>
  </si>
  <si>
    <t>13.09.2021 12:51:28</t>
  </si>
  <si>
    <t>13.09.2021 12:51:40</t>
  </si>
  <si>
    <t>13.09.2021 12:52:24</t>
  </si>
  <si>
    <t>13.09.2021 12:52:25</t>
  </si>
  <si>
    <t>13.09.2021 12:52:27</t>
  </si>
  <si>
    <t>13.09.2021 12:52:30</t>
  </si>
  <si>
    <t>13.09.2021 12:53:04</t>
  </si>
  <si>
    <t>13.09.2021 12:53:06</t>
  </si>
  <si>
    <t>13.09.2021 12:53:07</t>
  </si>
  <si>
    <t>13.09.2021 12:53:16</t>
  </si>
  <si>
    <t>13.09.2021 12:53:18</t>
  </si>
  <si>
    <t>13.09.2021 12:53:21</t>
  </si>
  <si>
    <t>13.09.2021 12:53:22</t>
  </si>
  <si>
    <t>13.09.2021 12:53:39</t>
  </si>
  <si>
    <t>13.09.2021 12:53:40</t>
  </si>
  <si>
    <t>13.09.2021 12:53:42</t>
  </si>
  <si>
    <t>13.09.2021 12:53:43</t>
  </si>
  <si>
    <t>13.09.2021 12:53:45</t>
  </si>
  <si>
    <t>13.09.2021 12:54:25</t>
  </si>
  <si>
    <t>13.09.2021 12:54:57</t>
  </si>
  <si>
    <t>13.09.2021 12:54:59</t>
  </si>
  <si>
    <t>13.09.2021 12:55:53</t>
  </si>
  <si>
    <t>13.09.2021 12:55:55</t>
  </si>
  <si>
    <t>13.09.2021 12:55:58</t>
  </si>
  <si>
    <t>13.09.2021 12:55:59</t>
  </si>
  <si>
    <t>13.09.2021 12:56:46</t>
  </si>
  <si>
    <t>13.09.2021 12:56:48</t>
  </si>
  <si>
    <t>13.09.2021 12:56:49</t>
  </si>
  <si>
    <t>13.09.2021 12:56:54</t>
  </si>
  <si>
    <t>13.09.2021 12:57:22</t>
  </si>
  <si>
    <t>13.09.2021 12:58:22</t>
  </si>
  <si>
    <t>13.09.2021 12:58:24</t>
  </si>
  <si>
    <t>13.09.2021 12:58:25</t>
  </si>
  <si>
    <t>13.09.2021 12:58:28</t>
  </si>
  <si>
    <t>13.09.2021 12:58:30</t>
  </si>
  <si>
    <t>13.09.2021 12:58:33</t>
  </si>
  <si>
    <t>13.09.2021 12:58:34</t>
  </si>
  <si>
    <t>13.09.2021 12:58:54</t>
  </si>
  <si>
    <t>13.09.2021 12:58:56</t>
  </si>
  <si>
    <t>13.09.2021 12:58:57</t>
  </si>
  <si>
    <t>13.09.2021 12:59:23</t>
  </si>
  <si>
    <t>13.09.2021 12:59:24</t>
  </si>
  <si>
    <t>13.09.2021 13:00:01</t>
  </si>
  <si>
    <t>13.09.2021 13:00:03</t>
  </si>
  <si>
    <t>13.09.2021 13:00:04</t>
  </si>
  <si>
    <t>13.09.2021 13:00:37</t>
  </si>
  <si>
    <t>13.09.2021 13:00:39</t>
  </si>
  <si>
    <t>13.09.2021 13:00:40</t>
  </si>
  <si>
    <t>13.09.2021 13:00:42</t>
  </si>
  <si>
    <t>13.09.2021 13:00:53</t>
  </si>
  <si>
    <t>13.09.2021 13:00:54</t>
  </si>
  <si>
    <t>13.09.2021 13:01:31</t>
  </si>
  <si>
    <t>13.09.2021 13:01:33</t>
  </si>
  <si>
    <t>13.09.2021 13:01:43</t>
  </si>
  <si>
    <t>13.09.2021 13:01:47</t>
  </si>
  <si>
    <t>13.09.2021 13:01:48</t>
  </si>
  <si>
    <t>13.09.2021 13:02:33</t>
  </si>
  <si>
    <t>13.09.2021 13:02:34</t>
  </si>
  <si>
    <t>13.09.2021 13:02:36</t>
  </si>
  <si>
    <t>13.09.2021 13:02:37</t>
  </si>
  <si>
    <t>13.09.2021 13:02:47</t>
  </si>
  <si>
    <t>13.09.2021 13:02:48</t>
  </si>
  <si>
    <t>13.09.2021 13:02:50</t>
  </si>
  <si>
    <t>13.09.2021 13:02:53</t>
  </si>
  <si>
    <t>13.09.2021 13:02:54</t>
  </si>
  <si>
    <t>13.09.2021 13:02:56</t>
  </si>
  <si>
    <t>13.09.2021 13:03:06</t>
  </si>
  <si>
    <t>13.09.2021 13:03:07</t>
  </si>
  <si>
    <t>13.09.2021 13:03:09</t>
  </si>
  <si>
    <t>13.09.2021 13:03:50</t>
  </si>
  <si>
    <t>13.09.2021 13:05:10</t>
  </si>
  <si>
    <t>13.09.2021 13:05:12</t>
  </si>
  <si>
    <t>13.09.2021 13:05:18</t>
  </si>
  <si>
    <t>13.09.2021 13:05:22</t>
  </si>
  <si>
    <t>13.09.2021 13:05:24</t>
  </si>
  <si>
    <t>13.09.2021 13:06:04</t>
  </si>
  <si>
    <t>13.09.2021 13:06:07</t>
  </si>
  <si>
    <t>13.09.2021 13:06:09</t>
  </si>
  <si>
    <t>13.09.2021 13:06:10</t>
  </si>
  <si>
    <t>13.09.2021 13:06:39</t>
  </si>
  <si>
    <t>13.09.2021 13:06:42</t>
  </si>
  <si>
    <t>13.09.2021 13:06:43</t>
  </si>
  <si>
    <t>13.09.2021 13:06:57</t>
  </si>
  <si>
    <t>13.09.2021 13:06:59</t>
  </si>
  <si>
    <t>13.09.2021 13:07:08</t>
  </si>
  <si>
    <t>13.09.2021 13:07:09</t>
  </si>
  <si>
    <t>13.09.2021 13:07:11</t>
  </si>
  <si>
    <t>13.09.2021 13:07:15</t>
  </si>
  <si>
    <t>13.09.2021 13:07:17</t>
  </si>
  <si>
    <t>13.09.2021 13:07:24</t>
  </si>
  <si>
    <t>13.09.2021 13:08:27</t>
  </si>
  <si>
    <t>13.09.2021 13:08:28</t>
  </si>
  <si>
    <t>13.09.2021 13:08:30</t>
  </si>
  <si>
    <t>13.09.2021 13:08:36</t>
  </si>
  <si>
    <t>13.09.2021 13:08:37</t>
  </si>
  <si>
    <t>13.09.2021 13:12:01</t>
  </si>
  <si>
    <t>13.09.2021 13:12:03</t>
  </si>
  <si>
    <t>13.09.2021 13:12:51</t>
  </si>
  <si>
    <t>13.09.2021 13:12:54</t>
  </si>
  <si>
    <t>13.09.2021 13:12:56</t>
  </si>
  <si>
    <t>13.09.2021 13:12:59</t>
  </si>
  <si>
    <t>13.09.2021 13:13:00</t>
  </si>
  <si>
    <t>13.09.2021 13:13:02</t>
  </si>
  <si>
    <t>13.09.2021 13:13:03</t>
  </si>
  <si>
    <t>13.09.2021 13:13:23</t>
  </si>
  <si>
    <t>13.09.2021 13:13:24</t>
  </si>
  <si>
    <t>13.09.2021 13:13:26</t>
  </si>
  <si>
    <t>13.09.2021 13:13:27</t>
  </si>
  <si>
    <t>13.09.2021 13:13:29</t>
  </si>
  <si>
    <t>13.09.2021 13:13:58</t>
  </si>
  <si>
    <t>13.09.2021 13:13:59</t>
  </si>
  <si>
    <t>13.09.2021 13:14:01</t>
  </si>
  <si>
    <t>13.09.2021 13:15:18</t>
  </si>
  <si>
    <t>13.09.2021 13:15:19</t>
  </si>
  <si>
    <t>13.09.2021 13:15:21</t>
  </si>
  <si>
    <t>13.09.2021 13:15:22</t>
  </si>
  <si>
    <t>13.09.2021 13:17:10</t>
  </si>
  <si>
    <t>13.09.2021 13:17:12</t>
  </si>
  <si>
    <t>13.09.2021 13:17:13</t>
  </si>
  <si>
    <t>13.09.2021 13:17:15</t>
  </si>
  <si>
    <t>13.09.2021 13:17:27</t>
  </si>
  <si>
    <t>13.09.2021 13:17:28</t>
  </si>
  <si>
    <t>13.09.2021 13:18:06</t>
  </si>
  <si>
    <t>13.09.2021 13:18:09</t>
  </si>
  <si>
    <t>13.09.2021 13:18:41</t>
  </si>
  <si>
    <t>13.09.2021 13:18:42</t>
  </si>
  <si>
    <t>13.09.2021 13:18:45</t>
  </si>
  <si>
    <t>13.09.2021 13:18:47</t>
  </si>
  <si>
    <t>13.09.2021 13:20:48</t>
  </si>
  <si>
    <t>13.09.2021 13:20:50</t>
  </si>
  <si>
    <t>13.09.2021 13:20:51</t>
  </si>
  <si>
    <t>13.09.2021 13:20:53</t>
  </si>
  <si>
    <t>13.09.2021 13:21:07</t>
  </si>
  <si>
    <t>13.09.2021 13:21:09</t>
  </si>
  <si>
    <t>13.09.2021 13:21:10</t>
  </si>
  <si>
    <t>13.09.2021 13:22:21</t>
  </si>
  <si>
    <t>13.09.2021 13:22:22</t>
  </si>
  <si>
    <t>13.09.2021 13:22:24</t>
  </si>
  <si>
    <t>13.09.2021 13:22:27</t>
  </si>
  <si>
    <t>13.09.2021 13:23:04</t>
  </si>
  <si>
    <t>13.09.2021 13:23:06</t>
  </si>
  <si>
    <t>13.09.2021 13:23:50</t>
  </si>
  <si>
    <t>13.09.2021 13:23:51</t>
  </si>
  <si>
    <t>13.09.2021 13:23:56</t>
  </si>
  <si>
    <t>13.09.2021 13:24:48</t>
  </si>
  <si>
    <t>13.09.2021 13:25:06</t>
  </si>
  <si>
    <t>13.09.2021 13:25:07</t>
  </si>
  <si>
    <t>13.09.2021 13:25:09</t>
  </si>
  <si>
    <t>13.09.2021 13:25:10</t>
  </si>
  <si>
    <t>13.09.2021 13:25:27</t>
  </si>
  <si>
    <t>13.09.2021 13:25:28</t>
  </si>
  <si>
    <t>13.09.2021 13:26:04</t>
  </si>
  <si>
    <t>13.09.2021 13:29:01</t>
  </si>
  <si>
    <t>13.09.2021 13:29:03</t>
  </si>
  <si>
    <t>13.09.2021 13:29:12</t>
  </si>
  <si>
    <t>13.09.2021 13:29:18</t>
  </si>
  <si>
    <t>13.09.2021 13:29:54</t>
  </si>
  <si>
    <t>13.09.2021 13:29:56</t>
  </si>
  <si>
    <t>13.09.2021 13:29:57</t>
  </si>
  <si>
    <t>13.09.2021 13:29:59</t>
  </si>
  <si>
    <t>13.09.2021 13:30:30</t>
  </si>
  <si>
    <t>13.09.2021 13:30:52</t>
  </si>
  <si>
    <t>13.09.2021 13:30:53</t>
  </si>
  <si>
    <t>13.09.2021 13:30:55</t>
  </si>
  <si>
    <t>13.09.2021 13:31:19</t>
  </si>
  <si>
    <t>13.09.2021 13:31:21</t>
  </si>
  <si>
    <t>13.09.2021 13:31:22</t>
  </si>
  <si>
    <t>13.09.2021 13:31:25</t>
  </si>
  <si>
    <t>13.09.2021 13:33:12</t>
  </si>
  <si>
    <t>13.09.2021 13:33:13</t>
  </si>
  <si>
    <t>13.09.2021 13:33:19</t>
  </si>
  <si>
    <t>13.09.2021 13:34:24</t>
  </si>
  <si>
    <t>13.09.2021 13:35:21</t>
  </si>
  <si>
    <t>13.09.2021 13:36:25</t>
  </si>
  <si>
    <t>13.09.2021 13:36:27</t>
  </si>
  <si>
    <t>13.09.2021 13:36:28</t>
  </si>
  <si>
    <t>13.09.2021 13:37:31</t>
  </si>
  <si>
    <t>13.09.2021 13:37:34</t>
  </si>
  <si>
    <t>13.09.2021 13:37:36</t>
  </si>
  <si>
    <t>13.09.2021 13:37:37</t>
  </si>
  <si>
    <t>13.09.2021 13:39:03</t>
  </si>
  <si>
    <t>13.09.2021 13:39:04</t>
  </si>
  <si>
    <t>13.09.2021 13:39:06</t>
  </si>
  <si>
    <t>13.09.2021 13:39:40</t>
  </si>
  <si>
    <t>13.09.2021 13:39:42</t>
  </si>
  <si>
    <t>13.09.2021 13:39:56</t>
  </si>
  <si>
    <t>13.09.2021 13:39:57</t>
  </si>
  <si>
    <t>13.09.2021 13:39:59</t>
  </si>
  <si>
    <t>13.09.2021 13:40:29</t>
  </si>
  <si>
    <t>13.09.2021 13:40:30</t>
  </si>
  <si>
    <t>13.09.2021 13:40:32</t>
  </si>
  <si>
    <t>13.09.2021 13:40:33</t>
  </si>
  <si>
    <t>13.09.2021 13:41:01</t>
  </si>
  <si>
    <t>13.09.2021 13:41:03</t>
  </si>
  <si>
    <t>13.09.2021 13:41:06</t>
  </si>
  <si>
    <t>13.09.2021 13:41:21</t>
  </si>
  <si>
    <t>13.09.2021 13:43:36</t>
  </si>
  <si>
    <t>13.09.2021 13:43:37</t>
  </si>
  <si>
    <t>13.09.2021 13:43:41</t>
  </si>
  <si>
    <t>13.09.2021 13:43:42</t>
  </si>
  <si>
    <t>13.09.2021 13:44:06</t>
  </si>
  <si>
    <t>13.09.2021 13:44:16</t>
  </si>
  <si>
    <t>13.09.2021 13:44:18</t>
  </si>
  <si>
    <t>13.09.2021 13:44:19</t>
  </si>
  <si>
    <t>13.09.2021 13:44:21</t>
  </si>
  <si>
    <t>13.09.2021 13:44:42</t>
  </si>
  <si>
    <t>13.09.2021 13:44:43</t>
  </si>
  <si>
    <t>13.09.2021 13:44:45</t>
  </si>
  <si>
    <t>13.09.2021 13:45:47</t>
  </si>
  <si>
    <t>13.09.2021 13:45:50</t>
  </si>
  <si>
    <t>13.09.2021 13:46:00</t>
  </si>
  <si>
    <t>13.09.2021 13:46:01</t>
  </si>
  <si>
    <t>13.09.2021 13:46:03</t>
  </si>
  <si>
    <t>13.09.2021 13:46:04</t>
  </si>
  <si>
    <t>13.09.2021 13:46:19</t>
  </si>
  <si>
    <t>13.09.2021 13:46:21</t>
  </si>
  <si>
    <t>13.09.2021 13:46:22</t>
  </si>
  <si>
    <t>13.09.2021 13:46:24</t>
  </si>
  <si>
    <t>13.09.2021 13:46:25</t>
  </si>
  <si>
    <t>13.09.2021 13:46:36</t>
  </si>
  <si>
    <t>13.09.2021 13:46:39</t>
  </si>
  <si>
    <t>13.09.2021 13:46:40</t>
  </si>
  <si>
    <t>13.09.2021 13:46:43</t>
  </si>
  <si>
    <t>13.09.2021 13:46:45</t>
  </si>
  <si>
    <t>13.09.2021 13:50:18</t>
  </si>
  <si>
    <t>13.09.2021 13:50:22</t>
  </si>
  <si>
    <t>13.09.2021 13:50:24</t>
  </si>
  <si>
    <t>13.09.2021 13:50:25</t>
  </si>
  <si>
    <t>13.09.2021 13:50:33</t>
  </si>
  <si>
    <t>13.09.2021 13:50:34</t>
  </si>
  <si>
    <t>13.09.2021 13:50:40</t>
  </si>
  <si>
    <t>13.09.2021 13:50:42</t>
  </si>
  <si>
    <t>13.09.2021 13:50:43</t>
  </si>
  <si>
    <t>13.09.2021 13:51:30</t>
  </si>
  <si>
    <t>13.09.2021 13:51:33</t>
  </si>
  <si>
    <t>13.09.2021 13:51:34</t>
  </si>
  <si>
    <t>13.09.2021 13:51:36</t>
  </si>
  <si>
    <t>13.09.2021 13:51:46</t>
  </si>
  <si>
    <t>13.09.2021 13:51:48</t>
  </si>
  <si>
    <t>13.09.2021 13:51:54</t>
  </si>
  <si>
    <t>13.09.2021 13:51:56</t>
  </si>
  <si>
    <t>13.09.2021 13:51:57</t>
  </si>
  <si>
    <t>13.09.2021 13:51:59</t>
  </si>
  <si>
    <t>13.09.2021 13:52:00</t>
  </si>
  <si>
    <t>13.09.2021 13:53:04</t>
  </si>
  <si>
    <t>13.09.2021 13:53:42</t>
  </si>
  <si>
    <t>13.09.2021 13:53:44</t>
  </si>
  <si>
    <t>13.09.2021 13:53:45</t>
  </si>
  <si>
    <t>13.09.2021 13:54:34</t>
  </si>
  <si>
    <t>13.09.2021 13:54:36</t>
  </si>
  <si>
    <t>13.09.2021 13:54:37</t>
  </si>
  <si>
    <t>13.09.2021 13:54:43</t>
  </si>
  <si>
    <t>13.09.2021 13:54:45</t>
  </si>
  <si>
    <t>13.09.2021 13:55:16</t>
  </si>
  <si>
    <t>13.09.2021 13:55:18</t>
  </si>
  <si>
    <t>13.09.2021 13:55:19</t>
  </si>
  <si>
    <t>13.09.2021 13:55:21</t>
  </si>
  <si>
    <t>13.09.2021 13:55:22</t>
  </si>
  <si>
    <t>13.09.2021 13:55:25</t>
  </si>
  <si>
    <t>13.09.2021 13:57:33</t>
  </si>
  <si>
    <t>13.09.2021 13:57:36</t>
  </si>
  <si>
    <t>13.09.2021 13:57:37</t>
  </si>
  <si>
    <t>13.09.2021 13:57:53</t>
  </si>
  <si>
    <t>13.09.2021 13:58:31</t>
  </si>
  <si>
    <t>13.09.2021 13:58:33</t>
  </si>
  <si>
    <t>13.09.2021 13:58:34</t>
  </si>
  <si>
    <t>13.09.2021 13:59:19</t>
  </si>
  <si>
    <t>13.09.2021 13:59:22</t>
  </si>
  <si>
    <t>13.09.2021 13:59:24</t>
  </si>
  <si>
    <t>13.09.2021 13:59:25</t>
  </si>
  <si>
    <t>13.09.2021 14:00:25</t>
  </si>
  <si>
    <t>13.09.2021 14:00:27</t>
  </si>
  <si>
    <t>13.09.2021 14:00:28</t>
  </si>
  <si>
    <t>13.09.2021 14:00:30</t>
  </si>
  <si>
    <t>13.09.2021 14:01:04</t>
  </si>
  <si>
    <t>13.09.2021 14:01:06</t>
  </si>
  <si>
    <t>13.09.2021 14:01:07</t>
  </si>
  <si>
    <t>13.09.2021 14:01:09</t>
  </si>
  <si>
    <t>13.09.2021 14:01:47</t>
  </si>
  <si>
    <t>13.09.2021 14:01:48</t>
  </si>
  <si>
    <t>13.09.2021 14:01:50</t>
  </si>
  <si>
    <t>13.09.2021 14:01:51</t>
  </si>
  <si>
    <t>13.09.2021 14:01:53</t>
  </si>
  <si>
    <t>13.09.2021 14:02:01</t>
  </si>
  <si>
    <t>13.09.2021 14:02:03</t>
  </si>
  <si>
    <t>13.09.2021 14:02:04</t>
  </si>
  <si>
    <t>13.09.2021 14:02:18</t>
  </si>
  <si>
    <t>13.09.2021 14:02:19</t>
  </si>
  <si>
    <t>13.09.2021 14:02:21</t>
  </si>
  <si>
    <t>13.09.2021 14:02:22</t>
  </si>
  <si>
    <t>13.09.2021 14:02:27</t>
  </si>
  <si>
    <t>13.09.2021 14:03:01</t>
  </si>
  <si>
    <t>13.09.2021 14:03:03</t>
  </si>
  <si>
    <t>13.09.2021 14:03:04</t>
  </si>
  <si>
    <t>13.09.2021 14:03:06</t>
  </si>
  <si>
    <t>13.09.2021 14:03:36</t>
  </si>
  <si>
    <t>13.09.2021 14:03:39</t>
  </si>
  <si>
    <t>13.09.2021 14:03:50</t>
  </si>
  <si>
    <t>13.09.2021 14:03:51</t>
  </si>
  <si>
    <t>13.09.2021 14:03:53</t>
  </si>
  <si>
    <t>13.09.2021 14:03:54</t>
  </si>
  <si>
    <t>13.09.2021 14:03:56</t>
  </si>
  <si>
    <t>13.09.2021 14:04:03</t>
  </si>
  <si>
    <t>13.09.2021 14:04:04</t>
  </si>
  <si>
    <t>13.09.2021 14:04:06</t>
  </si>
  <si>
    <t>13.09.2021 14:04:07</t>
  </si>
  <si>
    <t>13.09.2021 14:04:09</t>
  </si>
  <si>
    <t>13.09.2021 14:05:28</t>
  </si>
  <si>
    <t>13.09.2021 14:05:30</t>
  </si>
  <si>
    <t>13.09.2021 14:05:31</t>
  </si>
  <si>
    <t>13.09.2021 14:05:34</t>
  </si>
  <si>
    <t>13.09.2021 14:05:36</t>
  </si>
  <si>
    <t>13.09.2021 14:07:07</t>
  </si>
  <si>
    <t>13.09.2021 14:07:13</t>
  </si>
  <si>
    <t>13.09.2021 14:07:15</t>
  </si>
  <si>
    <t>13.09.2021 14:07:28</t>
  </si>
  <si>
    <t>13.09.2021 14:07:30</t>
  </si>
  <si>
    <t>13.09.2021 14:07:36</t>
  </si>
  <si>
    <t>13.09.2021 14:07:37</t>
  </si>
  <si>
    <t>13.09.2021 14:07:39</t>
  </si>
  <si>
    <t>13.09.2021 14:07:55</t>
  </si>
  <si>
    <t>13.09.2021 14:07:57</t>
  </si>
  <si>
    <t>13.09.2021 14:07:58</t>
  </si>
  <si>
    <t>13.09.2021 14:08:00</t>
  </si>
  <si>
    <t>13.09.2021 14:08:02</t>
  </si>
  <si>
    <t>13.09.2021 14:08:03</t>
  </si>
  <si>
    <t>13.09.2021 14:08:05</t>
  </si>
  <si>
    <t>13.09.2021 14:08:47</t>
  </si>
  <si>
    <t>13.09.2021 14:09:24</t>
  </si>
  <si>
    <t>13.09.2021 14:09:25</t>
  </si>
  <si>
    <t>13.09.2021 14:09:27</t>
  </si>
  <si>
    <t>13.09.2021 14:09:28</t>
  </si>
  <si>
    <t>13.09.2021 14:09:30</t>
  </si>
  <si>
    <t>13.09.2021 14:09:45</t>
  </si>
  <si>
    <t>13.09.2021 14:09:47</t>
  </si>
  <si>
    <t>13.09.2021 14:09:48</t>
  </si>
  <si>
    <t>13.09.2021 14:09:49</t>
  </si>
  <si>
    <t>13.09.2021 14:10:10</t>
  </si>
  <si>
    <t>13.09.2021 14:10:13</t>
  </si>
  <si>
    <t>13.09.2021 14:10:15</t>
  </si>
  <si>
    <t>13.09.2021 14:10:16</t>
  </si>
  <si>
    <t>13.09.2021 14:10:18</t>
  </si>
  <si>
    <t>13.09.2021 14:10:21</t>
  </si>
  <si>
    <t>13.09.2021 14:10:24</t>
  </si>
  <si>
    <t>13.09.2021 14:10:25</t>
  </si>
  <si>
    <t>13.09.2021 14:10:27</t>
  </si>
  <si>
    <t>13.09.2021 14:10:59</t>
  </si>
  <si>
    <t>13.09.2021 14:11:00</t>
  </si>
  <si>
    <t>13.09.2021 14:11:06</t>
  </si>
  <si>
    <t>13.09.2021 14:11:08</t>
  </si>
  <si>
    <t>13.09.2021 14:12:13</t>
  </si>
  <si>
    <t>13.09.2021 14:12:18</t>
  </si>
  <si>
    <t>13.09.2021 14:12:19</t>
  </si>
  <si>
    <t>13.09.2021 14:12:21</t>
  </si>
  <si>
    <t>13.09.2021 14:12:25</t>
  </si>
  <si>
    <t>13.09.2021 14:12:27</t>
  </si>
  <si>
    <t>13.09.2021 14:12:28</t>
  </si>
  <si>
    <t>13.09.2021 14:12:37</t>
  </si>
  <si>
    <t>13.09.2021 14:12:39</t>
  </si>
  <si>
    <t>13.09.2021 14:12:40</t>
  </si>
  <si>
    <t>13.09.2021 14:12:42</t>
  </si>
  <si>
    <t>13.09.2021 14:12:43</t>
  </si>
  <si>
    <t>13.09.2021 14:14:13</t>
  </si>
  <si>
    <t>13.09.2021 14:15:25</t>
  </si>
  <si>
    <t>13.09.2021 14:15:27</t>
  </si>
  <si>
    <t>13.09.2021 14:15:28</t>
  </si>
  <si>
    <t>13.09.2021 14:15:31</t>
  </si>
  <si>
    <t>13.09.2021 14:15:33</t>
  </si>
  <si>
    <t>13.09.2021 14:16:01</t>
  </si>
  <si>
    <t>13.09.2021 14:16:03</t>
  </si>
  <si>
    <t>13.09.2021 14:16:04</t>
  </si>
  <si>
    <t>13.09.2021 14:16:13</t>
  </si>
  <si>
    <t>13.09.2021 14:16:15</t>
  </si>
  <si>
    <t>13.09.2021 14:16:18</t>
  </si>
  <si>
    <t>13.09.2021 14:16:46</t>
  </si>
  <si>
    <t>13.09.2021 14:16:48</t>
  </si>
  <si>
    <t>13.09.2021 14:17:12</t>
  </si>
  <si>
    <t>13.09.2021 14:17:13</t>
  </si>
  <si>
    <t>13.09.2021 14:17:15</t>
  </si>
  <si>
    <t>13.09.2021 14:17:16</t>
  </si>
  <si>
    <t>13.09.2021 14:17:18</t>
  </si>
  <si>
    <t>13.09.2021 14:17:40</t>
  </si>
  <si>
    <t>13.09.2021 14:17:42</t>
  </si>
  <si>
    <t>13.09.2021 14:17:43</t>
  </si>
  <si>
    <t>13.09.2021 14:17:45</t>
  </si>
  <si>
    <t>13.09.2021 14:18:18</t>
  </si>
  <si>
    <t>13.09.2021 14:18:19</t>
  </si>
  <si>
    <t>13.09.2021 14:18:21</t>
  </si>
  <si>
    <t>13.09.2021 14:19:51</t>
  </si>
  <si>
    <t>13.09.2021 14:19:56</t>
  </si>
  <si>
    <t>13.09.2021 14:20:03</t>
  </si>
  <si>
    <t>13.09.2021 14:20:08</t>
  </si>
  <si>
    <t>13.09.2021 14:20:09</t>
  </si>
  <si>
    <t>13.09.2021 14:20:11</t>
  </si>
  <si>
    <t>13.09.2021 14:20:23</t>
  </si>
  <si>
    <t>13.09.2021 14:20:24</t>
  </si>
  <si>
    <t>13.09.2021 14:20:26</t>
  </si>
  <si>
    <t>13.09.2021 14:20:27</t>
  </si>
  <si>
    <t>13.09.2021 14:21:24</t>
  </si>
  <si>
    <t>13.09.2021 14:21:25</t>
  </si>
  <si>
    <t>13.09.2021 14:21:27</t>
  </si>
  <si>
    <t>13.09.2021 14:21:56</t>
  </si>
  <si>
    <t>13.09.2021 14:21:57</t>
  </si>
  <si>
    <t>13.09.2021 14:21:59</t>
  </si>
  <si>
    <t>13.09.2021 14:22:08</t>
  </si>
  <si>
    <t>13.09.2021 14:22:09</t>
  </si>
  <si>
    <t>13.09.2021 14:22:41</t>
  </si>
  <si>
    <t>13.09.2021 14:22:42</t>
  </si>
  <si>
    <t>13.09.2021 14:22:44</t>
  </si>
  <si>
    <t>13.09.2021 14:23:31</t>
  </si>
  <si>
    <t>13.09.2021 14:23:33</t>
  </si>
  <si>
    <t>13.09.2021 14:23:34</t>
  </si>
  <si>
    <t>13.09.2021 14:23:50</t>
  </si>
  <si>
    <t>13.09.2021 14:24:01</t>
  </si>
  <si>
    <t>13.09.2021 14:24:03</t>
  </si>
  <si>
    <t>13.09.2021 14:24:04</t>
  </si>
  <si>
    <t>13.09.2021 14:24:18</t>
  </si>
  <si>
    <t>13.09.2021 14:24:19</t>
  </si>
  <si>
    <t>13.09.2021 14:24:21</t>
  </si>
  <si>
    <t>13.09.2021 14:24:22</t>
  </si>
  <si>
    <t>13.09.2021 14:24:24</t>
  </si>
  <si>
    <t>13.09.2021 14:24:27</t>
  </si>
  <si>
    <t>13.09.2021 14:24:28</t>
  </si>
  <si>
    <t>13.09.2021 14:24:30</t>
  </si>
  <si>
    <t>13.09.2021 14:24:57</t>
  </si>
  <si>
    <t>13.09.2021 14:24:59</t>
  </si>
  <si>
    <t>13.09.2021 14:25:00</t>
  </si>
  <si>
    <t>13.09.2021 14:25:02</t>
  </si>
  <si>
    <t>13.09.2021 14:26:59</t>
  </si>
  <si>
    <t>13.09.2021 14:27:00</t>
  </si>
  <si>
    <t>13.09.2021 14:27:26</t>
  </si>
  <si>
    <t>13.09.2021 14:27:27</t>
  </si>
  <si>
    <t>13.09.2021 14:27:55</t>
  </si>
  <si>
    <t>13.09.2021 14:27:56</t>
  </si>
  <si>
    <t>13.09.2021 14:29:47</t>
  </si>
  <si>
    <t>13.09.2021 14:29:48</t>
  </si>
  <si>
    <t>13.09.2021 14:29:50</t>
  </si>
  <si>
    <t>13.09.2021 14:31:45</t>
  </si>
  <si>
    <t>13.09.2021 14:31:48</t>
  </si>
  <si>
    <t>13.09.2021 14:31:50</t>
  </si>
  <si>
    <t>13.09.2021 14:31:51</t>
  </si>
  <si>
    <t>13.09.2021 14:32:06</t>
  </si>
  <si>
    <t>13.09.2021 14:32:07</t>
  </si>
  <si>
    <t>13.09.2021 14:32:25</t>
  </si>
  <si>
    <t>13.09.2021 14:32:27</t>
  </si>
  <si>
    <t>13.09.2021 14:32:28</t>
  </si>
  <si>
    <t>13.09.2021 14:32:42</t>
  </si>
  <si>
    <t>13.09.2021 14:32:57</t>
  </si>
  <si>
    <t>13.09.2021 14:33:01</t>
  </si>
  <si>
    <t>13.09.2021 14:33:03</t>
  </si>
  <si>
    <t>13.09.2021 14:33:25</t>
  </si>
  <si>
    <t>13.09.2021 14:33:27</t>
  </si>
  <si>
    <t>13.09.2021 14:33:28</t>
  </si>
  <si>
    <t>13.09.2021 14:34:56</t>
  </si>
  <si>
    <t>13.09.2021 14:34:57</t>
  </si>
  <si>
    <t>13.09.2021 14:34:59</t>
  </si>
  <si>
    <t>13.09.2021 14:35:06</t>
  </si>
  <si>
    <t>13.09.2021 14:35:08</t>
  </si>
  <si>
    <t>13.09.2021 14:35:09</t>
  </si>
  <si>
    <t>13.09.2021 14:35:12</t>
  </si>
  <si>
    <t>13.09.2021 14:35:27</t>
  </si>
  <si>
    <t>13.09.2021 14:35:29</t>
  </si>
  <si>
    <t>13.09.2021 14:35:47</t>
  </si>
  <si>
    <t>13.09.2021 14:35:49</t>
  </si>
  <si>
    <t>13.09.2021 14:35:50</t>
  </si>
  <si>
    <t>13.09.2021 14:35:52</t>
  </si>
  <si>
    <t>13.09.2021 14:35:53</t>
  </si>
  <si>
    <t>13.09.2021 14:36:31</t>
  </si>
  <si>
    <t>13.09.2021 14:36:33</t>
  </si>
  <si>
    <t>13.09.2021 14:36:34</t>
  </si>
  <si>
    <t>13.09.2021 14:36:48</t>
  </si>
  <si>
    <t>13.09.2021 14:36:50</t>
  </si>
  <si>
    <t>13.09.2021 14:36:51</t>
  </si>
  <si>
    <t>13.09.2021 14:36:53</t>
  </si>
  <si>
    <t>13.09.2021 14:37:06</t>
  </si>
  <si>
    <t>13.09.2021 14:37:07</t>
  </si>
  <si>
    <t>13.09.2021 14:37:15</t>
  </si>
  <si>
    <t>13.09.2021 14:37:16</t>
  </si>
  <si>
    <t>13.09.2021 14:37:18</t>
  </si>
  <si>
    <t>13.09.2021 14:37:19</t>
  </si>
  <si>
    <t>13.09.2021 14:37:21</t>
  </si>
  <si>
    <t>13.09.2021 14:37:37</t>
  </si>
  <si>
    <t>13.09.2021 14:37:39</t>
  </si>
  <si>
    <t>13.09.2021 14:37:40</t>
  </si>
  <si>
    <t>13.09.2021 14:38:07</t>
  </si>
  <si>
    <t>13.09.2021 14:38:09</t>
  </si>
  <si>
    <t>13.09.2021 14:38:10</t>
  </si>
  <si>
    <t>13.09.2021 14:38:12</t>
  </si>
  <si>
    <t>13.09.2021 14:39:34</t>
  </si>
  <si>
    <t>13.09.2021 14:39:36</t>
  </si>
  <si>
    <t>13.09.2021 14:39:37</t>
  </si>
  <si>
    <t>13.09.2021 14:40:18</t>
  </si>
  <si>
    <t>13.09.2021 14:40:19</t>
  </si>
  <si>
    <t>13.09.2021 14:40:57</t>
  </si>
  <si>
    <t>13.09.2021 14:40:59</t>
  </si>
  <si>
    <t>13.09.2021 14:41:00</t>
  </si>
  <si>
    <t>13.09.2021 14:41:02</t>
  </si>
  <si>
    <t>13.09.2021 14:41:24</t>
  </si>
  <si>
    <t>13.09.2021 14:41:26</t>
  </si>
  <si>
    <t>13.09.2021 14:41:32</t>
  </si>
  <si>
    <t>13.09.2021 14:41:33</t>
  </si>
  <si>
    <t>13.09.2021 14:41:35</t>
  </si>
  <si>
    <t>13.09.2021 14:41:38</t>
  </si>
  <si>
    <t>13.09.2021 14:41:50</t>
  </si>
  <si>
    <t>13.09.2021 14:42:30</t>
  </si>
  <si>
    <t>13.09.2021 14:42:33</t>
  </si>
  <si>
    <t>13.09.2021 14:42:36</t>
  </si>
  <si>
    <t>13.09.2021 14:44:18</t>
  </si>
  <si>
    <t>13.09.2021 14:44:19</t>
  </si>
  <si>
    <t>13.09.2021 14:44:22</t>
  </si>
  <si>
    <t>13.09.2021 14:44:30</t>
  </si>
  <si>
    <t>13.09.2021 14:44:31</t>
  </si>
  <si>
    <t>13.09.2021 14:44:33</t>
  </si>
  <si>
    <t>13.09.2021 14:44:34</t>
  </si>
  <si>
    <t>13.09.2021 14:45:24</t>
  </si>
  <si>
    <t>13.09.2021 14:45:25</t>
  </si>
  <si>
    <t>13.09.2021 14:45:27</t>
  </si>
  <si>
    <t>13.09.2021 14:45:28</t>
  </si>
  <si>
    <t>13.09.2021 14:45:31</t>
  </si>
  <si>
    <t>13.09.2021 14:45:33</t>
  </si>
  <si>
    <t>13.09.2021 14:46:25</t>
  </si>
  <si>
    <t>13.09.2021 14:46:27</t>
  </si>
  <si>
    <t>13.09.2021 14:46:37</t>
  </si>
  <si>
    <t>13.09.2021 14:46:39</t>
  </si>
  <si>
    <t>13.09.2021 14:46:40</t>
  </si>
  <si>
    <t>13.09.2021 14:46:46</t>
  </si>
  <si>
    <t>13.09.2021 14:46:48</t>
  </si>
  <si>
    <t>13.09.2021 14:46:50</t>
  </si>
  <si>
    <t>13.09.2021 14:46:51</t>
  </si>
  <si>
    <t>13.09.2021 14:47:18</t>
  </si>
  <si>
    <t>13.09.2021 14:47:19</t>
  </si>
  <si>
    <t>13.09.2021 14:47:21</t>
  </si>
  <si>
    <t>13.09.2021 14:47:24</t>
  </si>
  <si>
    <t>13.09.2021 14:47:25</t>
  </si>
  <si>
    <t>13.09.2021 14:48:25</t>
  </si>
  <si>
    <t>13.09.2021 14:48:28</t>
  </si>
  <si>
    <t>13.09.2021 14:48:31</t>
  </si>
  <si>
    <t>13.09.2021 14:49:24</t>
  </si>
  <si>
    <t>13.09.2021 14:49:25</t>
  </si>
  <si>
    <t>13.09.2021 14:49:27</t>
  </si>
  <si>
    <t>13.09.2021 14:49:28</t>
  </si>
  <si>
    <t>13.09.2021 14:49:40</t>
  </si>
  <si>
    <t>13.09.2021 14:49:43</t>
  </si>
  <si>
    <t>13.09.2021 14:49:45</t>
  </si>
  <si>
    <t>13.09.2021 14:49:46</t>
  </si>
  <si>
    <t>13.09.2021 14:49:48</t>
  </si>
  <si>
    <t>13.09.2021 14:49:49</t>
  </si>
  <si>
    <t>13.09.2021 14:50:39</t>
  </si>
  <si>
    <t>13.09.2021 14:50:40</t>
  </si>
  <si>
    <t>13.09.2021 14:50:42</t>
  </si>
  <si>
    <t>13.09.2021 14:50:44</t>
  </si>
  <si>
    <t>13.09.2021 14:50:45</t>
  </si>
  <si>
    <t>13.09.2021 14:50:46</t>
  </si>
  <si>
    <t>13.09.2021 14:50:48</t>
  </si>
  <si>
    <t>13.09.2021 14:50:50</t>
  </si>
  <si>
    <t>13.09.2021 14:50:51</t>
  </si>
  <si>
    <t>13.09.2021 14:50:53</t>
  </si>
  <si>
    <t>13.09.2021 14:51:04</t>
  </si>
  <si>
    <t>13.09.2021 14:51:06</t>
  </si>
  <si>
    <t>13.09.2021 14:51:07</t>
  </si>
  <si>
    <t>13.09.2021 14:51:15</t>
  </si>
  <si>
    <t>13.09.2021 14:51:16</t>
  </si>
  <si>
    <t>13.09.2021 14:51:21</t>
  </si>
  <si>
    <t>13.09.2021 14:51:59</t>
  </si>
  <si>
    <t>13.09.2021 14:52:02</t>
  </si>
  <si>
    <t>13.09.2021 14:52:03</t>
  </si>
  <si>
    <t>13.09.2021 14:52:05</t>
  </si>
  <si>
    <t>13.09.2021 14:52:06</t>
  </si>
  <si>
    <t>13.09.2021 14:52:26</t>
  </si>
  <si>
    <t>13.09.2021 14:52:27</t>
  </si>
  <si>
    <t>13.09.2021 14:52:29</t>
  </si>
  <si>
    <t>13.09.2021 14:52:30</t>
  </si>
  <si>
    <t>13.09.2021 14:52:39</t>
  </si>
  <si>
    <t>13.09.2021 14:52:41</t>
  </si>
  <si>
    <t>13.09.2021 14:52:44</t>
  </si>
  <si>
    <t>13.09.2021 14:52:45</t>
  </si>
  <si>
    <t>13.09.2021 14:52:50</t>
  </si>
  <si>
    <t>13.09.2021 14:52:53</t>
  </si>
  <si>
    <t>13.09.2021 14:52:54</t>
  </si>
  <si>
    <t>13.09.2021 14:52:56</t>
  </si>
  <si>
    <t>13.09.2021 14:53:07</t>
  </si>
  <si>
    <t>13.09.2021 14:53:08</t>
  </si>
  <si>
    <t>13.09.2021 14:53:10</t>
  </si>
  <si>
    <t>13.09.2021 14:53:13</t>
  </si>
  <si>
    <t>13.09.2021 14:53:34</t>
  </si>
  <si>
    <t>13.09.2021 14:53:35</t>
  </si>
  <si>
    <t>13.09.2021 14:53:37</t>
  </si>
  <si>
    <t>13.09.2021 14:53:38</t>
  </si>
  <si>
    <t>13.09.2021 14:53:53</t>
  </si>
  <si>
    <t>13.09.2021 14:53:55</t>
  </si>
  <si>
    <t>13.09.2021 14:53:56</t>
  </si>
  <si>
    <t>13.09.2021 14:53:58</t>
  </si>
  <si>
    <t>13.09.2021 14:53:59</t>
  </si>
  <si>
    <t>13.09.2021 14:54:01</t>
  </si>
  <si>
    <t>13.09.2021 14:54:02</t>
  </si>
  <si>
    <t>13.09.2021 14:54:04</t>
  </si>
  <si>
    <t>13.09.2021 14:54:15</t>
  </si>
  <si>
    <t>13.09.2021 14:54:16</t>
  </si>
  <si>
    <t>13.09.2021 14:54:18</t>
  </si>
  <si>
    <t>13.09.2021 14:54:19</t>
  </si>
  <si>
    <t>13.09.2021 14:54:21</t>
  </si>
  <si>
    <t>13.09.2021 14:54:22</t>
  </si>
  <si>
    <t>13.09.2021 14:55:47</t>
  </si>
  <si>
    <t>13.09.2021 14:55:48</t>
  </si>
  <si>
    <t>13.09.2021 14:55:50</t>
  </si>
  <si>
    <t>13.09.2021 14:56:01</t>
  </si>
  <si>
    <t>13.09.2021 14:56:03</t>
  </si>
  <si>
    <t>13.09.2021 14:56:04</t>
  </si>
  <si>
    <t>13.09.2021 14:56:36</t>
  </si>
  <si>
    <t>13.09.2021 14:56:37</t>
  </si>
  <si>
    <t>13.09.2021 14:56:40</t>
  </si>
  <si>
    <t>13.09.2021 14:56:46</t>
  </si>
  <si>
    <t>13.09.2021 14:56:48</t>
  </si>
  <si>
    <t>13.09.2021 14:56:49</t>
  </si>
  <si>
    <t>13.09.2021 14:56:51</t>
  </si>
  <si>
    <t>13.09.2021 14:56:52</t>
  </si>
  <si>
    <t>13.09.2021 14:57:31</t>
  </si>
  <si>
    <t>13.09.2021 14:57:33</t>
  </si>
  <si>
    <t>13.09.2021 14:57:34</t>
  </si>
  <si>
    <t>13.09.2021 14:57:37</t>
  </si>
  <si>
    <t>13.09.2021 14:57:43</t>
  </si>
  <si>
    <t>13.09.2021 14:57:47</t>
  </si>
  <si>
    <t>13.09.2021 14:57:50</t>
  </si>
  <si>
    <t>13.09.2021 14:57:59</t>
  </si>
  <si>
    <t>13.09.2021 14:58:00</t>
  </si>
  <si>
    <t>13.09.2021 14:58:02</t>
  </si>
  <si>
    <t>13.09.2021 14:58:03</t>
  </si>
  <si>
    <t>13.09.2021 14:58:05</t>
  </si>
  <si>
    <t>13.09.2021 14:58:23</t>
  </si>
  <si>
    <t>13.09.2021 14:58:50</t>
  </si>
  <si>
    <t>13.09.2021 14:58:52</t>
  </si>
  <si>
    <t>13.09.2021 15:00:01</t>
  </si>
  <si>
    <t>13.09.2021 15:00:03</t>
  </si>
  <si>
    <t>13.09.2021 15:00:06</t>
  </si>
  <si>
    <t>13.09.2021 15:00:15</t>
  </si>
  <si>
    <t>13.09.2021 15:00:18</t>
  </si>
  <si>
    <t>13.09.2021 15:00:19</t>
  </si>
  <si>
    <t>13.09.2021 15:00:21</t>
  </si>
  <si>
    <t>13.09.2021 15:00:59</t>
  </si>
  <si>
    <t>13.09.2021 15:01:00</t>
  </si>
  <si>
    <t>13.09.2021 15:01:02</t>
  </si>
  <si>
    <t>13.09.2021 15:01:03</t>
  </si>
  <si>
    <t>13.09.2021 15:01:05</t>
  </si>
  <si>
    <t>13.09.2021 15:01:09</t>
  </si>
  <si>
    <t>13.09.2021 15:01:11</t>
  </si>
  <si>
    <t>13.09.2021 15:01:14</t>
  </si>
  <si>
    <t>13.09.2021 15:02:16</t>
  </si>
  <si>
    <t>13.09.2021 15:02:18</t>
  </si>
  <si>
    <t>13.09.2021 15:03:06</t>
  </si>
  <si>
    <t>13.09.2021 15:03:07</t>
  </si>
  <si>
    <t>13.09.2021 15:03:09</t>
  </si>
  <si>
    <t>13.09.2021 15:03:21</t>
  </si>
  <si>
    <t>13.09.2021 15:03:22</t>
  </si>
  <si>
    <t>13.09.2021 15:05:07</t>
  </si>
  <si>
    <t>13.09.2021 15:05:10</t>
  </si>
  <si>
    <t>13.09.2021 15:05:36</t>
  </si>
  <si>
    <t>13.09.2021 15:06:19</t>
  </si>
  <si>
    <t>13.09.2021 15:07:21</t>
  </si>
  <si>
    <t>13.09.2021 15:07:22</t>
  </si>
  <si>
    <t>13.09.2021 15:07:24</t>
  </si>
  <si>
    <t>13.09.2021 15:08:47</t>
  </si>
  <si>
    <t>13.09.2021 15:08:48</t>
  </si>
  <si>
    <t>13.09.2021 15:08:50</t>
  </si>
  <si>
    <t>13.09.2021 15:08:51</t>
  </si>
  <si>
    <t>13.09.2021 15:08:53</t>
  </si>
  <si>
    <t>13.09.2021 15:08:54</t>
  </si>
  <si>
    <t>13.09.2021 15:08:56</t>
  </si>
  <si>
    <t>13.09.2021 15:08:57</t>
  </si>
  <si>
    <t>13.09.2021 15:09:04</t>
  </si>
  <si>
    <t>13.09.2021 15:09:06</t>
  </si>
  <si>
    <t>13.09.2021 15:09:07</t>
  </si>
  <si>
    <t>13.09.2021 15:09:09</t>
  </si>
  <si>
    <t>13.09.2021 15:09:46</t>
  </si>
  <si>
    <t>13.09.2021 15:09:48</t>
  </si>
  <si>
    <t>13.09.2021 15:10:50</t>
  </si>
  <si>
    <t>13.09.2021 15:11:34</t>
  </si>
  <si>
    <t>13.09.2021 15:11:36</t>
  </si>
  <si>
    <t>13.09.2021 15:11:39</t>
  </si>
  <si>
    <t>13.09.2021 15:12:36</t>
  </si>
  <si>
    <t>13.09.2021 15:12:37</t>
  </si>
  <si>
    <t>13.09.2021 15:12:39</t>
  </si>
  <si>
    <t>13.09.2021 15:14:39</t>
  </si>
  <si>
    <t>13.09.2021 15:14:40</t>
  </si>
  <si>
    <t>13.09.2021 15:15:09</t>
  </si>
  <si>
    <t>13.09.2021 15:15:10</t>
  </si>
  <si>
    <t>13.09.2021 15:15:33</t>
  </si>
  <si>
    <t>13.09.2021 15:16:09</t>
  </si>
  <si>
    <t>13.09.2021 15:16:15</t>
  </si>
  <si>
    <t>13.09.2021 15:16:16</t>
  </si>
  <si>
    <t>13.09.2021 15:16:18</t>
  </si>
  <si>
    <t>13.09.2021 15:16:19</t>
  </si>
  <si>
    <t>13.09.2021 15:16:28</t>
  </si>
  <si>
    <t>13.09.2021 15:16:30</t>
  </si>
  <si>
    <t>13.09.2021 15:16:31</t>
  </si>
  <si>
    <t>13.09.2021 15:16:39</t>
  </si>
  <si>
    <t>13.09.2021 15:16:40</t>
  </si>
  <si>
    <t>13.09.2021 15:16:49</t>
  </si>
  <si>
    <t>13.09.2021 15:16:51</t>
  </si>
  <si>
    <t>13.09.2021 15:16:52</t>
  </si>
  <si>
    <t>13.09.2021 15:16:54</t>
  </si>
  <si>
    <t>13.09.2021 15:17:28</t>
  </si>
  <si>
    <t>13.09.2021 15:17:33</t>
  </si>
  <si>
    <t>13.09.2021 15:17:34</t>
  </si>
  <si>
    <t>13.09.2021 15:17:36</t>
  </si>
  <si>
    <t>13.09.2021 15:17:37</t>
  </si>
  <si>
    <t>13.09.2021 15:17:39</t>
  </si>
  <si>
    <t>13.09.2021 15:17:40</t>
  </si>
  <si>
    <t>13.09.2021 15:17:45</t>
  </si>
  <si>
    <t>13.09.2021 15:17:46</t>
  </si>
  <si>
    <t>13.09.2021 15:17:48</t>
  </si>
  <si>
    <t>13.09.2021 15:18:07</t>
  </si>
  <si>
    <t>13.09.2021 15:18:09</t>
  </si>
  <si>
    <t>13.09.2021 15:18:22</t>
  </si>
  <si>
    <t>13.09.2021 15:18:48</t>
  </si>
  <si>
    <t>13.09.2021 15:18:51</t>
  </si>
  <si>
    <t>13.09.2021 15:18:56</t>
  </si>
  <si>
    <t>13.09.2021 15:18:59</t>
  </si>
  <si>
    <t>13.09.2021 15:19:00</t>
  </si>
  <si>
    <t>13.09.2021 15:19:11</t>
  </si>
  <si>
    <t>13.09.2021 15:19:12</t>
  </si>
  <si>
    <t>13.09.2021 15:19:14</t>
  </si>
  <si>
    <t>13.09.2021 15:19:20</t>
  </si>
  <si>
    <t>13.09.2021 15:19:55</t>
  </si>
  <si>
    <t>13.09.2021 15:19:56</t>
  </si>
  <si>
    <t>13.09.2021 15:20:19</t>
  </si>
  <si>
    <t>13.09.2021 15:20:21</t>
  </si>
  <si>
    <t>13.09.2021 15:21:37</t>
  </si>
  <si>
    <t>13.09.2021 15:21:39</t>
  </si>
  <si>
    <t>13.09.2021 15:21:40</t>
  </si>
  <si>
    <t>13.09.2021 15:21:42</t>
  </si>
  <si>
    <t>13.09.2021 15:21:44</t>
  </si>
  <si>
    <t>13.09.2021 15:21:54</t>
  </si>
  <si>
    <t>13.09.2021 15:21:56</t>
  </si>
  <si>
    <t>13.09.2021 15:22:39</t>
  </si>
  <si>
    <t>13.09.2021 15:22:40</t>
  </si>
  <si>
    <t>13.09.2021 15:22:42</t>
  </si>
  <si>
    <t>13.09.2021 15:22:43</t>
  </si>
  <si>
    <t>13.09.2021 15:23:03</t>
  </si>
  <si>
    <t>13.09.2021 15:23:04</t>
  </si>
  <si>
    <t>13.09.2021 15:23:07</t>
  </si>
  <si>
    <t>13.09.2021 15:23:09</t>
  </si>
  <si>
    <t>13.09.2021 15:23:10</t>
  </si>
  <si>
    <t>13.09.2021 15:24:12</t>
  </si>
  <si>
    <t>13.09.2021 15:24:33</t>
  </si>
  <si>
    <t>13.09.2021 15:24:34</t>
  </si>
  <si>
    <t>13.09.2021 15:24:37</t>
  </si>
  <si>
    <t>13.09.2021 15:24:39</t>
  </si>
  <si>
    <t>13.09.2021 15:24:40</t>
  </si>
  <si>
    <t>13.09.2021 15:24:46</t>
  </si>
  <si>
    <t>13.09.2021 15:25:44</t>
  </si>
  <si>
    <t>13.09.2021 15:25:47</t>
  </si>
  <si>
    <t>13.09.2021 15:25:48</t>
  </si>
  <si>
    <t>13.09.2021 15:25:50</t>
  </si>
  <si>
    <t>13.09.2021 15:26:59</t>
  </si>
  <si>
    <t>13.09.2021 15:27:58</t>
  </si>
  <si>
    <t>13.09.2021 15:27:59</t>
  </si>
  <si>
    <t>13.09.2021 15:28:02</t>
  </si>
  <si>
    <t>13.09.2021 15:28:04</t>
  </si>
  <si>
    <t>13.09.2021 15:28:10</t>
  </si>
  <si>
    <t>13.09.2021 15:28:22</t>
  </si>
  <si>
    <t>13.09.2021 15:28:23</t>
  </si>
  <si>
    <t>13.09.2021 15:28:25</t>
  </si>
  <si>
    <t>13.09.2021 15:28:29</t>
  </si>
  <si>
    <t>13.09.2021 15:28:31</t>
  </si>
  <si>
    <t>13.09.2021 15:28:35</t>
  </si>
  <si>
    <t>13.09.2021 15:30:51</t>
  </si>
  <si>
    <t>13.09.2021 15:31:28</t>
  </si>
  <si>
    <t>13.09.2021 15:31:33</t>
  </si>
  <si>
    <t>13.09.2021 15:31:37</t>
  </si>
  <si>
    <t>13.09.2021 15:31:39</t>
  </si>
  <si>
    <t>13.09.2021 15:32:54</t>
  </si>
  <si>
    <t>13.09.2021 15:33:34</t>
  </si>
  <si>
    <t>13.09.2021 15:33:36</t>
  </si>
  <si>
    <t>13.09.2021 15:34:39</t>
  </si>
  <si>
    <t>13.09.2021 15:34:40</t>
  </si>
  <si>
    <t>13.09.2021 15:34:42</t>
  </si>
  <si>
    <t>13.09.2021 15:34:43</t>
  </si>
  <si>
    <t>13.09.2021 15:34:54</t>
  </si>
  <si>
    <t>13.09.2021 15:34:56</t>
  </si>
  <si>
    <t>13.09.2021 15:34:57</t>
  </si>
  <si>
    <t>13.09.2021 15:35:03</t>
  </si>
  <si>
    <t>13.09.2021 15:35:04</t>
  </si>
  <si>
    <t>13.09.2021 15:36:13</t>
  </si>
  <si>
    <t>13.09.2021 15:36:15</t>
  </si>
  <si>
    <t>13.09.2021 15:36:16</t>
  </si>
  <si>
    <t>13.09.2021 15:36:18</t>
  </si>
  <si>
    <t>13.09.2021 15:39:36</t>
  </si>
  <si>
    <t>13.09.2021 15:39:37</t>
  </si>
  <si>
    <t>13.09.2021 15:39:47</t>
  </si>
  <si>
    <t>13.09.2021 15:39:48</t>
  </si>
  <si>
    <t>13.09.2021 15:42:37</t>
  </si>
  <si>
    <t>13.09.2021 15:42:43</t>
  </si>
  <si>
    <t>13.09.2021 15:42:45</t>
  </si>
  <si>
    <t>13.09.2021 15:42:46</t>
  </si>
  <si>
    <t>13.09.2021 15:43:30</t>
  </si>
  <si>
    <t>13.09.2021 15:43:31</t>
  </si>
  <si>
    <t>13.09.2021 15:45:28</t>
  </si>
  <si>
    <t>13.09.2021 15:45:30</t>
  </si>
  <si>
    <t>13.09.2021 15:45:31</t>
  </si>
  <si>
    <t>13.09.2021 15:46:13</t>
  </si>
  <si>
    <t>13.09.2021 15:46:21</t>
  </si>
  <si>
    <t>13.09.2021 15:46:22</t>
  </si>
  <si>
    <t>13.09.2021 15:46:24</t>
  </si>
  <si>
    <t>13.09.2021 15:46:25</t>
  </si>
  <si>
    <t>13.09.2021 15:46:27</t>
  </si>
  <si>
    <t>13.09.2021 15:46:40</t>
  </si>
  <si>
    <t>13.09.2021 15:46:42</t>
  </si>
  <si>
    <t>13.09.2021 15:46:43</t>
  </si>
  <si>
    <t>13.09.2021 15:46:49</t>
  </si>
  <si>
    <t>13.09.2021 15:47:21</t>
  </si>
  <si>
    <t>13.09.2021 15:47:22</t>
  </si>
  <si>
    <t>13.09.2021 15:48:03</t>
  </si>
  <si>
    <t>13.09.2021 15:48:04</t>
  </si>
  <si>
    <t>13.09.2021 15:48:06</t>
  </si>
  <si>
    <t>13.09.2021 15:49:19</t>
  </si>
  <si>
    <t>13.09.2021 15:49:21</t>
  </si>
  <si>
    <t>13.09.2021 15:49:22</t>
  </si>
  <si>
    <t>13.09.2021 15:49:28</t>
  </si>
  <si>
    <t>13.09.2021 15:49:56</t>
  </si>
  <si>
    <t>13.09.2021 15:49:57</t>
  </si>
  <si>
    <t>13.09.2021 15:50:15</t>
  </si>
  <si>
    <t>13.09.2021 15:50:17</t>
  </si>
  <si>
    <t>13.09.2021 15:50:18</t>
  </si>
  <si>
    <t>13.09.2021 15:50:20</t>
  </si>
  <si>
    <t>13.09.2021 15:50:26</t>
  </si>
  <si>
    <t>13.09.2021 15:50:27</t>
  </si>
  <si>
    <t>13.09.2021 15:50:32</t>
  </si>
  <si>
    <t>13.09.2021 15:50:33</t>
  </si>
  <si>
    <t>13.09.2021 15:50:59</t>
  </si>
  <si>
    <t>13.09.2021 15:51:04</t>
  </si>
  <si>
    <t>13.09.2021 15:52:00</t>
  </si>
  <si>
    <t>13.09.2021 15:52:01</t>
  </si>
  <si>
    <t>13.09.2021 15:52:03</t>
  </si>
  <si>
    <t>13.09.2021 15:53:12</t>
  </si>
  <si>
    <t>13.09.2021 15:53:13</t>
  </si>
  <si>
    <t>13.09.2021 15:53:15</t>
  </si>
  <si>
    <t>13.09.2021 15:54:42</t>
  </si>
  <si>
    <t>13.09.2021 15:54:50</t>
  </si>
  <si>
    <t>13.09.2021 15:54:53</t>
  </si>
  <si>
    <t>13.09.2021 15:55:30</t>
  </si>
  <si>
    <t>13.09.2021 15:55:31</t>
  </si>
  <si>
    <t>13.09.2021 15:56:09</t>
  </si>
  <si>
    <t>13.09.2021 15:56:10</t>
  </si>
  <si>
    <t>13.09.2021 15:56:24</t>
  </si>
  <si>
    <t>13.09.2021 15:56:25</t>
  </si>
  <si>
    <t>13.09.2021 15:56:40</t>
  </si>
  <si>
    <t>13.09.2021 15:56:51</t>
  </si>
  <si>
    <t>13.09.2021 15:56:53</t>
  </si>
  <si>
    <t>13.09.2021 15:56:54</t>
  </si>
  <si>
    <t>13.09.2021 15:56:56</t>
  </si>
  <si>
    <t>13.09.2021 15:57:47</t>
  </si>
  <si>
    <t>13.09.2021 15:57:49</t>
  </si>
  <si>
    <t>13.09.2021 15:57:50</t>
  </si>
  <si>
    <t>13.09.2021 15:58:10</t>
  </si>
  <si>
    <t>13.09.2021 15:58:12</t>
  </si>
  <si>
    <t>13.09.2021 15:58:15</t>
  </si>
  <si>
    <t>13.09.2021 15:58:22</t>
  </si>
  <si>
    <t>13.09.2021 15:58:24</t>
  </si>
  <si>
    <t>13.09.2021 15:58:40</t>
  </si>
  <si>
    <t>13.09.2021 15:58:42</t>
  </si>
  <si>
    <t>13.09.2021 15:58:43</t>
  </si>
  <si>
    <t>13.09.2021 15:58:49</t>
  </si>
  <si>
    <t>13.09.2021 15:58:52</t>
  </si>
  <si>
    <t>13.09.2021 15:59:28</t>
  </si>
  <si>
    <t>13.09.2021 15:59:30</t>
  </si>
  <si>
    <t>13.09.2021 15:59:31</t>
  </si>
  <si>
    <t>13.09.2021 15:59:33</t>
  </si>
  <si>
    <t>13.09.2021 15:59:34</t>
  </si>
  <si>
    <t>13.09.2021 16:00:24</t>
  </si>
  <si>
    <t>13.09.2021 16:00:51</t>
  </si>
  <si>
    <t>13.09.2021 16:00:53</t>
  </si>
  <si>
    <t>13.09.2021 16:00:57</t>
  </si>
  <si>
    <t>13.09.2021 16:01:51</t>
  </si>
  <si>
    <t>13.09.2021 16:02:53</t>
  </si>
  <si>
    <t>13.09.2021 16:02:54</t>
  </si>
  <si>
    <t>13.09.2021 16:03:10</t>
  </si>
  <si>
    <t>13.09.2021 16:03:12</t>
  </si>
  <si>
    <t>13.09.2021 16:04:09</t>
  </si>
  <si>
    <t>13.09.2021 16:04:24</t>
  </si>
  <si>
    <t>13.09.2021 16:04:25</t>
  </si>
  <si>
    <t>13.09.2021 16:04:27</t>
  </si>
  <si>
    <t>13.09.2021 16:05:44</t>
  </si>
  <si>
    <t>13.09.2021 16:05:45</t>
  </si>
  <si>
    <t>13.09.2021 16:05:57</t>
  </si>
  <si>
    <t>13.09.2021 16:05:59</t>
  </si>
  <si>
    <t>13.09.2021 16:06:36</t>
  </si>
  <si>
    <t>13.09.2021 16:06:38</t>
  </si>
  <si>
    <t>13.09.2021 16:06:41</t>
  </si>
  <si>
    <t>13.09.2021 16:07:34</t>
  </si>
  <si>
    <t>13.09.2021 16:07:40</t>
  </si>
  <si>
    <t>13.09.2021 16:07:42</t>
  </si>
  <si>
    <t>13.09.2021 16:08:45</t>
  </si>
  <si>
    <t>13.09.2021 16:08:47</t>
  </si>
  <si>
    <t>13.09.2021 16:08:48</t>
  </si>
  <si>
    <t>13.09.2021 16:09:45</t>
  </si>
  <si>
    <t>13.09.2021 16:09:51</t>
  </si>
  <si>
    <t>13.09.2021 16:09:53</t>
  </si>
  <si>
    <t>13.09.2021 16:12:18</t>
  </si>
  <si>
    <t>13.09.2021 16:12:19</t>
  </si>
  <si>
    <t>13.09.2021 16:12:21</t>
  </si>
  <si>
    <t>13.09.2021 16:12:25</t>
  </si>
  <si>
    <t>13.09.2021 16:13:25</t>
  </si>
  <si>
    <t>13.09.2021 16:13:27</t>
  </si>
  <si>
    <t>13.09.2021 16:14:28</t>
  </si>
  <si>
    <t>13.09.2021 16:14:30</t>
  </si>
  <si>
    <t>13.09.2021 16:14:31</t>
  </si>
  <si>
    <t>13.09.2021 16:14:43</t>
  </si>
  <si>
    <t>13.09.2021 16:14:45</t>
  </si>
  <si>
    <t>13.09.2021 16:14:46</t>
  </si>
  <si>
    <t>13.09.2021 16:14:48</t>
  </si>
  <si>
    <t>13.09.2021 16:15:15</t>
  </si>
  <si>
    <t>13.09.2021 16:15:16</t>
  </si>
  <si>
    <t>13.09.2021 16:15:18</t>
  </si>
  <si>
    <t>13.09.2021 16:15:21</t>
  </si>
  <si>
    <t>13.09.2021 16:15:25</t>
  </si>
  <si>
    <t>13.09.2021 16:15:27</t>
  </si>
  <si>
    <t>13.09.2021 16:15:34</t>
  </si>
  <si>
    <t>13.09.2021 16:15:36</t>
  </si>
  <si>
    <t>13.09.2021 16:15:37</t>
  </si>
  <si>
    <t>13.09.2021 16:16:22</t>
  </si>
  <si>
    <t>13.09.2021 16:16:24</t>
  </si>
  <si>
    <t>13.09.2021 16:16:25</t>
  </si>
  <si>
    <t>13.09.2021 16:17:39</t>
  </si>
  <si>
    <t>13.09.2021 16:17:40</t>
  </si>
  <si>
    <t>13.09.2021 16:19:10</t>
  </si>
  <si>
    <t>13.09.2021 16:19:13</t>
  </si>
  <si>
    <t>13.09.2021 16:19:16</t>
  </si>
  <si>
    <t>13.09.2021 16:19:39</t>
  </si>
  <si>
    <t>13.09.2021 16:20:22</t>
  </si>
  <si>
    <t>13.09.2021 16:20:27</t>
  </si>
  <si>
    <t>13.09.2021 16:20:28</t>
  </si>
  <si>
    <t>13.09.2021 16:20:30</t>
  </si>
  <si>
    <t>13.09.2021 16:20:51</t>
  </si>
  <si>
    <t>13.09.2021 16:20:56</t>
  </si>
  <si>
    <t>13.09.2021 16:20:57</t>
  </si>
  <si>
    <t>13.09.2021 16:20:59</t>
  </si>
  <si>
    <t>13.09.2021 16:21:00</t>
  </si>
  <si>
    <t>13.09.2021 16:21:18</t>
  </si>
  <si>
    <t>13.09.2021 16:21:20</t>
  </si>
  <si>
    <t>13.09.2021 16:21:27</t>
  </si>
  <si>
    <t>13.09.2021 16:21:30</t>
  </si>
  <si>
    <t>13.09.2021 16:21:32</t>
  </si>
  <si>
    <t>13.09.2021 16:21:33</t>
  </si>
  <si>
    <t>13.09.2021 16:21:56</t>
  </si>
  <si>
    <t>13.09.2021 16:21:58</t>
  </si>
  <si>
    <t>13.09.2021 16:21:59</t>
  </si>
  <si>
    <t>13.09.2021 16:22:10</t>
  </si>
  <si>
    <t>13.09.2021 16:22:11</t>
  </si>
  <si>
    <t>13.09.2021 16:22:13</t>
  </si>
  <si>
    <t>13.09.2021 16:22:14</t>
  </si>
  <si>
    <t>13.09.2021 16:22:16</t>
  </si>
  <si>
    <t>13.09.2021 16:22:40</t>
  </si>
  <si>
    <t>13.09.2021 16:22:41</t>
  </si>
  <si>
    <t>13.09.2021 16:22:43</t>
  </si>
  <si>
    <t>13.09.2021 16:22:44</t>
  </si>
  <si>
    <t>13.09.2021 16:22:50</t>
  </si>
  <si>
    <t>13.09.2021 16:22:52</t>
  </si>
  <si>
    <t>13.09.2021 16:22:53</t>
  </si>
  <si>
    <t>13.09.2021 16:22:55</t>
  </si>
  <si>
    <t>13.09.2021 16:22:56</t>
  </si>
  <si>
    <t>13.09.2021 16:23:25</t>
  </si>
  <si>
    <t>13.09.2021 16:23:27</t>
  </si>
  <si>
    <t>13.09.2021 16:23:28</t>
  </si>
  <si>
    <t>13.09.2021 16:23:34</t>
  </si>
  <si>
    <t>13.09.2021 16:23:36</t>
  </si>
  <si>
    <t>13.09.2021 16:24:19</t>
  </si>
  <si>
    <t>13.09.2021 16:24:37</t>
  </si>
  <si>
    <t>13.09.2021 16:24:39</t>
  </si>
  <si>
    <t>13.09.2021 16:24:40</t>
  </si>
  <si>
    <t>13.09.2021 16:24:42</t>
  </si>
  <si>
    <t>13.09.2021 16:24:43</t>
  </si>
  <si>
    <t>13.09.2021 16:24:49</t>
  </si>
  <si>
    <t>13.09.2021 16:24:51</t>
  </si>
  <si>
    <t>13.09.2021 16:24:52</t>
  </si>
  <si>
    <t>13.09.2021 16:24:54</t>
  </si>
  <si>
    <t>13.09.2021 16:24:56</t>
  </si>
  <si>
    <t>13.09.2021 16:25:39</t>
  </si>
  <si>
    <t>13.09.2021 16:25:40</t>
  </si>
  <si>
    <t>13.09.2021 16:25:42</t>
  </si>
  <si>
    <t>13.09.2021 16:25:43</t>
  </si>
  <si>
    <t>13.09.2021 16:25:45</t>
  </si>
  <si>
    <t>13.09.2021 16:26:37</t>
  </si>
  <si>
    <t>13.09.2021 16:26:39</t>
  </si>
  <si>
    <t>13.09.2021 16:26:40</t>
  </si>
  <si>
    <t>13.09.2021 16:27:19</t>
  </si>
  <si>
    <t>13.09.2021 16:27:39</t>
  </si>
  <si>
    <t>13.09.2021 16:27:43</t>
  </si>
  <si>
    <t>13.09.2021 16:27:45</t>
  </si>
  <si>
    <t>13.09.2021 16:27:46</t>
  </si>
  <si>
    <t>13.09.2021 16:27:48</t>
  </si>
  <si>
    <t>13.09.2021 16:27:57</t>
  </si>
  <si>
    <t>13.09.2021 16:27:59</t>
  </si>
  <si>
    <t>13.09.2021 16:28:00</t>
  </si>
  <si>
    <t>13.09.2021 16:28:02</t>
  </si>
  <si>
    <t>13.09.2021 16:28:42</t>
  </si>
  <si>
    <t>13.09.2021 16:28:44</t>
  </si>
  <si>
    <t>13.09.2021 16:28:45</t>
  </si>
  <si>
    <t>13.09.2021 16:29:10</t>
  </si>
  <si>
    <t>13.09.2021 16:29:12</t>
  </si>
  <si>
    <t>13.09.2021 16:29:13</t>
  </si>
  <si>
    <t>13.09.2021 16:29:15</t>
  </si>
  <si>
    <t>13.09.2021 16:29:16</t>
  </si>
  <si>
    <t>13.09.2021 16:29:28</t>
  </si>
  <si>
    <t>13.09.2021 16:29:31</t>
  </si>
  <si>
    <t>13.09.2021 16:29:33</t>
  </si>
  <si>
    <t>13.09.2021 16:29:34</t>
  </si>
  <si>
    <t>13.09.2021 16:29:37</t>
  </si>
  <si>
    <t>13.09.2021 16:29:39</t>
  </si>
  <si>
    <t>13.09.2021 16:29:40</t>
  </si>
  <si>
    <t>13.09.2021 16:29:42</t>
  </si>
  <si>
    <t>13.09.2021 16:29:43</t>
  </si>
  <si>
    <t>13.09.2021 16:30:12</t>
  </si>
  <si>
    <t>13.09.2021 16:30:13</t>
  </si>
  <si>
    <t>13.09.2021 16:30:15</t>
  </si>
  <si>
    <t>13.09.2021 16:30:33</t>
  </si>
  <si>
    <t>13.09.2021 16:30:34</t>
  </si>
  <si>
    <t>13.09.2021 16:30:36</t>
  </si>
  <si>
    <t>13.09.2021 16:30:37</t>
  </si>
  <si>
    <t>13.09.2021 16:30:39</t>
  </si>
  <si>
    <t>13.09.2021 16:31:50</t>
  </si>
  <si>
    <t>13.09.2021 16:31:53</t>
  </si>
  <si>
    <t>13.09.2021 16:31:54</t>
  </si>
  <si>
    <t>13.09.2021 16:31:59</t>
  </si>
  <si>
    <t>13.09.2021 16:33:27</t>
  </si>
  <si>
    <t>13.09.2021 16:33:28</t>
  </si>
  <si>
    <t>13.09.2021 16:33:31</t>
  </si>
  <si>
    <t>13.09.2021 16:33:33</t>
  </si>
  <si>
    <t>13.09.2021 16:33:34</t>
  </si>
  <si>
    <t>13.09.2021 16:34:07</t>
  </si>
  <si>
    <t>13.09.2021 16:34:09</t>
  </si>
  <si>
    <t>13.09.2021 16:34:12</t>
  </si>
  <si>
    <t>13.09.2021 16:34:13</t>
  </si>
  <si>
    <t>13.09.2021 16:35:03</t>
  </si>
  <si>
    <t>13.09.2021 16:35:04</t>
  </si>
  <si>
    <t>13.09.2021 16:35:06</t>
  </si>
  <si>
    <t>13.09.2021 16:35:07</t>
  </si>
  <si>
    <t>13.09.2021 16:39:19</t>
  </si>
  <si>
    <t>13.09.2021 16:39:21</t>
  </si>
  <si>
    <t>13.09.2021 16:39:22</t>
  </si>
  <si>
    <t>13.09.2021 16:39:24</t>
  </si>
  <si>
    <t>13.09.2021 16:40:16</t>
  </si>
  <si>
    <t>13.09.2021 16:40:18</t>
  </si>
  <si>
    <t>13.09.2021 16:41:50</t>
  </si>
  <si>
    <t>13.09.2021 16:41:51</t>
  </si>
  <si>
    <t>13.09.2021 16:41:53</t>
  </si>
  <si>
    <t>13.09.2021 16:41:54</t>
  </si>
  <si>
    <t>13.09.2021 16:41:56</t>
  </si>
  <si>
    <t>13.09.2021 16:42:00</t>
  </si>
  <si>
    <t>13.09.2021 16:42:01</t>
  </si>
  <si>
    <t>13.09.2021 16:42:42</t>
  </si>
  <si>
    <t>13.09.2021 16:43:45</t>
  </si>
  <si>
    <t>13.09.2021 16:43:47</t>
  </si>
  <si>
    <t>13.09.2021 16:43:48</t>
  </si>
  <si>
    <t>13.09.2021 16:44:34</t>
  </si>
  <si>
    <t>13.09.2021 16:44:36</t>
  </si>
  <si>
    <t>13.09.2021 16:45:57</t>
  </si>
  <si>
    <t>13.09.2021 16:46:00</t>
  </si>
  <si>
    <t>13.09.2021 16:46:10</t>
  </si>
  <si>
    <t>13.09.2021 16:46:12</t>
  </si>
  <si>
    <t>13.09.2021 16:46:13</t>
  </si>
  <si>
    <t>13.09.2021 16:46:15</t>
  </si>
  <si>
    <t>13.09.2021 16:47:16</t>
  </si>
  <si>
    <t>13.09.2021 16:47:18</t>
  </si>
  <si>
    <t>13.09.2021 16:48:19</t>
  </si>
  <si>
    <t>13.09.2021 16:48:21</t>
  </si>
  <si>
    <t>13.09.2021 16:48:22</t>
  </si>
  <si>
    <t>13.09.2021 16:48:54</t>
  </si>
  <si>
    <t>13.09.2021 16:49:21</t>
  </si>
  <si>
    <t>13.09.2021 16:49:24</t>
  </si>
  <si>
    <t>13.09.2021 16:49:25</t>
  </si>
  <si>
    <t>13.09.2021 16:49:27</t>
  </si>
  <si>
    <t>13.09.2021 16:50:04</t>
  </si>
  <si>
    <t>13.09.2021 16:50:06</t>
  </si>
  <si>
    <t>13.09.2021 16:50:07</t>
  </si>
  <si>
    <t>13.09.2021 16:50:09</t>
  </si>
  <si>
    <t>13.09.2021 16:50:48</t>
  </si>
  <si>
    <t>13.09.2021 16:50:49</t>
  </si>
  <si>
    <t>13.09.2021 16:53:10</t>
  </si>
  <si>
    <t>13.09.2021 16:53:12</t>
  </si>
  <si>
    <t>13.09.2021 16:53:13</t>
  </si>
  <si>
    <t>13.09.2021 16:54:00</t>
  </si>
  <si>
    <t>13.09.2021 16:54:01</t>
  </si>
  <si>
    <t>13.09.2021 16:54:03</t>
  </si>
  <si>
    <t>13.09.2021 16:54:04</t>
  </si>
  <si>
    <t>13.09.2021 16:55:44</t>
  </si>
  <si>
    <t>13.09.2021 16:55:45</t>
  </si>
  <si>
    <t>13.09.2021 16:57:13</t>
  </si>
  <si>
    <t>13.09.2021 16:57:51</t>
  </si>
  <si>
    <t>13.09.2021 16:57:53</t>
  </si>
  <si>
    <t>13.09.2021 16:57:54</t>
  </si>
  <si>
    <t>13.09.2021 16:57:56</t>
  </si>
  <si>
    <t>13.09.2021 16:59:59</t>
  </si>
  <si>
    <t>13.09.2021 17:00:00</t>
  </si>
  <si>
    <t>13.09.2021 17:00:02</t>
  </si>
  <si>
    <t>13.09.2021 17:00:03</t>
  </si>
  <si>
    <t>13.09.2021 17:00:09</t>
  </si>
  <si>
    <t>13.09.2021 17:00:11</t>
  </si>
  <si>
    <t>13.09.2021 17:00:41</t>
  </si>
  <si>
    <t>13.09.2021 17:00:43</t>
  </si>
  <si>
    <t>13.09.2021 17:00:44</t>
  </si>
  <si>
    <t>13.09.2021 17:01:04</t>
  </si>
  <si>
    <t>13.09.2021 17:01:06</t>
  </si>
  <si>
    <t>13.09.2021 17:01:07</t>
  </si>
  <si>
    <t>13.09.2021 17:01:09</t>
  </si>
  <si>
    <t>13.09.2021 17:01:10</t>
  </si>
  <si>
    <t>13.09.2021 17:02:24</t>
  </si>
  <si>
    <t>13.09.2021 17:02:25</t>
  </si>
  <si>
    <t>13.09.2021 17:02:27</t>
  </si>
  <si>
    <t>13.09.2021 17:02:28</t>
  </si>
  <si>
    <t>13.09.2021 17:02:30</t>
  </si>
  <si>
    <t>13.09.2021 17:02:31</t>
  </si>
  <si>
    <t>13.09.2021 17:02:33</t>
  </si>
  <si>
    <t>13.09.2021 17:03:12</t>
  </si>
  <si>
    <t>13.09.2021 17:03:13</t>
  </si>
  <si>
    <t>13.09.2021 17:03:15</t>
  </si>
  <si>
    <t>13.09.2021 17:03:16</t>
  </si>
  <si>
    <t>13.09.2021 17:03:24</t>
  </si>
  <si>
    <t>13.09.2021 17:03:42</t>
  </si>
  <si>
    <t>13.09.2021 17:03:43</t>
  </si>
  <si>
    <t>13.09.2021 17:03:46</t>
  </si>
  <si>
    <t>13.09.2021 17:03:48</t>
  </si>
  <si>
    <t>13.09.2021 17:03:57</t>
  </si>
  <si>
    <t>13.09.2021 17:03:59</t>
  </si>
  <si>
    <t>13.09.2021 17:04:05</t>
  </si>
  <si>
    <t>13.09.2021 17:05:40</t>
  </si>
  <si>
    <t>13.09.2021 17:05:42</t>
  </si>
  <si>
    <t>13.09.2021 17:06:04</t>
  </si>
  <si>
    <t>13.09.2021 17:06:07</t>
  </si>
  <si>
    <t>13.09.2021 17:06:16</t>
  </si>
  <si>
    <t>13.09.2021 17:06:18</t>
  </si>
  <si>
    <t>13.09.2021 17:06:21</t>
  </si>
  <si>
    <t>13.09.2021 17:06:39</t>
  </si>
  <si>
    <t>13.09.2021 17:06:40</t>
  </si>
  <si>
    <t>13.09.2021 17:06:48</t>
  </si>
  <si>
    <t>13.09.2021 17:06:49</t>
  </si>
  <si>
    <t>13.09.2021 17:07:18</t>
  </si>
  <si>
    <t>13.09.2021 17:07:19</t>
  </si>
  <si>
    <t>13.09.2021 17:07:21</t>
  </si>
  <si>
    <t>13.09.2021 17:07:22</t>
  </si>
  <si>
    <t>13.09.2021 17:07:37</t>
  </si>
  <si>
    <t>13.09.2021 17:07:39</t>
  </si>
  <si>
    <t>13.09.2021 17:07:40</t>
  </si>
  <si>
    <t>13.09.2021 17:08:16</t>
  </si>
  <si>
    <t>13.09.2021 17:08:18</t>
  </si>
  <si>
    <t>13.09.2021 17:08:44</t>
  </si>
  <si>
    <t>13.09.2021 17:09:21</t>
  </si>
  <si>
    <t>13.09.2021 17:09:22</t>
  </si>
  <si>
    <t>13.09.2021 17:09:50</t>
  </si>
  <si>
    <t>13.09.2021 17:11:00</t>
  </si>
  <si>
    <t>13.09.2021 17:11:01</t>
  </si>
  <si>
    <t>13.09.2021 17:11:03</t>
  </si>
  <si>
    <t>13.09.2021 17:11:21</t>
  </si>
  <si>
    <t>13.09.2021 17:11:22</t>
  </si>
  <si>
    <t>13.09.2021 17:12:06</t>
  </si>
  <si>
    <t>13.09.2021 17:12:07</t>
  </si>
  <si>
    <t>13.09.2021 17:12:13</t>
  </si>
  <si>
    <t>13.09.2021 17:12:15</t>
  </si>
  <si>
    <t>13.09.2021 17:12:25</t>
  </si>
  <si>
    <t>13.09.2021 17:12:27</t>
  </si>
  <si>
    <t>13.09.2021 17:12:28</t>
  </si>
  <si>
    <t>13.09.2021 17:13:16</t>
  </si>
  <si>
    <t>13.09.2021 17:13:18</t>
  </si>
  <si>
    <t>13.09.2021 17:13:39</t>
  </si>
  <si>
    <t>13.09.2021 17:13:40</t>
  </si>
  <si>
    <t>13.09.2021 17:13:42</t>
  </si>
  <si>
    <t>13.09.2021 17:14:06</t>
  </si>
  <si>
    <t>13.09.2021 17:14:07</t>
  </si>
  <si>
    <t>13.09.2021 17:14:15</t>
  </si>
  <si>
    <t>13.09.2021 17:14:16</t>
  </si>
  <si>
    <t>13.09.2021 17:14:48</t>
  </si>
  <si>
    <t>13.09.2021 17:14:50</t>
  </si>
  <si>
    <t>13.09.2021 17:14:53</t>
  </si>
  <si>
    <t>13.09.2021 17:15:03</t>
  </si>
  <si>
    <t>13.09.2021 17:15:54</t>
  </si>
  <si>
    <t>13.09.2021 17:15:56</t>
  </si>
  <si>
    <t>13.09.2021 17:16:06</t>
  </si>
  <si>
    <t>13.09.2021 17:16:09</t>
  </si>
  <si>
    <t>13.09.2021 17:16:12</t>
  </si>
  <si>
    <t>13.09.2021 17:16:13</t>
  </si>
  <si>
    <t>13.09.2021 17:16:15</t>
  </si>
  <si>
    <t>13.09.2021 17:16:16</t>
  </si>
  <si>
    <t>13.09.2021 17:16:19</t>
  </si>
  <si>
    <t>13.09.2021 17:16:24</t>
  </si>
  <si>
    <t>13.09.2021 17:16:25</t>
  </si>
  <si>
    <t>13.09.2021 17:16:33</t>
  </si>
  <si>
    <t>13.09.2021 17:16:34</t>
  </si>
  <si>
    <t>13.09.2021 17:16:36</t>
  </si>
  <si>
    <t>13.09.2021 17:18:21</t>
  </si>
  <si>
    <t>13.09.2021 17:18:22</t>
  </si>
  <si>
    <t>13.09.2021 17:18:24</t>
  </si>
  <si>
    <t>13.09.2021 17:18:25</t>
  </si>
  <si>
    <t>13.09.2021 17:19:13</t>
  </si>
  <si>
    <t>13.09.2021 17:19:15</t>
  </si>
  <si>
    <t>13.09.2021 17:19:16</t>
  </si>
  <si>
    <t>13.09.2021 17:19:18</t>
  </si>
  <si>
    <t>13.09.2021 17:19:25</t>
  </si>
  <si>
    <t>13.09.2021 17:19:31</t>
  </si>
  <si>
    <t>13.09.2021 17:19:33</t>
  </si>
  <si>
    <t>13.09.2021 17:19:45</t>
  </si>
  <si>
    <t>13.09.2021 17:19:46</t>
  </si>
  <si>
    <t>13.09.2021 17:20:39</t>
  </si>
  <si>
    <t>13.09.2021 17:20:40</t>
  </si>
  <si>
    <t>13.09.2021 17:20:44</t>
  </si>
  <si>
    <t>13.09.2021 17:21:00</t>
  </si>
  <si>
    <t>13.09.2021 17:21:01</t>
  </si>
  <si>
    <t>13.09.2021 17:21:03</t>
  </si>
  <si>
    <t>13.09.2021 17:22:22</t>
  </si>
  <si>
    <t>13.09.2021 17:22:24</t>
  </si>
  <si>
    <t>13.09.2021 17:23:28</t>
  </si>
  <si>
    <t>13.09.2021 17:23:30</t>
  </si>
  <si>
    <t>13.09.2021 17:23:31</t>
  </si>
  <si>
    <t>13.09.2021 17:23:33</t>
  </si>
  <si>
    <t>13.09.2021 17:23:59</t>
  </si>
  <si>
    <t>13.09.2021 17:24:00</t>
  </si>
  <si>
    <t>13.09.2021 17:24:02</t>
  </si>
  <si>
    <t>13.09.2021 17:25:10</t>
  </si>
  <si>
    <t>13.09.2021 17:25:12</t>
  </si>
  <si>
    <t>13.09.2021 17:25:31</t>
  </si>
  <si>
    <t>13.09.2021 17:25:33</t>
  </si>
  <si>
    <t>13.09.2021 17:27:30</t>
  </si>
  <si>
    <t>13.09.2021 17:27:31</t>
  </si>
  <si>
    <t>13.09.2021 17:27:33</t>
  </si>
  <si>
    <t>13.09.2021 17:27:36</t>
  </si>
  <si>
    <t>13.09.2021 17:27:43</t>
  </si>
  <si>
    <t>13.09.2021 17:27:45</t>
  </si>
  <si>
    <t>13.09.2021 17:27:47</t>
  </si>
  <si>
    <t>13.09.2021 17:29:10</t>
  </si>
  <si>
    <t>13.09.2021 17:30:01</t>
  </si>
  <si>
    <t>13.09.2021 17:30:03</t>
  </si>
  <si>
    <t>13.09.2021 17:31:22</t>
  </si>
  <si>
    <t>13.09.2021 17:31:24</t>
  </si>
  <si>
    <t>13.09.2021 17:31:48</t>
  </si>
  <si>
    <t>13.09.2021 17:31:50</t>
  </si>
  <si>
    <t>13.09.2021 17:31:51</t>
  </si>
  <si>
    <t>13.09.2021 17:32:04</t>
  </si>
  <si>
    <t>13.09.2021 17:32:06</t>
  </si>
  <si>
    <t>13.09.2021 17:33:04</t>
  </si>
  <si>
    <t>13.09.2021 17:33:06</t>
  </si>
  <si>
    <t>13.09.2021 17:33:07</t>
  </si>
  <si>
    <t>13.09.2021 17:33:31</t>
  </si>
  <si>
    <t>13.09.2021 17:33:33</t>
  </si>
  <si>
    <t>13.09.2021 17:33:34</t>
  </si>
  <si>
    <t>13.09.2021 17:35:01</t>
  </si>
  <si>
    <t>13.09.2021 17:35:03</t>
  </si>
  <si>
    <t>13.09.2021 17:35:04</t>
  </si>
  <si>
    <t>13.09.2021 17:35:07</t>
  </si>
  <si>
    <t>13.09.2021 17:35:16</t>
  </si>
  <si>
    <t>13.09.2021 17:35:18</t>
  </si>
  <si>
    <t>13.09.2021 17:36:22</t>
  </si>
  <si>
    <t>13.09.2021 17:36:24</t>
  </si>
  <si>
    <t>13.09.2021 17:37:24</t>
  </si>
  <si>
    <t>13.09.2021 17:37:25</t>
  </si>
  <si>
    <t>13.09.2021 17:37:27</t>
  </si>
  <si>
    <t>13.09.2021 17:38:10</t>
  </si>
  <si>
    <t>13.09.2021 17:38:12</t>
  </si>
  <si>
    <t>13.09.2021 17:38:13</t>
  </si>
  <si>
    <t>13.09.2021 17:38:15</t>
  </si>
  <si>
    <t>13.09.2021 17:38:16</t>
  </si>
  <si>
    <t>13.09.2021 17:39:01</t>
  </si>
  <si>
    <t>13.09.2021 17:39:03</t>
  </si>
  <si>
    <t>13.09.2021 17:39:40</t>
  </si>
  <si>
    <t>13.09.2021 17:39:42</t>
  </si>
  <si>
    <t>13.09.2021 17:39:45</t>
  </si>
  <si>
    <t>13.09.2021 17:40:56</t>
  </si>
  <si>
    <t>13.09.2021 17:40:57</t>
  </si>
  <si>
    <t>13.09.2021 17:43:12</t>
  </si>
  <si>
    <t>13.09.2021 17:43:13</t>
  </si>
  <si>
    <t>13.09.2021 17:43:15</t>
  </si>
  <si>
    <t>13.09.2021 17:43:18</t>
  </si>
  <si>
    <t>13.09.2021 17:43:31</t>
  </si>
  <si>
    <t>13.09.2021 17:45:42</t>
  </si>
  <si>
    <t>13.09.2021 17:45:45</t>
  </si>
  <si>
    <t>13.09.2021 17:45:47</t>
  </si>
  <si>
    <t>13.09.2021 17:46:30</t>
  </si>
  <si>
    <t>13.09.2021 17:46:31</t>
  </si>
  <si>
    <t>13.09.2021 17:46:33</t>
  </si>
  <si>
    <t>13.09.2021 17:46:34</t>
  </si>
  <si>
    <t>13.09.2021 17:47:25</t>
  </si>
  <si>
    <t>13.09.2021 17:47:27</t>
  </si>
  <si>
    <t>13.09.2021 17:47:28</t>
  </si>
  <si>
    <t>13.09.2021 17:47:30</t>
  </si>
  <si>
    <t>13.09.2021 17:47:39</t>
  </si>
  <si>
    <t>13.09.2021 17:48:04</t>
  </si>
  <si>
    <t>13.09.2021 17:48:06</t>
  </si>
  <si>
    <t>13.09.2021 17:48:07</t>
  </si>
  <si>
    <t>13.09.2021 17:48:09</t>
  </si>
  <si>
    <t>13.09.2021 17:48:10</t>
  </si>
  <si>
    <t>13.09.2021 17:48:12</t>
  </si>
  <si>
    <t>13.09.2021 17:48:16</t>
  </si>
  <si>
    <t>13.09.2021 17:48:22</t>
  </si>
  <si>
    <t>13.09.2021 17:48:45</t>
  </si>
  <si>
    <t>13.09.2021 17:48:46</t>
  </si>
  <si>
    <t>13.09.2021 17:48:48</t>
  </si>
  <si>
    <t>13.09.2021 17:48:49</t>
  </si>
  <si>
    <t>13.09.2021 17:50:13</t>
  </si>
  <si>
    <t>13.09.2021 17:50:15</t>
  </si>
  <si>
    <t>13.09.2021 17:51:00</t>
  </si>
  <si>
    <t>13.09.2021 17:51:01</t>
  </si>
  <si>
    <t>13.09.2021 17:52:13</t>
  </si>
  <si>
    <t>13.09.2021 17:52:15</t>
  </si>
  <si>
    <t>13.09.2021 17:52:16</t>
  </si>
  <si>
    <t>13.09.2021 17:52:19</t>
  </si>
  <si>
    <t>13.09.2021 17:54:21</t>
  </si>
  <si>
    <t>13.09.2021 17:54:22</t>
  </si>
  <si>
    <t>13.09.2021 17:54:24</t>
  </si>
  <si>
    <t>13.09.2021 17:56:03</t>
  </si>
  <si>
    <t>13.09.2021 17:56:04</t>
  </si>
  <si>
    <t>13.09.2021 17:58:28</t>
  </si>
  <si>
    <t>13.09.2021 17:58:31</t>
  </si>
  <si>
    <t>13.09.2021 17:58:33</t>
  </si>
  <si>
    <t>13.09.2021 17:59:31</t>
  </si>
  <si>
    <t>13.09.2021 17:59:33</t>
  </si>
  <si>
    <t>13.09.2021 17:59:34</t>
  </si>
  <si>
    <t>13.09.2021 17:59:36</t>
  </si>
  <si>
    <t>13.09.2021 18:01:01</t>
  </si>
  <si>
    <t>13.09.2021 18:01:03</t>
  </si>
  <si>
    <t>13.09.2021 18:01:04</t>
  </si>
  <si>
    <t>13.09.2021 18:01:34</t>
  </si>
  <si>
    <t>13.09.2021 18:01:36</t>
  </si>
  <si>
    <t>13.09.2021 18:01:37</t>
  </si>
  <si>
    <t>13.09.2021 18:01:39</t>
  </si>
  <si>
    <t>13.09.2021 18:01:57</t>
  </si>
  <si>
    <t>13.09.2021 18:02:37</t>
  </si>
  <si>
    <t>13.09.2021 18:02:39</t>
  </si>
  <si>
    <t>13.09.2021 18:02:40</t>
  </si>
  <si>
    <t>13.09.2021 18:02:45</t>
  </si>
  <si>
    <t>13.09.2021 18:02:47</t>
  </si>
  <si>
    <t>13.09.2021 18:02:48</t>
  </si>
  <si>
    <t>13.09.2021 18:05:03</t>
  </si>
  <si>
    <t>13.09.2021 18:05:04</t>
  </si>
  <si>
    <t>13.09.2021 18:05:06</t>
  </si>
  <si>
    <t>13.09.2021 18:05:07</t>
  </si>
  <si>
    <t>13.09.2021 18:05:09</t>
  </si>
  <si>
    <t>13.09.2021 18:05:43</t>
  </si>
  <si>
    <t>13.09.2021 18:05:45</t>
  </si>
  <si>
    <t>13.09.2021 18:05:47</t>
  </si>
  <si>
    <t>13.09.2021 18:05:48</t>
  </si>
  <si>
    <t>13.09.2021 18:05:51</t>
  </si>
  <si>
    <t>13.09.2021 18:07:41</t>
  </si>
  <si>
    <t>13.09.2021 18:07:42</t>
  </si>
  <si>
    <t>13.09.2021 18:07:50</t>
  </si>
  <si>
    <t>13.09.2021 18:07:51</t>
  </si>
  <si>
    <t>13.09.2021 18:07:53</t>
  </si>
  <si>
    <t>13.09.2021 18:08:06</t>
  </si>
  <si>
    <t>13.09.2021 18:08:07</t>
  </si>
  <si>
    <t>13.09.2021 18:08:09</t>
  </si>
  <si>
    <t>13.09.2021 18:08:56</t>
  </si>
  <si>
    <t>13.09.2021 18:08:57</t>
  </si>
  <si>
    <t>13.09.2021 18:08:59</t>
  </si>
  <si>
    <t>13.09.2021 18:09:17</t>
  </si>
  <si>
    <t>13.09.2021 18:09:18</t>
  </si>
  <si>
    <t>13.09.2021 18:09:20</t>
  </si>
  <si>
    <t>13.09.2021 18:11:07</t>
  </si>
  <si>
    <t>13.09.2021 18:11:09</t>
  </si>
  <si>
    <t>13.09.2021 18:11:21</t>
  </si>
  <si>
    <t>13.09.2021 18:11:22</t>
  </si>
  <si>
    <t>13.09.2021 18:11:30</t>
  </si>
  <si>
    <t>13.09.2021 18:12:41</t>
  </si>
  <si>
    <t>13.09.2021 18:12:42</t>
  </si>
  <si>
    <t>13.09.2021 18:12:44</t>
  </si>
  <si>
    <t>13.09.2021 18:12:45</t>
  </si>
  <si>
    <t>13.09.2021 18:12:47</t>
  </si>
  <si>
    <t>13.09.2021 18:13:37</t>
  </si>
  <si>
    <t>13.09.2021 18:13:39</t>
  </si>
  <si>
    <t>13.09.2021 18:13:40</t>
  </si>
  <si>
    <t>13.09.2021 18:13:44</t>
  </si>
  <si>
    <t>13.09.2021 18:14:28</t>
  </si>
  <si>
    <t>13.09.2021 18:16:38</t>
  </si>
  <si>
    <t>13.09.2021 18:16:39</t>
  </si>
  <si>
    <t>13.09.2021 18:16:42</t>
  </si>
  <si>
    <t>13.09.2021 18:16:43</t>
  </si>
  <si>
    <t>13.09.2021 18:16:45</t>
  </si>
  <si>
    <t>13.09.2021 18:16:54</t>
  </si>
  <si>
    <t>13.09.2021 18:16:56</t>
  </si>
  <si>
    <t>13.09.2021 18:16:59</t>
  </si>
  <si>
    <t>13.09.2021 18:17:00</t>
  </si>
  <si>
    <t>13.09.2021 18:17:02</t>
  </si>
  <si>
    <t>13.09.2021 18:18:15</t>
  </si>
  <si>
    <t>13.09.2021 18:18:16</t>
  </si>
  <si>
    <t>13.09.2021 18:18:28</t>
  </si>
  <si>
    <t>13.09.2021 18:18:30</t>
  </si>
  <si>
    <t>13.09.2021 18:18:31</t>
  </si>
  <si>
    <t>13.09.2021 18:18:33</t>
  </si>
  <si>
    <t>13.09.2021 18:18:34</t>
  </si>
  <si>
    <t>13.09.2021 18:20:25</t>
  </si>
  <si>
    <t>13.09.2021 18:20:27</t>
  </si>
  <si>
    <t>13.09.2021 18:20:28</t>
  </si>
  <si>
    <t>13.09.2021 18:21:09</t>
  </si>
  <si>
    <t>13.09.2021 18:21:10</t>
  </si>
  <si>
    <t>13.09.2021 18:21:12</t>
  </si>
  <si>
    <t>13.09.2021 18:23:56</t>
  </si>
  <si>
    <t>13.09.2021 18:24:41</t>
  </si>
  <si>
    <t>13.09.2021 18:24:43</t>
  </si>
  <si>
    <t>13.09.2021 18:26:09</t>
  </si>
  <si>
    <t>13.09.2021 18:26:10</t>
  </si>
  <si>
    <t>13.09.2021 18:26:12</t>
  </si>
  <si>
    <t>13.09.2021 18:26:13</t>
  </si>
  <si>
    <t>13.09.2021 18:26:45</t>
  </si>
  <si>
    <t>13.09.2021 18:26:47</t>
  </si>
  <si>
    <t>13.09.2021 18:26:51</t>
  </si>
  <si>
    <t>13.09.2021 18:28:07</t>
  </si>
  <si>
    <t>13.09.2021 18:29:42</t>
  </si>
  <si>
    <t>13.09.2021 18:29:48</t>
  </si>
  <si>
    <t>13.09.2021 18:29:51</t>
  </si>
  <si>
    <t>13.09.2021 18:29:53</t>
  </si>
  <si>
    <t>13.09.2021 18:29:54</t>
  </si>
  <si>
    <t>13.09.2021 18:29:56</t>
  </si>
  <si>
    <t>13.09.2021 18:29:57</t>
  </si>
  <si>
    <t>13.09.2021 18:30:29</t>
  </si>
  <si>
    <t>13.09.2021 18:30:30</t>
  </si>
  <si>
    <t>13.09.2021 18:30:32</t>
  </si>
  <si>
    <t>13.09.2021 18:32:47</t>
  </si>
  <si>
    <t>13.09.2021 18:32:48</t>
  </si>
  <si>
    <t>13.09.2021 18:32:50</t>
  </si>
  <si>
    <t>13.09.2021 18:32:51</t>
  </si>
  <si>
    <t>13.09.2021 18:32:53</t>
  </si>
  <si>
    <t>13.09.2021 18:33:51</t>
  </si>
  <si>
    <t>13.09.2021 18:33:53</t>
  </si>
  <si>
    <t>13.09.2021 18:33:54</t>
  </si>
  <si>
    <t>13.09.2021 18:33:56</t>
  </si>
  <si>
    <t>13.09.2021 18:35:12</t>
  </si>
  <si>
    <t>13.09.2021 18:35:13</t>
  </si>
  <si>
    <t>13.09.2021 18:35:18</t>
  </si>
  <si>
    <t>13.09.2021 18:37:48</t>
  </si>
  <si>
    <t>13.09.2021 18:41:10</t>
  </si>
  <si>
    <t>13.09.2021 18:41:12</t>
  </si>
  <si>
    <t>13.09.2021 18:41:13</t>
  </si>
  <si>
    <t>13.09.2021 18:41:15</t>
  </si>
  <si>
    <t>13.09.2021 18:41:16</t>
  </si>
  <si>
    <t>13.09.2021 18:41:18</t>
  </si>
  <si>
    <t>13.09.2021 18:42:42</t>
  </si>
  <si>
    <t>13.09.2021 18:42:44</t>
  </si>
  <si>
    <t>13.09.2021 18:43:10</t>
  </si>
  <si>
    <t>13.09.2021 18:43:12</t>
  </si>
  <si>
    <t>13.09.2021 18:43:13</t>
  </si>
  <si>
    <t>13.09.2021 18:43:15</t>
  </si>
  <si>
    <t>13.09.2021 18:43:16</t>
  </si>
  <si>
    <t>13.09.2021 18:44:42</t>
  </si>
  <si>
    <t>13.09.2021 18:44:44</t>
  </si>
  <si>
    <t>13.09.2021 18:46:33</t>
  </si>
  <si>
    <t>13.09.2021 18:47:07</t>
  </si>
  <si>
    <t>13.09.2021 18:47:09</t>
  </si>
  <si>
    <t>13.09.2021 18:47:12</t>
  </si>
  <si>
    <t>13.09.2021 18:47:15</t>
  </si>
  <si>
    <t>13.09.2021 18:49:57</t>
  </si>
  <si>
    <t>13.09.2021 18:49:59</t>
  </si>
  <si>
    <t>13.09.2021 18:50:00</t>
  </si>
  <si>
    <t>13.09.2021 18:50:26</t>
  </si>
  <si>
    <t>13.09.2021 18:50:27</t>
  </si>
  <si>
    <t>13.09.2021 18:50:35</t>
  </si>
  <si>
    <t>13.09.2021 18:50:37</t>
  </si>
  <si>
    <t>13.09.2021 18:50:38</t>
  </si>
  <si>
    <t>13.09.2021 18:50:40</t>
  </si>
  <si>
    <t>13.09.2021 18:52:53</t>
  </si>
  <si>
    <t>13.09.2021 18:52:54</t>
  </si>
  <si>
    <t>13.09.2021 18:53:51</t>
  </si>
  <si>
    <t>13.09.2021 18:53:53</t>
  </si>
  <si>
    <t>13.09.2021 18:53:54</t>
  </si>
  <si>
    <t>13.09.2021 18:53:56</t>
  </si>
  <si>
    <t>13.09.2021 18:53:57</t>
  </si>
  <si>
    <t>13.09.2021 18:54:47</t>
  </si>
  <si>
    <t>13.09.2021 18:54:49</t>
  </si>
  <si>
    <t>13.09.2021 18:54:50</t>
  </si>
  <si>
    <t>13.09.2021 18:54:52</t>
  </si>
  <si>
    <t>13.09.2021 18:55:15</t>
  </si>
  <si>
    <t>13.09.2021 18:55:16</t>
  </si>
  <si>
    <t>13.09.2021 18:55:41</t>
  </si>
  <si>
    <t>13.09.2021 18:55:42</t>
  </si>
  <si>
    <t>13.09.2021 18:55:44</t>
  </si>
  <si>
    <t>13.09.2021 18:55:45</t>
  </si>
  <si>
    <t>13.09.2021 18:57:42</t>
  </si>
  <si>
    <t>13.09.2021 18:57:44</t>
  </si>
  <si>
    <t>13.09.2021 18:57:45</t>
  </si>
  <si>
    <t>13.09.2021 18:58:45</t>
  </si>
  <si>
    <t>13.09.2021 18:58:48</t>
  </si>
  <si>
    <t>13.09.2021 18:58:50</t>
  </si>
  <si>
    <t>13.09.2021 18:58:51</t>
  </si>
  <si>
    <t>13.09.2021 18:59:28</t>
  </si>
  <si>
    <t>13.09.2021 18:59:30</t>
  </si>
  <si>
    <t>13.09.2021 19:03:13</t>
  </si>
  <si>
    <t>13.09.2021 19:03:15</t>
  </si>
  <si>
    <t>13.09.2021 19:03:16</t>
  </si>
  <si>
    <t>13.09.2021 19:03:31</t>
  </si>
  <si>
    <t>13.09.2021 19:03:33</t>
  </si>
  <si>
    <t>13.09.2021 19:03:34</t>
  </si>
  <si>
    <t>13.09.2021 19:03:36</t>
  </si>
  <si>
    <t>13.09.2021 19:03:37</t>
  </si>
  <si>
    <t>13.09.2021 19:05:56</t>
  </si>
  <si>
    <t>13.09.2021 19:05:57</t>
  </si>
  <si>
    <t>13.09.2021 19:12:21</t>
  </si>
  <si>
    <t>13.09.2021 19:12:22</t>
  </si>
  <si>
    <t>13.09.2021 19:12:24</t>
  </si>
  <si>
    <t>13.09.2021 19:12:27</t>
  </si>
  <si>
    <t>13.09.2021 19:12:28</t>
  </si>
  <si>
    <t>13.09.2021 19:12:31</t>
  </si>
  <si>
    <t>13.09.2021 19:12:33</t>
  </si>
  <si>
    <t>13.09.2021 19:12:37</t>
  </si>
  <si>
    <t>13.09.2021 19:12:53</t>
  </si>
  <si>
    <t>13.09.2021 19:12:54</t>
  </si>
  <si>
    <t>13.09.2021 19:12:59</t>
  </si>
  <si>
    <t>13.09.2021 19:13:02</t>
  </si>
  <si>
    <t>13.09.2021 19:13:03</t>
  </si>
  <si>
    <t>13.09.2021 19:16:10</t>
  </si>
  <si>
    <t>13.09.2021 19:16:12</t>
  </si>
  <si>
    <t>13.09.2021 19:16:13</t>
  </si>
  <si>
    <t>13.09.2021 19:17:15</t>
  </si>
  <si>
    <t>13.09.2021 19:17:16</t>
  </si>
  <si>
    <t>13.09.2021 19:17:18</t>
  </si>
  <si>
    <t>13.09.2021 19:17:21</t>
  </si>
  <si>
    <t>13.09.2021 19:17:54</t>
  </si>
  <si>
    <t>13.09.2021 19:17:56</t>
  </si>
  <si>
    <t>13.09.2021 19:18:39</t>
  </si>
  <si>
    <t>13.09.2021 19:18:41</t>
  </si>
  <si>
    <t>13.09.2021 19:18:42</t>
  </si>
  <si>
    <t>13.09.2021 19:18:44</t>
  </si>
  <si>
    <t>13.09.2021 19:19:22</t>
  </si>
  <si>
    <t>13.09.2021 19:19:24</t>
  </si>
  <si>
    <t>13.09.2021 19:19:25</t>
  </si>
  <si>
    <t>13.09.2021 19:19:28</t>
  </si>
  <si>
    <t>13.09.2021 19:19:30</t>
  </si>
  <si>
    <t>13.09.2021 19:19:31</t>
  </si>
  <si>
    <t>13.09.2021 19:20:06</t>
  </si>
  <si>
    <t>13.09.2021 19:20:07</t>
  </si>
  <si>
    <t>13.09.2021 19:20:09</t>
  </si>
  <si>
    <t>13.09.2021 19:20:10</t>
  </si>
  <si>
    <t>13.09.2021 19:20:12</t>
  </si>
  <si>
    <t>13.09.2021 19:20:13</t>
  </si>
  <si>
    <t>13.09.2021 19:20:15</t>
  </si>
  <si>
    <t>13.09.2021 19:20:16</t>
  </si>
  <si>
    <t>13.09.2021 19:20:33</t>
  </si>
  <si>
    <t>13.09.2021 19:20:40</t>
  </si>
  <si>
    <t>13.09.2021 19:20:42</t>
  </si>
  <si>
    <t>13.09.2021 19:20:43</t>
  </si>
  <si>
    <t>13.09.2021 19:20:45</t>
  </si>
  <si>
    <t>13.09.2021 19:23:28</t>
  </si>
  <si>
    <t>13.09.2021 19:25:50</t>
  </si>
  <si>
    <t>13.09.2021 19:25:51</t>
  </si>
  <si>
    <t>13.09.2021 19:25:53</t>
  </si>
  <si>
    <t>13.09.2021 19:25:54</t>
  </si>
  <si>
    <t>13.09.2021 19:26:36</t>
  </si>
  <si>
    <t>13.09.2021 19:26:37</t>
  </si>
  <si>
    <t>13.09.2021 19:26:39</t>
  </si>
  <si>
    <t>13.09.2021 19:26:41</t>
  </si>
  <si>
    <t>13.09.2021 19:26:42</t>
  </si>
  <si>
    <t>13.09.2021 19:28:56</t>
  </si>
  <si>
    <t>13.09.2021 19:28:57</t>
  </si>
  <si>
    <t>13.09.2021 19:28:59</t>
  </si>
  <si>
    <t>13.09.2021 19:29:00</t>
  </si>
  <si>
    <t>13.09.2021 19:29:02</t>
  </si>
  <si>
    <t>13.09.2021 19:29:15</t>
  </si>
  <si>
    <t>13.09.2021 19:29:17</t>
  </si>
  <si>
    <t>13.09.2021 19:29:18</t>
  </si>
  <si>
    <t>13.09.2021 19:29:20</t>
  </si>
  <si>
    <t>13.09.2021 19:29:21</t>
  </si>
  <si>
    <t>13.09.2021 19:29:37</t>
  </si>
  <si>
    <t>13.09.2021 19:29:38</t>
  </si>
  <si>
    <t>13.09.2021 19:29:40</t>
  </si>
  <si>
    <t>13.09.2021 19:29:41</t>
  </si>
  <si>
    <t>13.09.2021 19:30:50</t>
  </si>
  <si>
    <t>13.09.2021 19:30:56</t>
  </si>
  <si>
    <t>13.09.2021 19:31:01</t>
  </si>
  <si>
    <t>13.09.2021 19:31:03</t>
  </si>
  <si>
    <t>13.09.2021 19:31:06</t>
  </si>
  <si>
    <t>13.09.2021 19:32:10</t>
  </si>
  <si>
    <t>13.09.2021 19:32:12</t>
  </si>
  <si>
    <t>13.09.2021 19:32:13</t>
  </si>
  <si>
    <t>13.09.2021 19:34:10</t>
  </si>
  <si>
    <t>13.09.2021 19:34:12</t>
  </si>
  <si>
    <t>13.09.2021 19:34:13</t>
  </si>
  <si>
    <t>13.09.2021 19:34:15</t>
  </si>
  <si>
    <t>13.09.2021 19:34:42</t>
  </si>
  <si>
    <t>13.09.2021 19:34:43</t>
  </si>
  <si>
    <t>13.09.2021 19:34:45</t>
  </si>
  <si>
    <t>13.09.2021 19:34:46</t>
  </si>
  <si>
    <t>13.09.2021 19:34:48</t>
  </si>
  <si>
    <t>13.09.2021 19:34:50</t>
  </si>
  <si>
    <t>13.09.2021 19:34:51</t>
  </si>
  <si>
    <t>13.09.2021 19:36:22</t>
  </si>
  <si>
    <t>13.09.2021 19:36:24</t>
  </si>
  <si>
    <t>13.09.2021 19:36:25</t>
  </si>
  <si>
    <t>13.09.2021 19:36:27</t>
  </si>
  <si>
    <t>13.09.2021 19:36:40</t>
  </si>
  <si>
    <t>13.09.2021 19:36:43</t>
  </si>
  <si>
    <t>13.09.2021 19:36:45</t>
  </si>
  <si>
    <t>13.09.2021 19:38:27</t>
  </si>
  <si>
    <t>13.09.2021 19:38:28</t>
  </si>
  <si>
    <t>13.09.2021 19:38:30</t>
  </si>
  <si>
    <t>13.09.2021 19:38:31</t>
  </si>
  <si>
    <t>13.09.2021 19:38:33</t>
  </si>
  <si>
    <t>13.09.2021 19:41:34</t>
  </si>
  <si>
    <t>13.09.2021 19:41:36</t>
  </si>
  <si>
    <t>13.09.2021 19:41:37</t>
  </si>
  <si>
    <t>13.09.2021 19:42:45</t>
  </si>
  <si>
    <t>13.09.2021 19:42:47</t>
  </si>
  <si>
    <t>13.09.2021 19:42:48</t>
  </si>
  <si>
    <t>13.09.2021 19:46:07</t>
  </si>
  <si>
    <t>13.09.2021 19:46:09</t>
  </si>
  <si>
    <t>13.09.2021 19:46:10</t>
  </si>
  <si>
    <t>13.09.2021 19:46:12</t>
  </si>
  <si>
    <t>13.09.2021 19:46:15</t>
  </si>
  <si>
    <t>13.09.2021 19:50:03</t>
  </si>
  <si>
    <t>13.09.2021 19:50:04</t>
  </si>
  <si>
    <t>13.09.2021 19:50:06</t>
  </si>
  <si>
    <t>13.09.2021 19:50:07</t>
  </si>
  <si>
    <t>13.09.2021 19:50:10</t>
  </si>
  <si>
    <t>13.09.2021 19:50:45</t>
  </si>
  <si>
    <t>13.09.2021 19:50:47</t>
  </si>
  <si>
    <t>13.09.2021 19:50:48</t>
  </si>
  <si>
    <t>13.09.2021 19:52:04</t>
  </si>
  <si>
    <t>13.09.2021 19:52:06</t>
  </si>
  <si>
    <t>13.09.2021 19:52:09</t>
  </si>
  <si>
    <t>13.09.2021 19:52:10</t>
  </si>
  <si>
    <t>13.09.2021 19:52:54</t>
  </si>
  <si>
    <t>13.09.2021 19:52:56</t>
  </si>
  <si>
    <t>13.09.2021 19:53:47</t>
  </si>
  <si>
    <t>13.09.2021 19:53:48</t>
  </si>
  <si>
    <t>13.09.2021 19:55:39</t>
  </si>
  <si>
    <t>13.09.2021 19:55:41</t>
  </si>
  <si>
    <t>13.09.2021 19:55:45</t>
  </si>
  <si>
    <t>13.09.2021 19:59:35</t>
  </si>
  <si>
    <t>13.09.2021 19:59:36</t>
  </si>
  <si>
    <t>13.09.2021 19:59:37</t>
  </si>
  <si>
    <t>13.09.2021 19:59:39</t>
  </si>
  <si>
    <t>13.09.2021 19:59:40</t>
  </si>
  <si>
    <t>13.09.2021 20:05:36</t>
  </si>
  <si>
    <t>13.09.2021 20:05:38</t>
  </si>
  <si>
    <t>13.09.2021 20:05:39</t>
  </si>
  <si>
    <t>13.09.2021 20:05:42</t>
  </si>
  <si>
    <t>13.09.2021 20:06:42</t>
  </si>
  <si>
    <t>13.09.2021 20:06:44</t>
  </si>
  <si>
    <t>13.09.2021 20:06:45</t>
  </si>
  <si>
    <t>13.09.2021 20:06:47</t>
  </si>
  <si>
    <t>13.09.2021 20:08:57</t>
  </si>
  <si>
    <t>13.09.2021 20:08:59</t>
  </si>
  <si>
    <t>13.09.2021 20:09:00</t>
  </si>
  <si>
    <t>13.09.2021 20:10:30</t>
  </si>
  <si>
    <t>13.09.2021 20:10:31</t>
  </si>
  <si>
    <t>13.09.2021 20:10:33</t>
  </si>
  <si>
    <t>13.09.2021 20:10:36</t>
  </si>
  <si>
    <t>13.09.2021 20:16:30</t>
  </si>
  <si>
    <t>13.09.2021 20:16:31</t>
  </si>
  <si>
    <t>13.09.2021 20:16:33</t>
  </si>
  <si>
    <t>13.09.2021 20:20:12</t>
  </si>
  <si>
    <t>13.09.2021 20:20:13</t>
  </si>
  <si>
    <t>13.09.2021 20:20:15</t>
  </si>
  <si>
    <t>13.09.2021 20:20:16</t>
  </si>
  <si>
    <t>13.09.2021 20:32:41</t>
  </si>
  <si>
    <t>13.09.2021 20:32:42</t>
  </si>
  <si>
    <t>13.09.2021 20:32:44</t>
  </si>
  <si>
    <t>13.09.2021 20:32:45</t>
  </si>
  <si>
    <t>13.09.2021 20:42:10</t>
  </si>
  <si>
    <t>13.09.2021 20:42:12</t>
  </si>
  <si>
    <t>13.09.2021 21:00:18</t>
  </si>
  <si>
    <t>13.09.2021 21:00:19</t>
  </si>
  <si>
    <t>13.09.2021 21:00:21</t>
  </si>
  <si>
    <t>13.09.2021 21:02:10</t>
  </si>
  <si>
    <t>13.09.2021 21:02:12</t>
  </si>
  <si>
    <t>13.09.2021 21:02:13</t>
  </si>
  <si>
    <t>13.09.2021 21:02:15</t>
  </si>
  <si>
    <t>13.09.2021 21:02:27</t>
  </si>
  <si>
    <t>13.09.2021 21:02:28</t>
  </si>
  <si>
    <t>13.09.2021 21:05:31</t>
  </si>
  <si>
    <t>13.09.2021 21:05:33</t>
  </si>
  <si>
    <t>13.09.2021 21:05:35</t>
  </si>
  <si>
    <t>13.09.2021 21:05:36</t>
  </si>
  <si>
    <t>13.09.2021 21:10:30</t>
  </si>
  <si>
    <t>13.09.2021 21:10:31</t>
  </si>
  <si>
    <t>13.09.2021 21:10:34</t>
  </si>
  <si>
    <t>13.09.2021 21:10:36</t>
  </si>
  <si>
    <t>13.09.2021 21:14:42</t>
  </si>
  <si>
    <t>13.09.2021 21:14:44</t>
  </si>
  <si>
    <t>13.09.2021 21:14:45</t>
  </si>
  <si>
    <t>13.09.2021 21:14:47</t>
  </si>
  <si>
    <t>13.09.2021 21:16:03</t>
  </si>
  <si>
    <t>13.09.2021 21:16:04</t>
  </si>
  <si>
    <t>13.09.2021 21:16:06</t>
  </si>
  <si>
    <t>13.09.2021 21:17:19</t>
  </si>
  <si>
    <t>13.09.2021 21:18:22</t>
  </si>
  <si>
    <t>13.09.2021 21:18:24</t>
  </si>
  <si>
    <t>13.09.2021 21:18:25</t>
  </si>
  <si>
    <t>13.09.2021 21:18:27</t>
  </si>
  <si>
    <t>13.09.2021 21:22:25</t>
  </si>
  <si>
    <t>13.09.2021 21:22:27</t>
  </si>
  <si>
    <t>13.09.2021 21:25:04</t>
  </si>
  <si>
    <t>13.09.2021 21:27:57</t>
  </si>
  <si>
    <t>13.09.2021 21:27:59</t>
  </si>
  <si>
    <t>13.09.2021 21:37:16</t>
  </si>
  <si>
    <t>13.09.2021 21:44:47</t>
  </si>
  <si>
    <t>13.09.2021 21:44:48</t>
  </si>
  <si>
    <t>13.09.2021 22:00:59</t>
  </si>
  <si>
    <t>13.09.2021 22:01:00</t>
  </si>
  <si>
    <t>13.09.2021 22:01:02</t>
  </si>
  <si>
    <t>13.09.2021 22:01:03</t>
  </si>
  <si>
    <t>13.09.2021 22:20:16</t>
  </si>
  <si>
    <t>13.09.2021 22:20:18</t>
  </si>
  <si>
    <t>13.09.2021 22:33:28</t>
  </si>
  <si>
    <t>13.09.2021 22:33:30</t>
  </si>
  <si>
    <t>13.09.2021 22:33:31</t>
  </si>
  <si>
    <t>13.09.2021 22:33:33</t>
  </si>
  <si>
    <t>13.09.2021 22:33:34</t>
  </si>
  <si>
    <t>13.09.2021 23:07:15</t>
  </si>
  <si>
    <t>13.09.2021 23:07:16</t>
  </si>
  <si>
    <t>13.09.2021 23:07:18</t>
  </si>
  <si>
    <t>13.09.2021 23:07:19</t>
  </si>
  <si>
    <t>14.09.2021 00:34:07</t>
  </si>
  <si>
    <t>14.09.2021 00:34:09</t>
  </si>
  <si>
    <t>14.09.2021 00:34:10</t>
  </si>
  <si>
    <t>14.09.2021 00:34:12</t>
  </si>
  <si>
    <t>14.09.2021 00:34:13</t>
  </si>
  <si>
    <t>14.09.2021 03:09:28</t>
  </si>
  <si>
    <t>14.09.2021 03:09:30</t>
  </si>
  <si>
    <t>14.09.2021 03:09:31</t>
  </si>
  <si>
    <t>14.09.2021 03:09:33</t>
  </si>
  <si>
    <t>14.09.2021 04:04:50</t>
  </si>
  <si>
    <t>14.09.2021 04:04:51</t>
  </si>
  <si>
    <t>14.09.2021 04:04:53</t>
  </si>
  <si>
    <t>14.09.2021 04:15:31</t>
  </si>
  <si>
    <t>14.09.2021 04:15:34</t>
  </si>
  <si>
    <t>14.09.2021 04:15:36</t>
  </si>
  <si>
    <t>14.09.2021 04:15:37</t>
  </si>
  <si>
    <t>14.09.2021 04:22:39</t>
  </si>
  <si>
    <t>14.09.2021 04:22:41</t>
  </si>
  <si>
    <t>14.09.2021 04:22:42</t>
  </si>
  <si>
    <t>14.09.2021 04:22:44</t>
  </si>
  <si>
    <t>14.09.2021 04:30:04</t>
  </si>
  <si>
    <t>14.09.2021 04:30:06</t>
  </si>
  <si>
    <t>14.09.2021 04:30:07</t>
  </si>
  <si>
    <t>14.09.2021 04:34:38</t>
  </si>
  <si>
    <t>14.09.2021 04:34:39</t>
  </si>
  <si>
    <t>14.09.2021 04:34:41</t>
  </si>
  <si>
    <t>14.09.2021 04:34:44</t>
  </si>
  <si>
    <t>14.09.2021 04:38:36</t>
  </si>
  <si>
    <t>14.09.2021 04:38:38</t>
  </si>
  <si>
    <t>14.09.2021 04:38:41</t>
  </si>
  <si>
    <t>14.09.2021 04:40:45</t>
  </si>
  <si>
    <t>14.09.2021 04:40:47</t>
  </si>
  <si>
    <t>14.09.2021 04:41:03</t>
  </si>
  <si>
    <t>14.09.2021 04:41:06</t>
  </si>
  <si>
    <t>14.09.2021 04:41:07</t>
  </si>
  <si>
    <t>14.09.2021 05:08:59</t>
  </si>
  <si>
    <t>14.09.2021 05:09:02</t>
  </si>
  <si>
    <t>14.09.2021 05:09:03</t>
  </si>
  <si>
    <t>14.09.2021 05:09:05</t>
  </si>
  <si>
    <t>14.09.2021 05:15:06</t>
  </si>
  <si>
    <t>14.09.2021 05:15:07</t>
  </si>
  <si>
    <t>14.09.2021 05:15:09</t>
  </si>
  <si>
    <t>14.09.2021 05:15:10</t>
  </si>
  <si>
    <t>14.09.2021 05:15:12</t>
  </si>
  <si>
    <t>14.09.2021 05:20:57</t>
  </si>
  <si>
    <t>14.09.2021 05:20:59</t>
  </si>
  <si>
    <t>14.09.2021 05:25:16</t>
  </si>
  <si>
    <t>14.09.2021 05:25:18</t>
  </si>
  <si>
    <t>14.09.2021 05:25:19</t>
  </si>
  <si>
    <t>14.09.2021 05:25:21</t>
  </si>
  <si>
    <t>14.09.2021 05:27:30</t>
  </si>
  <si>
    <t>14.09.2021 05:27:31</t>
  </si>
  <si>
    <t>14.09.2021 05:27:33</t>
  </si>
  <si>
    <t>14.09.2021 05:27:34</t>
  </si>
  <si>
    <t>14.09.2021 05:29:12</t>
  </si>
  <si>
    <t>14.09.2021 05:29:13</t>
  </si>
  <si>
    <t>14.09.2021 05:29:15</t>
  </si>
  <si>
    <t>14.09.2021 05:38:56</t>
  </si>
  <si>
    <t>14.09.2021 05:38:59</t>
  </si>
  <si>
    <t>14.09.2021 05:39:00</t>
  </si>
  <si>
    <t>14.09.2021 05:39:02</t>
  </si>
  <si>
    <t>14.09.2021 05:43:57</t>
  </si>
  <si>
    <t>14.09.2021 05:43:59</t>
  </si>
  <si>
    <t>14.09.2021 05:44:00</t>
  </si>
  <si>
    <t>14.09.2021 05:44:02</t>
  </si>
  <si>
    <t>14.09.2021 05:48:04</t>
  </si>
  <si>
    <t>14.09.2021 05:48:06</t>
  </si>
  <si>
    <t>14.09.2021 05:48:09</t>
  </si>
  <si>
    <t>14.09.2021 05:49:56</t>
  </si>
  <si>
    <t>14.09.2021 05:49:57</t>
  </si>
  <si>
    <t>14.09.2021 05:49:59</t>
  </si>
  <si>
    <t>14.09.2021 05:50:00</t>
  </si>
  <si>
    <t>14.09.2021 05:50:47</t>
  </si>
  <si>
    <t>14.09.2021 05:50:49</t>
  </si>
  <si>
    <t>14.09.2021 05:50:50</t>
  </si>
  <si>
    <t>14.09.2021 05:50:52</t>
  </si>
  <si>
    <t>14.09.2021 05:50:56</t>
  </si>
  <si>
    <t>14.09.2021 05:56:56</t>
  </si>
  <si>
    <t>14.09.2021 05:56:57</t>
  </si>
  <si>
    <t>14.09.2021 05:56:59</t>
  </si>
  <si>
    <t>14.09.2021 05:57:29</t>
  </si>
  <si>
    <t>14.09.2021 05:57:31</t>
  </si>
  <si>
    <t>14.09.2021 05:57:32</t>
  </si>
  <si>
    <t>14.09.2021 06:01:18</t>
  </si>
  <si>
    <t>14.09.2021 06:01:19</t>
  </si>
  <si>
    <t>14.09.2021 06:01:21</t>
  </si>
  <si>
    <t>14.09.2021 06:01:27</t>
  </si>
  <si>
    <t>14.09.2021 06:01:28</t>
  </si>
  <si>
    <t>14.09.2021 06:03:39</t>
  </si>
  <si>
    <t>14.09.2021 06:03:41</t>
  </si>
  <si>
    <t>14.09.2021 06:03:44</t>
  </si>
  <si>
    <t>14.09.2021 06:05:00</t>
  </si>
  <si>
    <t>14.09.2021 06:05:01</t>
  </si>
  <si>
    <t>14.09.2021 06:05:03</t>
  </si>
  <si>
    <t>14.09.2021 06:05:04</t>
  </si>
  <si>
    <t>14.09.2021 06:05:06</t>
  </si>
  <si>
    <t>14.09.2021 06:09:09</t>
  </si>
  <si>
    <t>14.09.2021 06:09:10</t>
  </si>
  <si>
    <t>14.09.2021 06:09:12</t>
  </si>
  <si>
    <t>14.09.2021 06:09:13</t>
  </si>
  <si>
    <t>14.09.2021 06:12:06</t>
  </si>
  <si>
    <t>14.09.2021 06:12:07</t>
  </si>
  <si>
    <t>14.09.2021 06:12:24</t>
  </si>
  <si>
    <t>14.09.2021 06:12:25</t>
  </si>
  <si>
    <t>14.09.2021 06:12:27</t>
  </si>
  <si>
    <t>14.09.2021 06:12:28</t>
  </si>
  <si>
    <t>14.09.2021 06:13:07</t>
  </si>
  <si>
    <t>14.09.2021 06:13:10</t>
  </si>
  <si>
    <t>14.09.2021 06:14:01</t>
  </si>
  <si>
    <t>14.09.2021 06:14:03</t>
  </si>
  <si>
    <t>14.09.2021 06:15:22</t>
  </si>
  <si>
    <t>14.09.2021 06:15:24</t>
  </si>
  <si>
    <t>14.09.2021 06:17:13</t>
  </si>
  <si>
    <t>14.09.2021 06:17:15</t>
  </si>
  <si>
    <t>14.09.2021 06:18:33</t>
  </si>
  <si>
    <t>14.09.2021 06:18:34</t>
  </si>
  <si>
    <t>14.09.2021 06:18:36</t>
  </si>
  <si>
    <t>14.09.2021 06:18:37</t>
  </si>
  <si>
    <t>14.09.2021 06:20:09</t>
  </si>
  <si>
    <t>14.09.2021 06:20:10</t>
  </si>
  <si>
    <t>14.09.2021 06:20:37</t>
  </si>
  <si>
    <t>14.09.2021 06:20:39</t>
  </si>
  <si>
    <t>14.09.2021 06:22:07</t>
  </si>
  <si>
    <t>14.09.2021 06:22:09</t>
  </si>
  <si>
    <t>14.09.2021 06:22:10</t>
  </si>
  <si>
    <t>14.09.2021 06:23:04</t>
  </si>
  <si>
    <t>14.09.2021 06:23:06</t>
  </si>
  <si>
    <t>14.09.2021 06:23:07</t>
  </si>
  <si>
    <t>14.09.2021 06:24:57</t>
  </si>
  <si>
    <t>14.09.2021 06:24:59</t>
  </si>
  <si>
    <t>14.09.2021 06:26:28</t>
  </si>
  <si>
    <t>14.09.2021 06:26:30</t>
  </si>
  <si>
    <t>14.09.2021 06:26:31</t>
  </si>
  <si>
    <t>14.09.2021 06:26:33</t>
  </si>
  <si>
    <t>14.09.2021 06:27:06</t>
  </si>
  <si>
    <t>14.09.2021 06:27:36</t>
  </si>
  <si>
    <t>14.09.2021 06:27:37</t>
  </si>
  <si>
    <t>14.09.2021 06:27:39</t>
  </si>
  <si>
    <t>14.09.2021 06:29:09</t>
  </si>
  <si>
    <t>14.09.2021 06:29:28</t>
  </si>
  <si>
    <t>14.09.2021 06:31:22</t>
  </si>
  <si>
    <t>14.09.2021 06:31:24</t>
  </si>
  <si>
    <t>14.09.2021 06:31:25</t>
  </si>
  <si>
    <t>14.09.2021 06:32:57</t>
  </si>
  <si>
    <t>14.09.2021 06:32:59</t>
  </si>
  <si>
    <t>14.09.2021 06:33:00</t>
  </si>
  <si>
    <t>14.09.2021 06:33:06</t>
  </si>
  <si>
    <t>14.09.2021 06:33:56</t>
  </si>
  <si>
    <t>14.09.2021 06:33:58</t>
  </si>
  <si>
    <t>14.09.2021 06:33:59</t>
  </si>
  <si>
    <t>14.09.2021 06:34:01</t>
  </si>
  <si>
    <t>14.09.2021 06:34:02</t>
  </si>
  <si>
    <t>14.09.2021 06:34:39</t>
  </si>
  <si>
    <t>14.09.2021 06:34:45</t>
  </si>
  <si>
    <t>14.09.2021 06:34:46</t>
  </si>
  <si>
    <t>14.09.2021 06:34:48</t>
  </si>
  <si>
    <t>14.09.2021 06:34:49</t>
  </si>
  <si>
    <t>14.09.2021 06:34:51</t>
  </si>
  <si>
    <t>14.09.2021 06:34:58</t>
  </si>
  <si>
    <t>14.09.2021 06:35:00</t>
  </si>
  <si>
    <t>14.09.2021 06:35:01</t>
  </si>
  <si>
    <t>14.09.2021 06:35:03</t>
  </si>
  <si>
    <t>14.09.2021 06:35:06</t>
  </si>
  <si>
    <t>14.09.2021 06:36:36</t>
  </si>
  <si>
    <t>14.09.2021 06:36:38</t>
  </si>
  <si>
    <t>14.09.2021 06:36:39</t>
  </si>
  <si>
    <t>14.09.2021 06:36:41</t>
  </si>
  <si>
    <t>14.09.2021 06:36:42</t>
  </si>
  <si>
    <t>14.09.2021 06:37:44</t>
  </si>
  <si>
    <t>14.09.2021 06:37:45</t>
  </si>
  <si>
    <t>14.09.2021 06:37:47</t>
  </si>
  <si>
    <t>14.09.2021 06:40:50</t>
  </si>
  <si>
    <t>14.09.2021 06:40:51</t>
  </si>
  <si>
    <t>14.09.2021 06:41:16</t>
  </si>
  <si>
    <t>14.09.2021 06:41:24</t>
  </si>
  <si>
    <t>14.09.2021 06:41:27</t>
  </si>
  <si>
    <t>14.09.2021 06:42:33</t>
  </si>
  <si>
    <t>14.09.2021 06:42:34</t>
  </si>
  <si>
    <t>14.09.2021 06:44:03</t>
  </si>
  <si>
    <t>14.09.2021 06:44:04</t>
  </si>
  <si>
    <t>14.09.2021 06:44:06</t>
  </si>
  <si>
    <t>14.09.2021 06:44:15</t>
  </si>
  <si>
    <t>14.09.2021 06:44:16</t>
  </si>
  <si>
    <t>14.09.2021 06:44:18</t>
  </si>
  <si>
    <t>14.09.2021 06:44:25</t>
  </si>
  <si>
    <t>14.09.2021 06:44:27</t>
  </si>
  <si>
    <t>14.09.2021 06:44:28</t>
  </si>
  <si>
    <t>14.09.2021 06:44:31</t>
  </si>
  <si>
    <t>14.09.2021 06:44:34</t>
  </si>
  <si>
    <t>14.09.2021 06:44:37</t>
  </si>
  <si>
    <t>14.09.2021 06:44:39</t>
  </si>
  <si>
    <t>14.09.2021 06:44:54</t>
  </si>
  <si>
    <t>14.09.2021 06:44:55</t>
  </si>
  <si>
    <t>14.09.2021 06:44:58</t>
  </si>
  <si>
    <t>14.09.2021 06:45:39</t>
  </si>
  <si>
    <t>14.09.2021 06:45:41</t>
  </si>
  <si>
    <t>14.09.2021 06:45:52</t>
  </si>
  <si>
    <t>14.09.2021 06:45:53</t>
  </si>
  <si>
    <t>14.09.2021 06:45:55</t>
  </si>
  <si>
    <t>14.09.2021 06:45:56</t>
  </si>
  <si>
    <t>14.09.2021 06:45:58</t>
  </si>
  <si>
    <t>14.09.2021 06:45:59</t>
  </si>
  <si>
    <t>14.09.2021 06:46:01</t>
  </si>
  <si>
    <t>14.09.2021 06:46:04</t>
  </si>
  <si>
    <t>14.09.2021 06:46:05</t>
  </si>
  <si>
    <t>14.09.2021 06:46:07</t>
  </si>
  <si>
    <t>14.09.2021 06:46:08</t>
  </si>
  <si>
    <t>14.09.2021 06:46:14</t>
  </si>
  <si>
    <t>14.09.2021 06:46:19</t>
  </si>
  <si>
    <t>14.09.2021 06:46:41</t>
  </si>
  <si>
    <t>14.09.2021 06:46:44</t>
  </si>
  <si>
    <t>14.09.2021 06:47:04</t>
  </si>
  <si>
    <t>14.09.2021 06:47:06</t>
  </si>
  <si>
    <t>14.09.2021 06:47:13</t>
  </si>
  <si>
    <t>14.09.2021 06:47:16</t>
  </si>
  <si>
    <t>14.09.2021 06:47:18</t>
  </si>
  <si>
    <t>14.09.2021 06:48:13</t>
  </si>
  <si>
    <t>14.09.2021 06:48:15</t>
  </si>
  <si>
    <t>14.09.2021 06:48:16</t>
  </si>
  <si>
    <t>14.09.2021 06:48:19</t>
  </si>
  <si>
    <t>14.09.2021 06:48:21</t>
  </si>
  <si>
    <t>14.09.2021 06:48:34</t>
  </si>
  <si>
    <t>14.09.2021 06:48:47</t>
  </si>
  <si>
    <t>14.09.2021 06:48:50</t>
  </si>
  <si>
    <t>14.09.2021 06:49:01</t>
  </si>
  <si>
    <t>14.09.2021 06:49:03</t>
  </si>
  <si>
    <t>14.09.2021 06:49:04</t>
  </si>
  <si>
    <t>14.09.2021 06:49:19</t>
  </si>
  <si>
    <t>14.09.2021 06:49:24</t>
  </si>
  <si>
    <t>14.09.2021 06:49:25</t>
  </si>
  <si>
    <t>14.09.2021 06:49:27</t>
  </si>
  <si>
    <t>14.09.2021 06:49:51</t>
  </si>
  <si>
    <t>14.09.2021 06:49:53</t>
  </si>
  <si>
    <t>14.09.2021 06:49:54</t>
  </si>
  <si>
    <t>14.09.2021 06:49:57</t>
  </si>
  <si>
    <t>14.09.2021 06:49:59</t>
  </si>
  <si>
    <t>14.09.2021 06:50:00</t>
  </si>
  <si>
    <t>14.09.2021 06:50:02</t>
  </si>
  <si>
    <t>14.09.2021 06:50:03</t>
  </si>
  <si>
    <t>14.09.2021 06:50:29</t>
  </si>
  <si>
    <t>14.09.2021 06:50:30</t>
  </si>
  <si>
    <t>14.09.2021 06:50:35</t>
  </si>
  <si>
    <t>14.09.2021 06:50:56</t>
  </si>
  <si>
    <t>14.09.2021 06:50:58</t>
  </si>
  <si>
    <t>14.09.2021 06:50:59</t>
  </si>
  <si>
    <t>14.09.2021 06:51:01</t>
  </si>
  <si>
    <t>14.09.2021 06:51:04</t>
  </si>
  <si>
    <t>14.09.2021 06:51:19</t>
  </si>
  <si>
    <t>14.09.2021 06:51:20</t>
  </si>
  <si>
    <t>14.09.2021 06:51:28</t>
  </si>
  <si>
    <t>14.09.2021 06:51:29</t>
  </si>
  <si>
    <t>14.09.2021 06:51:31</t>
  </si>
  <si>
    <t>14.09.2021 06:51:34</t>
  </si>
  <si>
    <t>14.09.2021 06:51:35</t>
  </si>
  <si>
    <t>14.09.2021 06:51:37</t>
  </si>
  <si>
    <t>14.09.2021 06:51:44</t>
  </si>
  <si>
    <t>14.09.2021 06:51:46</t>
  </si>
  <si>
    <t>14.09.2021 06:52:21</t>
  </si>
  <si>
    <t>14.09.2021 06:52:31</t>
  </si>
  <si>
    <t>14.09.2021 06:52:33</t>
  </si>
  <si>
    <t>14.09.2021 06:52:42</t>
  </si>
  <si>
    <t>14.09.2021 06:52:43</t>
  </si>
  <si>
    <t>14.09.2021 06:52:45</t>
  </si>
  <si>
    <t>14.09.2021 06:52:59</t>
  </si>
  <si>
    <t>14.09.2021 06:53:00</t>
  </si>
  <si>
    <t>14.09.2021 06:53:02</t>
  </si>
  <si>
    <t>14.09.2021 06:53:03</t>
  </si>
  <si>
    <t>14.09.2021 06:53:05</t>
  </si>
  <si>
    <t>14.09.2021 06:53:12</t>
  </si>
  <si>
    <t>14.09.2021 06:53:18</t>
  </si>
  <si>
    <t>14.09.2021 06:53:20</t>
  </si>
  <si>
    <t>14.09.2021 06:53:27</t>
  </si>
  <si>
    <t>14.09.2021 06:53:49</t>
  </si>
  <si>
    <t>14.09.2021 06:53:52</t>
  </si>
  <si>
    <t>14.09.2021 06:53:53</t>
  </si>
  <si>
    <t>14.09.2021 06:53:55</t>
  </si>
  <si>
    <t>14.09.2021 06:54:09</t>
  </si>
  <si>
    <t>14.09.2021 06:54:10</t>
  </si>
  <si>
    <t>14.09.2021 06:54:12</t>
  </si>
  <si>
    <t>14.09.2021 06:54:21</t>
  </si>
  <si>
    <t>14.09.2021 06:54:22</t>
  </si>
  <si>
    <t>14.09.2021 06:54:24</t>
  </si>
  <si>
    <t>14.09.2021 06:54:25</t>
  </si>
  <si>
    <t>14.09.2021 06:54:27</t>
  </si>
  <si>
    <t>14.09.2021 06:54:31</t>
  </si>
  <si>
    <t>14.09.2021 06:55:15</t>
  </si>
  <si>
    <t>14.09.2021 06:55:16</t>
  </si>
  <si>
    <t>14.09.2021 06:55:31</t>
  </si>
  <si>
    <t>14.09.2021 06:55:33</t>
  </si>
  <si>
    <t>14.09.2021 06:55:34</t>
  </si>
  <si>
    <t>14.09.2021 06:55:50</t>
  </si>
  <si>
    <t>14.09.2021 06:55:51</t>
  </si>
  <si>
    <t>14.09.2021 06:55:54</t>
  </si>
  <si>
    <t>14.09.2021 06:55:56</t>
  </si>
  <si>
    <t>14.09.2021 06:55:57</t>
  </si>
  <si>
    <t>14.09.2021 06:55:59</t>
  </si>
  <si>
    <t>14.09.2021 06:56:27</t>
  </si>
  <si>
    <t>14.09.2021 06:56:29</t>
  </si>
  <si>
    <t>14.09.2021 06:56:32</t>
  </si>
  <si>
    <t>14.09.2021 06:56:47</t>
  </si>
  <si>
    <t>14.09.2021 06:56:49</t>
  </si>
  <si>
    <t>14.09.2021 06:56:55</t>
  </si>
  <si>
    <t>14.09.2021 06:56:56</t>
  </si>
  <si>
    <t>14.09.2021 06:56:58</t>
  </si>
  <si>
    <t>14.09.2021 06:57:01</t>
  </si>
  <si>
    <t>14.09.2021 06:57:22</t>
  </si>
  <si>
    <t>14.09.2021 06:57:33</t>
  </si>
  <si>
    <t>14.09.2021 06:57:34</t>
  </si>
  <si>
    <t>14.09.2021 06:57:36</t>
  </si>
  <si>
    <t>14.09.2021 06:57:39</t>
  </si>
  <si>
    <t>14.09.2021 06:57:40</t>
  </si>
  <si>
    <t>14.09.2021 06:57:51</t>
  </si>
  <si>
    <t>14.09.2021 06:57:59</t>
  </si>
  <si>
    <t>14.09.2021 06:58:00</t>
  </si>
  <si>
    <t>14.09.2021 06:58:03</t>
  </si>
  <si>
    <t>14.09.2021 06:58:05</t>
  </si>
  <si>
    <t>14.09.2021 06:58:21</t>
  </si>
  <si>
    <t>14.09.2021 06:58:23</t>
  </si>
  <si>
    <t>14.09.2021 06:58:24</t>
  </si>
  <si>
    <t>14.09.2021 06:58:26</t>
  </si>
  <si>
    <t>14.09.2021 06:58:27</t>
  </si>
  <si>
    <t>14.09.2021 06:58:29</t>
  </si>
  <si>
    <t>14.09.2021 06:58:30</t>
  </si>
  <si>
    <t>14.09.2021 06:58:36</t>
  </si>
  <si>
    <t>14.09.2021 06:58:46</t>
  </si>
  <si>
    <t>14.09.2021 06:58:47</t>
  </si>
  <si>
    <t>14.09.2021 06:58:49</t>
  </si>
  <si>
    <t>14.09.2021 06:59:13</t>
  </si>
  <si>
    <t>14.09.2021 06:59:15</t>
  </si>
  <si>
    <t>14.09.2021 06:59:16</t>
  </si>
  <si>
    <t>14.09.2021 06:59:18</t>
  </si>
  <si>
    <t>14.09.2021 06:59:28</t>
  </si>
  <si>
    <t>14.09.2021 06:59:30</t>
  </si>
  <si>
    <t>14.09.2021 06:59:31</t>
  </si>
  <si>
    <t>14.09.2021 06:59:33</t>
  </si>
  <si>
    <t>14.09.2021 07:00:42</t>
  </si>
  <si>
    <t>14.09.2021 07:00:44</t>
  </si>
  <si>
    <t>14.09.2021 07:00:45</t>
  </si>
  <si>
    <t>14.09.2021 07:02:18</t>
  </si>
  <si>
    <t>14.09.2021 07:02:19</t>
  </si>
  <si>
    <t>14.09.2021 07:02:21</t>
  </si>
  <si>
    <t>14.09.2021 07:02:22</t>
  </si>
  <si>
    <t>14.09.2021 07:02:25</t>
  </si>
  <si>
    <t>14.09.2021 07:02:28</t>
  </si>
  <si>
    <t>14.09.2021 07:02:30</t>
  </si>
  <si>
    <t>14.09.2021 07:02:47</t>
  </si>
  <si>
    <t>14.09.2021 07:02:48</t>
  </si>
  <si>
    <t>14.09.2021 07:02:50</t>
  </si>
  <si>
    <t>14.09.2021 07:02:57</t>
  </si>
  <si>
    <t>14.09.2021 07:03:10</t>
  </si>
  <si>
    <t>14.09.2021 07:03:12</t>
  </si>
  <si>
    <t>14.09.2021 07:03:13</t>
  </si>
  <si>
    <t>14.09.2021 07:03:16</t>
  </si>
  <si>
    <t>14.09.2021 07:05:47</t>
  </si>
  <si>
    <t>14.09.2021 07:05:48</t>
  </si>
  <si>
    <t>14.09.2021 07:05:51</t>
  </si>
  <si>
    <t>14.09.2021 07:05:53</t>
  </si>
  <si>
    <t>14.09.2021 07:05:54</t>
  </si>
  <si>
    <t>14.09.2021 07:08:15</t>
  </si>
  <si>
    <t>14.09.2021 07:08:16</t>
  </si>
  <si>
    <t>14.09.2021 07:08:18</t>
  </si>
  <si>
    <t>14.09.2021 07:08:19</t>
  </si>
  <si>
    <t>14.09.2021 07:08:21</t>
  </si>
  <si>
    <t>14.09.2021 07:11:16</t>
  </si>
  <si>
    <t>14.09.2021 07:11:50</t>
  </si>
  <si>
    <t>14.09.2021 07:12:31</t>
  </si>
  <si>
    <t>14.09.2021 07:12:33</t>
  </si>
  <si>
    <t>14.09.2021 07:12:34</t>
  </si>
  <si>
    <t>14.09.2021 07:12:45</t>
  </si>
  <si>
    <t>14.09.2021 07:12:47</t>
  </si>
  <si>
    <t>14.09.2021 07:12:48</t>
  </si>
  <si>
    <t>14.09.2021 07:12:50</t>
  </si>
  <si>
    <t>14.09.2021 07:13:09</t>
  </si>
  <si>
    <t>14.09.2021 07:13:10</t>
  </si>
  <si>
    <t>14.09.2021 07:13:12</t>
  </si>
  <si>
    <t>14.09.2021 07:13:13</t>
  </si>
  <si>
    <t>14.09.2021 07:13:15</t>
  </si>
  <si>
    <t>14.09.2021 07:14:21</t>
  </si>
  <si>
    <t>14.09.2021 07:17:10</t>
  </si>
  <si>
    <t>14.09.2021 07:17:12</t>
  </si>
  <si>
    <t>14.09.2021 07:17:13</t>
  </si>
  <si>
    <t>14.09.2021 07:17:15</t>
  </si>
  <si>
    <t>14.09.2021 07:17:16</t>
  </si>
  <si>
    <t>14.09.2021 07:18:19</t>
  </si>
  <si>
    <t>14.09.2021 07:18:21</t>
  </si>
  <si>
    <t>14.09.2021 07:18:22</t>
  </si>
  <si>
    <t>14.09.2021 07:18:25</t>
  </si>
  <si>
    <t>14.09.2021 07:18:27</t>
  </si>
  <si>
    <t>14.09.2021 07:18:48</t>
  </si>
  <si>
    <t>14.09.2021 07:18:50</t>
  </si>
  <si>
    <t>14.09.2021 07:18:51</t>
  </si>
  <si>
    <t>14.09.2021 07:19:56</t>
  </si>
  <si>
    <t>14.09.2021 07:19:57</t>
  </si>
  <si>
    <t>14.09.2021 07:20:47</t>
  </si>
  <si>
    <t>14.09.2021 07:20:49</t>
  </si>
  <si>
    <t>14.09.2021 07:21:27</t>
  </si>
  <si>
    <t>14.09.2021 07:25:09</t>
  </si>
  <si>
    <t>14.09.2021 07:25:10</t>
  </si>
  <si>
    <t>14.09.2021 07:25:12</t>
  </si>
  <si>
    <t>14.09.2021 07:25:13</t>
  </si>
  <si>
    <t>14.09.2021 07:25:57</t>
  </si>
  <si>
    <t>14.09.2021 07:26:30</t>
  </si>
  <si>
    <t>14.09.2021 07:26:31</t>
  </si>
  <si>
    <t>14.09.2021 07:26:33</t>
  </si>
  <si>
    <t>14.09.2021 07:26:34</t>
  </si>
  <si>
    <t>14.09.2021 07:26:36</t>
  </si>
  <si>
    <t>14.09.2021 07:26:37</t>
  </si>
  <si>
    <t>14.09.2021 07:26:47</t>
  </si>
  <si>
    <t>14.09.2021 07:26:48</t>
  </si>
  <si>
    <t>14.09.2021 07:26:50</t>
  </si>
  <si>
    <t>14.09.2021 07:26:51</t>
  </si>
  <si>
    <t>14.09.2021 07:27:31</t>
  </si>
  <si>
    <t>14.09.2021 07:27:33</t>
  </si>
  <si>
    <t>14.09.2021 07:31:56</t>
  </si>
  <si>
    <t>14.09.2021 07:31:59</t>
  </si>
  <si>
    <t>14.09.2021 07:32:00</t>
  </si>
  <si>
    <t>14.09.2021 07:32:02</t>
  </si>
  <si>
    <t>14.09.2021 07:32:18</t>
  </si>
  <si>
    <t>14.09.2021 07:32:20</t>
  </si>
  <si>
    <t>14.09.2021 07:32:21</t>
  </si>
  <si>
    <t>14.09.2021 07:32:23</t>
  </si>
  <si>
    <t>14.09.2021 07:32:24</t>
  </si>
  <si>
    <t>14.09.2021 07:33:25</t>
  </si>
  <si>
    <t>14.09.2021 07:33:27</t>
  </si>
  <si>
    <t>14.09.2021 07:33:28</t>
  </si>
  <si>
    <t>14.09.2021 07:33:30</t>
  </si>
  <si>
    <t>14.09.2021 07:33:41</t>
  </si>
  <si>
    <t>14.09.2021 07:34:03</t>
  </si>
  <si>
    <t>14.09.2021 07:34:09</t>
  </si>
  <si>
    <t>14.09.2021 07:35:38</t>
  </si>
  <si>
    <t>14.09.2021 07:35:39</t>
  </si>
  <si>
    <t>14.09.2021 07:35:41</t>
  </si>
  <si>
    <t>14.09.2021 07:35:42</t>
  </si>
  <si>
    <t>14.09.2021 07:35:45</t>
  </si>
  <si>
    <t>14.09.2021 07:36:21</t>
  </si>
  <si>
    <t>14.09.2021 07:36:27</t>
  </si>
  <si>
    <t>14.09.2021 07:36:28</t>
  </si>
  <si>
    <t>14.09.2021 07:40:24</t>
  </si>
  <si>
    <t>14.09.2021 07:40:25</t>
  </si>
  <si>
    <t>14.09.2021 07:40:57</t>
  </si>
  <si>
    <t>14.09.2021 07:40:59</t>
  </si>
  <si>
    <t>14.09.2021 07:41:00</t>
  </si>
  <si>
    <t>14.09.2021 07:41:02</t>
  </si>
  <si>
    <t>14.09.2021 07:41:05</t>
  </si>
  <si>
    <t>14.09.2021 07:41:53</t>
  </si>
  <si>
    <t>14.09.2021 07:41:55</t>
  </si>
  <si>
    <t>14.09.2021 07:41:56</t>
  </si>
  <si>
    <t>14.09.2021 07:41:58</t>
  </si>
  <si>
    <t>14.09.2021 07:42:18</t>
  </si>
  <si>
    <t>14.09.2021 07:42:19</t>
  </si>
  <si>
    <t>14.09.2021 07:42:20</t>
  </si>
  <si>
    <t>14.09.2021 07:45:39</t>
  </si>
  <si>
    <t>14.09.2021 07:45:41</t>
  </si>
  <si>
    <t>14.09.2021 07:45:42</t>
  </si>
  <si>
    <t>14.09.2021 07:45:44</t>
  </si>
  <si>
    <t>14.09.2021 07:45:45</t>
  </si>
  <si>
    <t>14.09.2021 07:46:33</t>
  </si>
  <si>
    <t>14.09.2021 07:46:34</t>
  </si>
  <si>
    <t>14.09.2021 07:46:37</t>
  </si>
  <si>
    <t>14.09.2021 07:50:12</t>
  </si>
  <si>
    <t>14.09.2021 07:50:13</t>
  </si>
  <si>
    <t>14.09.2021 07:50:15</t>
  </si>
  <si>
    <t>14.09.2021 07:50:16</t>
  </si>
  <si>
    <t>14.09.2021 07:50:45</t>
  </si>
  <si>
    <t>14.09.2021 07:50:47</t>
  </si>
  <si>
    <t>14.09.2021 07:50:48</t>
  </si>
  <si>
    <t>14.09.2021 07:50:50</t>
  </si>
  <si>
    <t>14.09.2021 07:54:13</t>
  </si>
  <si>
    <t>14.09.2021 07:54:15</t>
  </si>
  <si>
    <t>14.09.2021 07:54:21</t>
  </si>
  <si>
    <t>14.09.2021 07:55:36</t>
  </si>
  <si>
    <t>14.09.2021 07:55:38</t>
  </si>
  <si>
    <t>14.09.2021 07:55:39</t>
  </si>
  <si>
    <t>14.09.2021 07:55:41</t>
  </si>
  <si>
    <t>14.09.2021 07:58:00</t>
  </si>
  <si>
    <t>14.09.2021 07:58:01</t>
  </si>
  <si>
    <t>14.09.2021 07:58:03</t>
  </si>
  <si>
    <t>14.09.2021 07:58:04</t>
  </si>
  <si>
    <t>14.09.2021 07:58:06</t>
  </si>
  <si>
    <t>14.09.2021 07:58:57</t>
  </si>
  <si>
    <t>14.09.2021 07:59:00</t>
  </si>
  <si>
    <t>14.09.2021 07:59:01</t>
  </si>
  <si>
    <t>14.09.2021 07:59:09</t>
  </si>
  <si>
    <t>14.09.2021 07:59:10</t>
  </si>
  <si>
    <t>14.09.2021 07:59:12</t>
  </si>
  <si>
    <t>14.09.2021 08:01:21</t>
  </si>
  <si>
    <t>14.09.2021 08:01:22</t>
  </si>
  <si>
    <t>14.09.2021 08:01:24</t>
  </si>
  <si>
    <t>14.09.2021 08:01:25</t>
  </si>
  <si>
    <t>14.09.2021 08:01:27</t>
  </si>
  <si>
    <t>14.09.2021 08:02:22</t>
  </si>
  <si>
    <t>14.09.2021 08:02:24</t>
  </si>
  <si>
    <t>14.09.2021 08:02:25</t>
  </si>
  <si>
    <t>14.09.2021 08:02:27</t>
  </si>
  <si>
    <t>14.09.2021 08:02:47</t>
  </si>
  <si>
    <t>14.09.2021 08:02:48</t>
  </si>
  <si>
    <t>14.09.2021 08:02:51</t>
  </si>
  <si>
    <t>14.09.2021 08:02:53</t>
  </si>
  <si>
    <t>14.09.2021 08:02:54</t>
  </si>
  <si>
    <t>14.09.2021 08:03:27</t>
  </si>
  <si>
    <t>14.09.2021 08:03:31</t>
  </si>
  <si>
    <t>14.09.2021 08:03:50</t>
  </si>
  <si>
    <t>14.09.2021 08:03:51</t>
  </si>
  <si>
    <t>14.09.2021 08:03:53</t>
  </si>
  <si>
    <t>14.09.2021 08:04:15</t>
  </si>
  <si>
    <t>14.09.2021 08:04:16</t>
  </si>
  <si>
    <t>14.09.2021 08:04:19</t>
  </si>
  <si>
    <t>14.09.2021 08:04:21</t>
  </si>
  <si>
    <t>14.09.2021 08:09:47</t>
  </si>
  <si>
    <t>14.09.2021 08:09:48</t>
  </si>
  <si>
    <t>14.09.2021 08:10:42</t>
  </si>
  <si>
    <t>14.09.2021 08:10:44</t>
  </si>
  <si>
    <t>14.09.2021 08:11:53</t>
  </si>
  <si>
    <t>14.09.2021 08:11:54</t>
  </si>
  <si>
    <t>14.09.2021 08:13:24</t>
  </si>
  <si>
    <t>14.09.2021 08:13:25</t>
  </si>
  <si>
    <t>14.09.2021 08:13:27</t>
  </si>
  <si>
    <t>14.09.2021 08:15:45</t>
  </si>
  <si>
    <t>14.09.2021 08:15:47</t>
  </si>
  <si>
    <t>14.09.2021 08:15:48</t>
  </si>
  <si>
    <t>14.09.2021 08:15:50</t>
  </si>
  <si>
    <t>14.09.2021 08:15:51</t>
  </si>
  <si>
    <t>14.09.2021 08:21:22</t>
  </si>
  <si>
    <t>14.09.2021 08:21:24</t>
  </si>
  <si>
    <t>14.09.2021 08:21:25</t>
  </si>
  <si>
    <t>14.09.2021 08:22:56</t>
  </si>
  <si>
    <t>14.09.2021 08:22:57</t>
  </si>
  <si>
    <t>14.09.2021 08:22:59</t>
  </si>
  <si>
    <t>14.09.2021 08:23:03</t>
  </si>
  <si>
    <t>14.09.2021 08:23:06</t>
  </si>
  <si>
    <t>14.09.2021 08:24:45</t>
  </si>
  <si>
    <t>14.09.2021 08:24:47</t>
  </si>
  <si>
    <t>14.09.2021 08:25:13</t>
  </si>
  <si>
    <t>14.09.2021 08:26:12</t>
  </si>
  <si>
    <t>14.09.2021 08:26:13</t>
  </si>
  <si>
    <t>14.09.2021 08:26:51</t>
  </si>
  <si>
    <t>14.09.2021 08:26:53</t>
  </si>
  <si>
    <t>14.09.2021 08:26:54</t>
  </si>
  <si>
    <t>14.09.2021 08:28:34</t>
  </si>
  <si>
    <t>14.09.2021 08:28:36</t>
  </si>
  <si>
    <t>14.09.2021 08:28:37</t>
  </si>
  <si>
    <t>14.09.2021 08:29:13</t>
  </si>
  <si>
    <t>14.09.2021 08:29:15</t>
  </si>
  <si>
    <t>14.09.2021 08:29:41</t>
  </si>
  <si>
    <t>14.09.2021 08:29:42</t>
  </si>
  <si>
    <t>14.09.2021 08:29:56</t>
  </si>
  <si>
    <t>14.09.2021 08:29:57</t>
  </si>
  <si>
    <t>14.09.2021 08:31:15</t>
  </si>
  <si>
    <t>14.09.2021 08:31:22</t>
  </si>
  <si>
    <t>14.09.2021 08:31:24</t>
  </si>
  <si>
    <t>14.09.2021 08:31:25</t>
  </si>
  <si>
    <t>14.09.2021 08:31:27</t>
  </si>
  <si>
    <t>14.09.2021 08:31:28</t>
  </si>
  <si>
    <t>14.09.2021 08:33:07</t>
  </si>
  <si>
    <t>14.09.2021 08:33:09</t>
  </si>
  <si>
    <t>14.09.2021 08:33:12</t>
  </si>
  <si>
    <t>14.09.2021 08:33:15</t>
  </si>
  <si>
    <t>14.09.2021 08:34:13</t>
  </si>
  <si>
    <t>14.09.2021 08:34:18</t>
  </si>
  <si>
    <t>14.09.2021 08:35:53</t>
  </si>
  <si>
    <t>14.09.2021 08:35:54</t>
  </si>
  <si>
    <t>14.09.2021 08:35:56</t>
  </si>
  <si>
    <t>14.09.2021 08:35:57</t>
  </si>
  <si>
    <t>14.09.2021 08:35:59</t>
  </si>
  <si>
    <t>14.09.2021 08:36:02</t>
  </si>
  <si>
    <t>14.09.2021 08:36:26</t>
  </si>
  <si>
    <t>14.09.2021 08:36:28</t>
  </si>
  <si>
    <t>14.09.2021 08:36:29</t>
  </si>
  <si>
    <t>14.09.2021 08:38:04</t>
  </si>
  <si>
    <t>14.09.2021 08:38:09</t>
  </si>
  <si>
    <t>14.09.2021 08:38:10</t>
  </si>
  <si>
    <t>14.09.2021 08:38:12</t>
  </si>
  <si>
    <t>14.09.2021 08:39:25</t>
  </si>
  <si>
    <t>14.09.2021 08:39:27</t>
  </si>
  <si>
    <t>14.09.2021 08:40:27</t>
  </si>
  <si>
    <t>14.09.2021 08:45:10</t>
  </si>
  <si>
    <t>14.09.2021 08:45:13</t>
  </si>
  <si>
    <t>14.09.2021 08:45:15</t>
  </si>
  <si>
    <t>14.09.2021 08:45:16</t>
  </si>
  <si>
    <t>14.09.2021 08:46:39</t>
  </si>
  <si>
    <t>14.09.2021 08:46:41</t>
  </si>
  <si>
    <t>14.09.2021 08:46:42</t>
  </si>
  <si>
    <t>14.09.2021 08:47:33</t>
  </si>
  <si>
    <t>14.09.2021 08:48:09</t>
  </si>
  <si>
    <t>14.09.2021 08:48:10</t>
  </si>
  <si>
    <t>14.09.2021 08:48:12</t>
  </si>
  <si>
    <t>14.09.2021 08:48:13</t>
  </si>
  <si>
    <t>14.09.2021 08:51:16</t>
  </si>
  <si>
    <t>14.09.2021 08:51:31</t>
  </si>
  <si>
    <t>14.09.2021 08:51:54</t>
  </si>
  <si>
    <t>14.09.2021 08:51:56</t>
  </si>
  <si>
    <t>14.09.2021 08:51:57</t>
  </si>
  <si>
    <t>14.09.2021 08:52:08</t>
  </si>
  <si>
    <t>14.09.2021 08:52:09</t>
  </si>
  <si>
    <t>14.09.2021 08:52:46</t>
  </si>
  <si>
    <t>14.09.2021 08:52:47</t>
  </si>
  <si>
    <t>14.09.2021 08:53:47</t>
  </si>
  <si>
    <t>14.09.2021 08:53:53</t>
  </si>
  <si>
    <t>14.09.2021 08:53:54</t>
  </si>
  <si>
    <t>14.09.2021 08:54:10</t>
  </si>
  <si>
    <t>14.09.2021 08:54:12</t>
  </si>
  <si>
    <t>14.09.2021 08:54:13</t>
  </si>
  <si>
    <t>14.09.2021 08:54:15</t>
  </si>
  <si>
    <t>14.09.2021 08:54:25</t>
  </si>
  <si>
    <t>14.09.2021 08:54:27</t>
  </si>
  <si>
    <t>14.09.2021 08:54:28</t>
  </si>
  <si>
    <t>14.09.2021 08:54:36</t>
  </si>
  <si>
    <t>14.09.2021 08:54:37</t>
  </si>
  <si>
    <t>14.09.2021 08:55:47</t>
  </si>
  <si>
    <t>14.09.2021 08:55:48</t>
  </si>
  <si>
    <t>14.09.2021 08:56:24</t>
  </si>
  <si>
    <t>14.09.2021 08:56:25</t>
  </si>
  <si>
    <t>14.09.2021 08:56:27</t>
  </si>
  <si>
    <t>14.09.2021 08:56:28</t>
  </si>
  <si>
    <t>14.09.2021 08:56:30</t>
  </si>
  <si>
    <t>14.09.2021 08:57:07</t>
  </si>
  <si>
    <t>14.09.2021 08:57:10</t>
  </si>
  <si>
    <t>14.09.2021 08:57:12</t>
  </si>
  <si>
    <t>14.09.2021 08:57:13</t>
  </si>
  <si>
    <t>14.09.2021 08:57:15</t>
  </si>
  <si>
    <t>14.09.2021 08:59:53</t>
  </si>
  <si>
    <t>14.09.2021 08:59:54</t>
  </si>
  <si>
    <t>14.09.2021 09:02:06</t>
  </si>
  <si>
    <t>14.09.2021 09:09:50</t>
  </si>
  <si>
    <t>14.09.2021 09:09:51</t>
  </si>
  <si>
    <t>14.09.2021 09:09:53</t>
  </si>
  <si>
    <t>14.09.2021 09:09:54</t>
  </si>
  <si>
    <t>14.09.2021 09:09:56</t>
  </si>
  <si>
    <t>14.09.2021 09:14:34</t>
  </si>
  <si>
    <t>14.09.2021 09:14:36</t>
  </si>
  <si>
    <t>14.09.2021 09:14:37</t>
  </si>
  <si>
    <t>14.09.2021 09:14:39</t>
  </si>
  <si>
    <t>14.09.2021 09:14:40</t>
  </si>
  <si>
    <t>14.09.2021 09:14:42</t>
  </si>
  <si>
    <t>14.09.2021 09:14:43</t>
  </si>
  <si>
    <t>14.09.2021 09:15:09</t>
  </si>
  <si>
    <t>14.09.2021 09:15:10</t>
  </si>
  <si>
    <t>14.09.2021 09:15:12</t>
  </si>
  <si>
    <t>14.09.2021 09:15:13</t>
  </si>
  <si>
    <t>14.09.2021 09:18:47</t>
  </si>
  <si>
    <t>14.09.2021 09:18:48</t>
  </si>
  <si>
    <t>14.09.2021 09:18:53</t>
  </si>
  <si>
    <t>14.09.2021 09:20:47</t>
  </si>
  <si>
    <t>14.09.2021 09:20:48</t>
  </si>
  <si>
    <t>14.09.2021 09:21:25</t>
  </si>
  <si>
    <t>14.09.2021 09:21:27</t>
  </si>
  <si>
    <t>14.09.2021 09:21:28</t>
  </si>
  <si>
    <t>14.09.2021 09:21:31</t>
  </si>
  <si>
    <t>14.09.2021 09:21:33</t>
  </si>
  <si>
    <t>14.09.2021 09:25:41</t>
  </si>
  <si>
    <t>14.09.2021 09:25:42</t>
  </si>
  <si>
    <t>14.09.2021 09:25:44</t>
  </si>
  <si>
    <t>14.09.2021 09:25:45</t>
  </si>
  <si>
    <t>14.09.2021 09:25:51</t>
  </si>
  <si>
    <t>14.09.2021 09:25:53</t>
  </si>
  <si>
    <t>14.09.2021 09:26:16</t>
  </si>
  <si>
    <t>14.09.2021 09:26:18</t>
  </si>
  <si>
    <t>14.09.2021 09:26:19</t>
  </si>
  <si>
    <t>14.09.2021 09:28:10</t>
  </si>
  <si>
    <t>14.09.2021 09:28:12</t>
  </si>
  <si>
    <t>14.09.2021 09:29:13</t>
  </si>
  <si>
    <t>14.09.2021 09:29:15</t>
  </si>
  <si>
    <t>14.09.2021 09:29:16</t>
  </si>
  <si>
    <t>14.09.2021 09:29:18</t>
  </si>
  <si>
    <t>14.09.2021 09:30:34</t>
  </si>
  <si>
    <t>14.09.2021 09:30:40</t>
  </si>
  <si>
    <t>14.09.2021 09:30:42</t>
  </si>
  <si>
    <t>14.09.2021 09:30:45</t>
  </si>
  <si>
    <t>14.09.2021 09:31:07</t>
  </si>
  <si>
    <t>14.09.2021 09:31:09</t>
  </si>
  <si>
    <t>14.09.2021 09:31:13</t>
  </si>
  <si>
    <t>14.09.2021 09:33:50</t>
  </si>
  <si>
    <t>14.09.2021 09:33:51</t>
  </si>
  <si>
    <t>14.09.2021 09:33:53</t>
  </si>
  <si>
    <t>14.09.2021 09:33:59</t>
  </si>
  <si>
    <t>14.09.2021 09:34:00</t>
  </si>
  <si>
    <t>14.09.2021 09:34:21</t>
  </si>
  <si>
    <t>14.09.2021 09:34:23</t>
  </si>
  <si>
    <t>14.09.2021 09:34:24</t>
  </si>
  <si>
    <t>14.09.2021 09:34:26</t>
  </si>
  <si>
    <t>14.09.2021 09:34:30</t>
  </si>
  <si>
    <t>14.09.2021 09:35:25</t>
  </si>
  <si>
    <t>14.09.2021 09:35:27</t>
  </si>
  <si>
    <t>14.09.2021 09:35:28</t>
  </si>
  <si>
    <t>14.09.2021 09:35:30</t>
  </si>
  <si>
    <t>14.09.2021 09:35:31</t>
  </si>
  <si>
    <t>14.09.2021 09:36:25</t>
  </si>
  <si>
    <t>14.09.2021 09:37:31</t>
  </si>
  <si>
    <t>14.09.2021 09:37:33</t>
  </si>
  <si>
    <t>14.09.2021 09:37:34</t>
  </si>
  <si>
    <t>14.09.2021 09:37:36</t>
  </si>
  <si>
    <t>14.09.2021 09:37:37</t>
  </si>
  <si>
    <t>14.09.2021 09:37:39</t>
  </si>
  <si>
    <t>14.09.2021 09:38:56</t>
  </si>
  <si>
    <t>14.09.2021 09:38:57</t>
  </si>
  <si>
    <t>14.09.2021 09:38:59</t>
  </si>
  <si>
    <t>14.09.2021 09:39:58</t>
  </si>
  <si>
    <t>14.09.2021 09:40:24</t>
  </si>
  <si>
    <t>14.09.2021 09:40:25</t>
  </si>
  <si>
    <t>14.09.2021 09:40:28</t>
  </si>
  <si>
    <t>14.09.2021 09:41:15</t>
  </si>
  <si>
    <t>14.09.2021 09:41:16</t>
  </si>
  <si>
    <t>14.09.2021 09:41:18</t>
  </si>
  <si>
    <t>14.09.2021 09:41:19</t>
  </si>
  <si>
    <t>14.09.2021 09:42:31</t>
  </si>
  <si>
    <t>14.09.2021 09:42:33</t>
  </si>
  <si>
    <t>14.09.2021 09:42:34</t>
  </si>
  <si>
    <t>14.09.2021 09:42:36</t>
  </si>
  <si>
    <t>14.09.2021 09:43:04</t>
  </si>
  <si>
    <t>14.09.2021 09:43:06</t>
  </si>
  <si>
    <t>14.09.2021 09:43:07</t>
  </si>
  <si>
    <t>14.09.2021 09:43:45</t>
  </si>
  <si>
    <t>14.09.2021 09:43:47</t>
  </si>
  <si>
    <t>14.09.2021 09:43:57</t>
  </si>
  <si>
    <t>14.09.2021 09:43:59</t>
  </si>
  <si>
    <t>14.09.2021 09:44:00</t>
  </si>
  <si>
    <t>14.09.2021 09:44:02</t>
  </si>
  <si>
    <t>14.09.2021 09:44:38</t>
  </si>
  <si>
    <t>14.09.2021 09:44:40</t>
  </si>
  <si>
    <t>14.09.2021 09:44:41</t>
  </si>
  <si>
    <t>14.09.2021 09:44:43</t>
  </si>
  <si>
    <t>14.09.2021 09:48:04</t>
  </si>
  <si>
    <t>14.09.2021 09:48:48</t>
  </si>
  <si>
    <t>14.09.2021 09:48:50</t>
  </si>
  <si>
    <t>14.09.2021 09:48:51</t>
  </si>
  <si>
    <t>14.09.2021 09:48:53</t>
  </si>
  <si>
    <t>14.09.2021 09:49:03</t>
  </si>
  <si>
    <t>14.09.2021 09:49:04</t>
  </si>
  <si>
    <t>14.09.2021 09:49:06</t>
  </si>
  <si>
    <t>14.09.2021 09:49:13</t>
  </si>
  <si>
    <t>14.09.2021 09:49:15</t>
  </si>
  <si>
    <t>14.09.2021 09:51:04</t>
  </si>
  <si>
    <t>14.09.2021 09:51:06</t>
  </si>
  <si>
    <t>14.09.2021 09:51:07</t>
  </si>
  <si>
    <t>14.09.2021 09:51:09</t>
  </si>
  <si>
    <t>14.09.2021 09:51:10</t>
  </si>
  <si>
    <t>14.09.2021 09:51:12</t>
  </si>
  <si>
    <t>14.09.2021 09:51:45</t>
  </si>
  <si>
    <t>14.09.2021 09:51:46</t>
  </si>
  <si>
    <t>14.09.2021 09:51:50</t>
  </si>
  <si>
    <t>14.09.2021 09:52:16</t>
  </si>
  <si>
    <t>14.09.2021 09:52:18</t>
  </si>
  <si>
    <t>14.09.2021 09:52:19</t>
  </si>
  <si>
    <t>14.09.2021 09:52:21</t>
  </si>
  <si>
    <t>14.09.2021 09:52:42</t>
  </si>
  <si>
    <t>14.09.2021 09:52:45</t>
  </si>
  <si>
    <t>14.09.2021 09:52:47</t>
  </si>
  <si>
    <t>14.09.2021 09:52:48</t>
  </si>
  <si>
    <t>14.09.2021 09:53:00</t>
  </si>
  <si>
    <t>14.09.2021 09:53:28</t>
  </si>
  <si>
    <t>14.09.2021 09:53:30</t>
  </si>
  <si>
    <t>14.09.2021 09:53:31</t>
  </si>
  <si>
    <t>14.09.2021 09:53:57</t>
  </si>
  <si>
    <t>14.09.2021 09:54:31</t>
  </si>
  <si>
    <t>14.09.2021 09:55:15</t>
  </si>
  <si>
    <t>14.09.2021 09:55:16</t>
  </si>
  <si>
    <t>14.09.2021 09:55:19</t>
  </si>
  <si>
    <t>14.09.2021 09:55:21</t>
  </si>
  <si>
    <t>14.09.2021 09:55:37</t>
  </si>
  <si>
    <t>14.09.2021 09:55:39</t>
  </si>
  <si>
    <t>14.09.2021 09:56:31</t>
  </si>
  <si>
    <t>14.09.2021 09:56:33</t>
  </si>
  <si>
    <t>14.09.2021 09:56:34</t>
  </si>
  <si>
    <t>14.09.2021 09:56:36</t>
  </si>
  <si>
    <t>14.09.2021 09:56:42</t>
  </si>
  <si>
    <t>14.09.2021 09:56:44</t>
  </si>
  <si>
    <t>14.09.2021 09:56:47</t>
  </si>
  <si>
    <t>14.09.2021 09:56:48</t>
  </si>
  <si>
    <t>14.09.2021 09:56:50</t>
  </si>
  <si>
    <t>14.09.2021 09:58:53</t>
  </si>
  <si>
    <t>14.09.2021 09:58:54</t>
  </si>
  <si>
    <t>14.09.2021 09:58:56</t>
  </si>
  <si>
    <t>14.09.2021 09:58:57</t>
  </si>
  <si>
    <t>14.09.2021 09:58:59</t>
  </si>
  <si>
    <t>14.09.2021 10:00:34</t>
  </si>
  <si>
    <t>14.09.2021 10:00:36</t>
  </si>
  <si>
    <t>14.09.2021 10:00:37</t>
  </si>
  <si>
    <t>14.09.2021 10:00:39</t>
  </si>
  <si>
    <t>14.09.2021 10:02:28</t>
  </si>
  <si>
    <t>14.09.2021 10:02:30</t>
  </si>
  <si>
    <t>14.09.2021 10:02:59</t>
  </si>
  <si>
    <t>14.09.2021 10:03:00</t>
  </si>
  <si>
    <t>14.09.2021 10:03:02</t>
  </si>
  <si>
    <t>14.09.2021 10:04:06</t>
  </si>
  <si>
    <t>14.09.2021 10:04:07</t>
  </si>
  <si>
    <t>14.09.2021 10:04:21</t>
  </si>
  <si>
    <t>14.09.2021 10:06:18</t>
  </si>
  <si>
    <t>14.09.2021 10:06:19</t>
  </si>
  <si>
    <t>14.09.2021 10:06:21</t>
  </si>
  <si>
    <t>14.09.2021 10:06:22</t>
  </si>
  <si>
    <t>14.09.2021 10:06:24</t>
  </si>
  <si>
    <t>14.09.2021 10:10:18</t>
  </si>
  <si>
    <t>14.09.2021 10:10:21</t>
  </si>
  <si>
    <t>14.09.2021 10:10:22</t>
  </si>
  <si>
    <t>14.09.2021 10:10:24</t>
  </si>
  <si>
    <t>14.09.2021 10:10:27</t>
  </si>
  <si>
    <t>14.09.2021 10:12:54</t>
  </si>
  <si>
    <t>14.09.2021 10:13:03</t>
  </si>
  <si>
    <t>14.09.2021 10:13:06</t>
  </si>
  <si>
    <t>14.09.2021 10:13:07</t>
  </si>
  <si>
    <t>14.09.2021 10:13:19</t>
  </si>
  <si>
    <t>14.09.2021 10:13:42</t>
  </si>
  <si>
    <t>14.09.2021 10:13:43</t>
  </si>
  <si>
    <t>14.09.2021 10:13:57</t>
  </si>
  <si>
    <t>14.09.2021 10:13:59</t>
  </si>
  <si>
    <t>14.09.2021 10:14:00</t>
  </si>
  <si>
    <t>14.09.2021 10:14:02</t>
  </si>
  <si>
    <t>14.09.2021 10:14:03</t>
  </si>
  <si>
    <t>14.09.2021 10:14:05</t>
  </si>
  <si>
    <t>14.09.2021 10:16:36</t>
  </si>
  <si>
    <t>14.09.2021 10:16:53</t>
  </si>
  <si>
    <t>14.09.2021 10:16:54</t>
  </si>
  <si>
    <t>14.09.2021 10:16:56</t>
  </si>
  <si>
    <t>14.09.2021 10:17:01</t>
  </si>
  <si>
    <t>14.09.2021 10:17:41</t>
  </si>
  <si>
    <t>14.09.2021 10:17:42</t>
  </si>
  <si>
    <t>14.09.2021 10:17:44</t>
  </si>
  <si>
    <t>14.09.2021 10:17:47</t>
  </si>
  <si>
    <t>14.09.2021 10:18:37</t>
  </si>
  <si>
    <t>14.09.2021 10:18:39</t>
  </si>
  <si>
    <t>14.09.2021 10:18:41</t>
  </si>
  <si>
    <t>14.09.2021 10:20:10</t>
  </si>
  <si>
    <t>14.09.2021 10:20:12</t>
  </si>
  <si>
    <t>14.09.2021 10:21:13</t>
  </si>
  <si>
    <t>14.09.2021 10:21:15</t>
  </si>
  <si>
    <t>14.09.2021 10:21:42</t>
  </si>
  <si>
    <t>14.09.2021 10:21:45</t>
  </si>
  <si>
    <t>14.09.2021 10:21:47</t>
  </si>
  <si>
    <t>14.09.2021 10:22:51</t>
  </si>
  <si>
    <t>14.09.2021 10:22:53</t>
  </si>
  <si>
    <t>14.09.2021 10:22:54</t>
  </si>
  <si>
    <t>14.09.2021 10:25:13</t>
  </si>
  <si>
    <t>14.09.2021 10:25:15</t>
  </si>
  <si>
    <t>14.09.2021 10:25:16</t>
  </si>
  <si>
    <t>14.09.2021 10:26:04</t>
  </si>
  <si>
    <t>14.09.2021 10:26:16</t>
  </si>
  <si>
    <t>14.09.2021 10:26:18</t>
  </si>
  <si>
    <t>14.09.2021 10:26:25</t>
  </si>
  <si>
    <t>14.09.2021 10:26:27</t>
  </si>
  <si>
    <t>14.09.2021 10:26:28</t>
  </si>
  <si>
    <t>14.09.2021 10:26:30</t>
  </si>
  <si>
    <t>14.09.2021 10:27:13</t>
  </si>
  <si>
    <t>14.09.2021 10:27:15</t>
  </si>
  <si>
    <t>14.09.2021 10:27:18</t>
  </si>
  <si>
    <t>14.09.2021 10:27:19</t>
  </si>
  <si>
    <t>14.09.2021 10:27:21</t>
  </si>
  <si>
    <t>14.09.2021 10:29:03</t>
  </si>
  <si>
    <t>14.09.2021 10:29:04</t>
  </si>
  <si>
    <t>14.09.2021 10:29:06</t>
  </si>
  <si>
    <t>14.09.2021 10:29:07</t>
  </si>
  <si>
    <t>14.09.2021 10:29:34</t>
  </si>
  <si>
    <t>14.09.2021 10:29:37</t>
  </si>
  <si>
    <t>14.09.2021 10:29:39</t>
  </si>
  <si>
    <t>14.09.2021 10:29:40</t>
  </si>
  <si>
    <t>14.09.2021 10:30:39</t>
  </si>
  <si>
    <t>14.09.2021 10:30:41</t>
  </si>
  <si>
    <t>14.09.2021 10:30:47</t>
  </si>
  <si>
    <t>14.09.2021 10:32:07</t>
  </si>
  <si>
    <t>14.09.2021 10:32:09</t>
  </si>
  <si>
    <t>14.09.2021 10:32:10</t>
  </si>
  <si>
    <t>14.09.2021 10:32:12</t>
  </si>
  <si>
    <t>14.09.2021 10:32:13</t>
  </si>
  <si>
    <t>14.09.2021 10:32:18</t>
  </si>
  <si>
    <t>14.09.2021 10:32:19</t>
  </si>
  <si>
    <t>14.09.2021 10:32:21</t>
  </si>
  <si>
    <t>14.09.2021 10:32:22</t>
  </si>
  <si>
    <t>14.09.2021 10:33:12</t>
  </si>
  <si>
    <t>14.09.2021 10:33:13</t>
  </si>
  <si>
    <t>14.09.2021 10:33:18</t>
  </si>
  <si>
    <t>14.09.2021 10:33:31</t>
  </si>
  <si>
    <t>14.09.2021 10:34:21</t>
  </si>
  <si>
    <t>14.09.2021 10:34:22</t>
  </si>
  <si>
    <t>14.09.2021 10:34:24</t>
  </si>
  <si>
    <t>14.09.2021 10:34:25</t>
  </si>
  <si>
    <t>14.09.2021 10:36:57</t>
  </si>
  <si>
    <t>14.09.2021 10:36:59</t>
  </si>
  <si>
    <t>14.09.2021 10:38:47</t>
  </si>
  <si>
    <t>14.09.2021 10:38:48</t>
  </si>
  <si>
    <t>14.09.2021 10:38:50</t>
  </si>
  <si>
    <t>14.09.2021 10:38:51</t>
  </si>
  <si>
    <t>14.09.2021 10:39:44</t>
  </si>
  <si>
    <t>14.09.2021 10:39:47</t>
  </si>
  <si>
    <t>14.09.2021 10:39:48</t>
  </si>
  <si>
    <t>14.09.2021 10:40:31</t>
  </si>
  <si>
    <t>14.09.2021 10:40:34</t>
  </si>
  <si>
    <t>14.09.2021 10:40:36</t>
  </si>
  <si>
    <t>14.09.2021 10:40:37</t>
  </si>
  <si>
    <t>14.09.2021 10:40:39</t>
  </si>
  <si>
    <t>14.09.2021 10:40:53</t>
  </si>
  <si>
    <t>14.09.2021 10:40:54</t>
  </si>
  <si>
    <t>14.09.2021 10:40:56</t>
  </si>
  <si>
    <t>14.09.2021 10:41:00</t>
  </si>
  <si>
    <t>14.09.2021 10:41:04</t>
  </si>
  <si>
    <t>14.09.2021 10:41:06</t>
  </si>
  <si>
    <t>14.09.2021 10:42:59</t>
  </si>
  <si>
    <t>14.09.2021 10:43:00</t>
  </si>
  <si>
    <t>14.09.2021 10:43:02</t>
  </si>
  <si>
    <t>14.09.2021 10:43:03</t>
  </si>
  <si>
    <t>14.09.2021 10:43:05</t>
  </si>
  <si>
    <t>14.09.2021 10:43:21</t>
  </si>
  <si>
    <t>14.09.2021 10:43:32</t>
  </si>
  <si>
    <t>14.09.2021 10:43:35</t>
  </si>
  <si>
    <t>14.09.2021 10:43:38</t>
  </si>
  <si>
    <t>14.09.2021 10:43:40</t>
  </si>
  <si>
    <t>14.09.2021 10:43:41</t>
  </si>
  <si>
    <t>14.09.2021 10:43:43</t>
  </si>
  <si>
    <t>14.09.2021 10:44:12</t>
  </si>
  <si>
    <t>14.09.2021 10:44:13</t>
  </si>
  <si>
    <t>14.09.2021 10:44:15</t>
  </si>
  <si>
    <t>14.09.2021 10:44:16</t>
  </si>
  <si>
    <t>14.09.2021 10:44:53</t>
  </si>
  <si>
    <t>14.09.2021 10:45:19</t>
  </si>
  <si>
    <t>14.09.2021 10:45:22</t>
  </si>
  <si>
    <t>14.09.2021 10:45:24</t>
  </si>
  <si>
    <t>14.09.2021 10:45:25</t>
  </si>
  <si>
    <t>14.09.2021 10:45:27</t>
  </si>
  <si>
    <t>14.09.2021 10:45:43</t>
  </si>
  <si>
    <t>14.09.2021 10:45:45</t>
  </si>
  <si>
    <t>14.09.2021 10:45:46</t>
  </si>
  <si>
    <t>14.09.2021 10:46:37</t>
  </si>
  <si>
    <t>14.09.2021 10:46:42</t>
  </si>
  <si>
    <t>14.09.2021 10:46:44</t>
  </si>
  <si>
    <t>14.09.2021 10:46:45</t>
  </si>
  <si>
    <t>14.09.2021 10:46:47</t>
  </si>
  <si>
    <t>14.09.2021 10:46:48</t>
  </si>
  <si>
    <t>14.09.2021 10:47:22</t>
  </si>
  <si>
    <t>14.09.2021 10:47:24</t>
  </si>
  <si>
    <t>14.09.2021 10:47:25</t>
  </si>
  <si>
    <t>14.09.2021 10:47:28</t>
  </si>
  <si>
    <t>14.09.2021 10:47:30</t>
  </si>
  <si>
    <t>14.09.2021 10:47:31</t>
  </si>
  <si>
    <t>14.09.2021 10:47:33</t>
  </si>
  <si>
    <t>14.09.2021 10:47:42</t>
  </si>
  <si>
    <t>14.09.2021 10:47:43</t>
  </si>
  <si>
    <t>14.09.2021 10:47:45</t>
  </si>
  <si>
    <t>14.09.2021 10:47:59</t>
  </si>
  <si>
    <t>14.09.2021 10:48:00</t>
  </si>
  <si>
    <t>14.09.2021 10:48:02</t>
  </si>
  <si>
    <t>14.09.2021 10:48:38</t>
  </si>
  <si>
    <t>14.09.2021 10:48:41</t>
  </si>
  <si>
    <t>14.09.2021 10:48:42</t>
  </si>
  <si>
    <t>14.09.2021 10:48:53</t>
  </si>
  <si>
    <t>14.09.2021 10:49:07</t>
  </si>
  <si>
    <t>14.09.2021 10:49:10</t>
  </si>
  <si>
    <t>14.09.2021 10:49:12</t>
  </si>
  <si>
    <t>14.09.2021 10:49:13</t>
  </si>
  <si>
    <t>14.09.2021 10:51:25</t>
  </si>
  <si>
    <t>14.09.2021 10:51:59</t>
  </si>
  <si>
    <t>14.09.2021 10:52:00</t>
  </si>
  <si>
    <t>14.09.2021 10:52:02</t>
  </si>
  <si>
    <t>14.09.2021 10:52:03</t>
  </si>
  <si>
    <t>14.09.2021 10:52:05</t>
  </si>
  <si>
    <t>14.09.2021 10:52:43</t>
  </si>
  <si>
    <t>14.09.2021 10:52:44</t>
  </si>
  <si>
    <t>14.09.2021 10:52:46</t>
  </si>
  <si>
    <t>14.09.2021 10:52:47</t>
  </si>
  <si>
    <t>14.09.2021 10:52:49</t>
  </si>
  <si>
    <t>14.09.2021 10:53:25</t>
  </si>
  <si>
    <t>14.09.2021 10:53:28</t>
  </si>
  <si>
    <t>14.09.2021 10:53:30</t>
  </si>
  <si>
    <t>14.09.2021 10:53:31</t>
  </si>
  <si>
    <t>14.09.2021 10:53:33</t>
  </si>
  <si>
    <t>14.09.2021 10:54:00</t>
  </si>
  <si>
    <t>14.09.2021 10:54:01</t>
  </si>
  <si>
    <t>14.09.2021 10:54:03</t>
  </si>
  <si>
    <t>14.09.2021 10:54:36</t>
  </si>
  <si>
    <t>14.09.2021 10:54:37</t>
  </si>
  <si>
    <t>14.09.2021 10:54:39</t>
  </si>
  <si>
    <t>14.09.2021 10:55:03</t>
  </si>
  <si>
    <t>14.09.2021 10:55:09</t>
  </si>
  <si>
    <t>14.09.2021 10:55:10</t>
  </si>
  <si>
    <t>14.09.2021 10:55:12</t>
  </si>
  <si>
    <t>14.09.2021 10:55:27</t>
  </si>
  <si>
    <t>14.09.2021 10:55:30</t>
  </si>
  <si>
    <t>14.09.2021 10:55:37</t>
  </si>
  <si>
    <t>14.09.2021 10:55:39</t>
  </si>
  <si>
    <t>14.09.2021 10:55:42</t>
  </si>
  <si>
    <t>14.09.2021 10:55:43</t>
  </si>
  <si>
    <t>14.09.2021 10:55:53</t>
  </si>
  <si>
    <t>14.09.2021 10:55:54</t>
  </si>
  <si>
    <t>14.09.2021 10:55:56</t>
  </si>
  <si>
    <t>14.09.2021 10:55:57</t>
  </si>
  <si>
    <t>14.09.2021 10:56:00</t>
  </si>
  <si>
    <t>14.09.2021 10:56:02</t>
  </si>
  <si>
    <t>14.09.2021 10:56:50</t>
  </si>
  <si>
    <t>14.09.2021 10:56:52</t>
  </si>
  <si>
    <t>14.09.2021 10:56:53</t>
  </si>
  <si>
    <t>14.09.2021 10:56:56</t>
  </si>
  <si>
    <t>14.09.2021 10:57:15</t>
  </si>
  <si>
    <t>14.09.2021 10:57:42</t>
  </si>
  <si>
    <t>14.09.2021 10:57:44</t>
  </si>
  <si>
    <t>14.09.2021 10:57:45</t>
  </si>
  <si>
    <t>14.09.2021 10:58:06</t>
  </si>
  <si>
    <t>14.09.2021 10:58:07</t>
  </si>
  <si>
    <t>14.09.2021 10:58:09</t>
  </si>
  <si>
    <t>14.09.2021 10:58:21</t>
  </si>
  <si>
    <t>14.09.2021 10:58:27</t>
  </si>
  <si>
    <t>14.09.2021 10:58:31</t>
  </si>
  <si>
    <t>14.09.2021 10:59:19</t>
  </si>
  <si>
    <t>14.09.2021 10:59:22</t>
  </si>
  <si>
    <t>14.09.2021 10:59:24</t>
  </si>
  <si>
    <t>14.09.2021 10:59:30</t>
  </si>
  <si>
    <t>14.09.2021 10:59:31</t>
  </si>
  <si>
    <t>14.09.2021 10:59:33</t>
  </si>
  <si>
    <t>14.09.2021 10:59:34</t>
  </si>
  <si>
    <t>14.09.2021 11:00:45</t>
  </si>
  <si>
    <t>14.09.2021 11:00:47</t>
  </si>
  <si>
    <t>14.09.2021 11:00:50</t>
  </si>
  <si>
    <t>14.09.2021 11:00:51</t>
  </si>
  <si>
    <t>14.09.2021 11:01:01</t>
  </si>
  <si>
    <t>14.09.2021 11:01:03</t>
  </si>
  <si>
    <t>14.09.2021 11:01:04</t>
  </si>
  <si>
    <t>14.09.2021 11:01:34</t>
  </si>
  <si>
    <t>14.09.2021 11:01:36</t>
  </si>
  <si>
    <t>14.09.2021 11:01:45</t>
  </si>
  <si>
    <t>14.09.2021 11:02:30</t>
  </si>
  <si>
    <t>14.09.2021 11:02:31</t>
  </si>
  <si>
    <t>14.09.2021 11:02:38</t>
  </si>
  <si>
    <t>14.09.2021 11:03:28</t>
  </si>
  <si>
    <t>14.09.2021 11:03:30</t>
  </si>
  <si>
    <t>14.09.2021 11:03:31</t>
  </si>
  <si>
    <t>14.09.2021 11:04:57</t>
  </si>
  <si>
    <t>14.09.2021 11:04:59</t>
  </si>
  <si>
    <t>14.09.2021 11:05:00</t>
  </si>
  <si>
    <t>14.09.2021 11:05:17</t>
  </si>
  <si>
    <t>14.09.2021 11:05:18</t>
  </si>
  <si>
    <t>14.09.2021 11:05:20</t>
  </si>
  <si>
    <t>14.09.2021 11:05:24</t>
  </si>
  <si>
    <t>14.09.2021 11:05:26</t>
  </si>
  <si>
    <t>14.09.2021 11:05:38</t>
  </si>
  <si>
    <t>14.09.2021 11:05:40</t>
  </si>
  <si>
    <t>14.09.2021 11:05:52</t>
  </si>
  <si>
    <t>14.09.2021 11:06:07</t>
  </si>
  <si>
    <t>14.09.2021 11:06:09</t>
  </si>
  <si>
    <t>14.09.2021 11:06:10</t>
  </si>
  <si>
    <t>14.09.2021 11:06:12</t>
  </si>
  <si>
    <t>14.09.2021 11:06:33</t>
  </si>
  <si>
    <t>14.09.2021 11:06:34</t>
  </si>
  <si>
    <t>14.09.2021 11:06:45</t>
  </si>
  <si>
    <t>14.09.2021 11:06:47</t>
  </si>
  <si>
    <t>14.09.2021 11:06:48</t>
  </si>
  <si>
    <t>14.09.2021 11:06:56</t>
  </si>
  <si>
    <t>14.09.2021 11:06:57</t>
  </si>
  <si>
    <t>14.09.2021 11:07:00</t>
  </si>
  <si>
    <t>14.09.2021 11:07:01</t>
  </si>
  <si>
    <t>14.09.2021 11:07:03</t>
  </si>
  <si>
    <t>14.09.2021 11:07:19</t>
  </si>
  <si>
    <t>14.09.2021 11:07:21</t>
  </si>
  <si>
    <t>14.09.2021 11:07:22</t>
  </si>
  <si>
    <t>14.09.2021 11:07:27</t>
  </si>
  <si>
    <t>14.09.2021 11:07:33</t>
  </si>
  <si>
    <t>14.09.2021 11:07:34</t>
  </si>
  <si>
    <t>14.09.2021 11:08:47</t>
  </si>
  <si>
    <t>14.09.2021 11:08:48</t>
  </si>
  <si>
    <t>14.09.2021 11:08:50</t>
  </si>
  <si>
    <t>14.09.2021 11:10:04</t>
  </si>
  <si>
    <t>14.09.2021 11:10:06</t>
  </si>
  <si>
    <t>14.09.2021 11:10:54</t>
  </si>
  <si>
    <t>14.09.2021 11:10:56</t>
  </si>
  <si>
    <t>14.09.2021 11:10:57</t>
  </si>
  <si>
    <t>14.09.2021 11:10:59</t>
  </si>
  <si>
    <t>14.09.2021 11:11:02</t>
  </si>
  <si>
    <t>14.09.2021 11:11:03</t>
  </si>
  <si>
    <t>14.09.2021 11:11:05</t>
  </si>
  <si>
    <t>14.09.2021 11:11:37</t>
  </si>
  <si>
    <t>14.09.2021 11:11:38</t>
  </si>
  <si>
    <t>14.09.2021 11:11:40</t>
  </si>
  <si>
    <t>14.09.2021 11:12:47</t>
  </si>
  <si>
    <t>14.09.2021 11:12:48</t>
  </si>
  <si>
    <t>14.09.2021 11:12:50</t>
  </si>
  <si>
    <t>14.09.2021 11:13:42</t>
  </si>
  <si>
    <t>14.09.2021 11:13:44</t>
  </si>
  <si>
    <t>14.09.2021 11:13:45</t>
  </si>
  <si>
    <t>14.09.2021 11:13:47</t>
  </si>
  <si>
    <t>14.09.2021 11:13:48</t>
  </si>
  <si>
    <t>14.09.2021 11:13:51</t>
  </si>
  <si>
    <t>14.09.2021 11:14:41</t>
  </si>
  <si>
    <t>14.09.2021 11:15:30</t>
  </si>
  <si>
    <t>14.09.2021 11:15:34</t>
  </si>
  <si>
    <t>14.09.2021 11:15:36</t>
  </si>
  <si>
    <t>14.09.2021 11:15:37</t>
  </si>
  <si>
    <t>14.09.2021 11:15:39</t>
  </si>
  <si>
    <t>14.09.2021 11:15:40</t>
  </si>
  <si>
    <t>14.09.2021 11:15:42</t>
  </si>
  <si>
    <t>14.09.2021 11:15:43</t>
  </si>
  <si>
    <t>14.09.2021 11:16:33</t>
  </si>
  <si>
    <t>14.09.2021 11:16:34</t>
  </si>
  <si>
    <t>14.09.2021 11:17:59</t>
  </si>
  <si>
    <t>14.09.2021 11:20:19</t>
  </si>
  <si>
    <t>14.09.2021 11:21:10</t>
  </si>
  <si>
    <t>14.09.2021 11:21:12</t>
  </si>
  <si>
    <t>14.09.2021 11:21:13</t>
  </si>
  <si>
    <t>14.09.2021 11:21:18</t>
  </si>
  <si>
    <t>14.09.2021 11:23:01</t>
  </si>
  <si>
    <t>14.09.2021 11:23:03</t>
  </si>
  <si>
    <t>14.09.2021 11:23:04</t>
  </si>
  <si>
    <t>14.09.2021 11:23:22</t>
  </si>
  <si>
    <t>14.09.2021 11:23:24</t>
  </si>
  <si>
    <t>14.09.2021 11:23:28</t>
  </si>
  <si>
    <t>14.09.2021 11:23:37</t>
  </si>
  <si>
    <t>14.09.2021 11:23:43</t>
  </si>
  <si>
    <t>14.09.2021 11:23:45</t>
  </si>
  <si>
    <t>14.09.2021 11:23:46</t>
  </si>
  <si>
    <t>14.09.2021 11:24:19</t>
  </si>
  <si>
    <t>14.09.2021 11:24:21</t>
  </si>
  <si>
    <t>14.09.2021 11:24:22</t>
  </si>
  <si>
    <t>14.09.2021 11:24:24</t>
  </si>
  <si>
    <t>14.09.2021 11:26:39</t>
  </si>
  <si>
    <t>14.09.2021 11:26:41</t>
  </si>
  <si>
    <t>14.09.2021 11:26:47</t>
  </si>
  <si>
    <t>14.09.2021 11:29:34</t>
  </si>
  <si>
    <t>14.09.2021 11:31:03</t>
  </si>
  <si>
    <t>14.09.2021 11:32:12</t>
  </si>
  <si>
    <t>14.09.2021 11:32:15</t>
  </si>
  <si>
    <t>14.09.2021 11:32:16</t>
  </si>
  <si>
    <t>14.09.2021 11:33:21</t>
  </si>
  <si>
    <t>14.09.2021 11:33:22</t>
  </si>
  <si>
    <t>14.09.2021 11:33:31</t>
  </si>
  <si>
    <t>14.09.2021 11:33:44</t>
  </si>
  <si>
    <t>14.09.2021 11:34:10</t>
  </si>
  <si>
    <t>14.09.2021 11:34:12</t>
  </si>
  <si>
    <t>14.09.2021 11:34:13</t>
  </si>
  <si>
    <t>14.09.2021 11:39:09</t>
  </si>
  <si>
    <t>14.09.2021 11:39:10</t>
  </si>
  <si>
    <t>14.09.2021 11:39:13</t>
  </si>
  <si>
    <t>14.09.2021 11:39:19</t>
  </si>
  <si>
    <t>14.09.2021 11:39:21</t>
  </si>
  <si>
    <t>14.09.2021 11:39:25</t>
  </si>
  <si>
    <t>14.09.2021 11:39:27</t>
  </si>
  <si>
    <t>14.09.2021 11:39:36</t>
  </si>
  <si>
    <t>14.09.2021 11:39:51</t>
  </si>
  <si>
    <t>14.09.2021 11:40:42</t>
  </si>
  <si>
    <t>14.09.2021 11:41:34</t>
  </si>
  <si>
    <t>14.09.2021 11:41:39</t>
  </si>
  <si>
    <t>14.09.2021 11:42:51</t>
  </si>
  <si>
    <t>14.09.2021 11:42:54</t>
  </si>
  <si>
    <t>14.09.2021 11:42:59</t>
  </si>
  <si>
    <t>14.09.2021 11:43:00</t>
  </si>
  <si>
    <t>14.09.2021 11:43:37</t>
  </si>
  <si>
    <t>14.09.2021 11:43:41</t>
  </si>
  <si>
    <t>14.09.2021 11:43:43</t>
  </si>
  <si>
    <t>14.09.2021 11:44:16</t>
  </si>
  <si>
    <t>14.09.2021 11:44:18</t>
  </si>
  <si>
    <t>14.09.2021 11:44:22</t>
  </si>
  <si>
    <t>14.09.2021 11:44:53</t>
  </si>
  <si>
    <t>14.09.2021 11:44:57</t>
  </si>
  <si>
    <t>14.09.2021 11:44:59</t>
  </si>
  <si>
    <t>14.09.2021 11:45:00</t>
  </si>
  <si>
    <t>14.09.2021 11:45:02</t>
  </si>
  <si>
    <t>14.09.2021 11:47:01</t>
  </si>
  <si>
    <t>14.09.2021 11:47:06</t>
  </si>
  <si>
    <t>14.09.2021 11:47:07</t>
  </si>
  <si>
    <t>14.09.2021 11:47:13</t>
  </si>
  <si>
    <t>14.09.2021 11:47:16</t>
  </si>
  <si>
    <t>14.09.2021 11:47:19</t>
  </si>
  <si>
    <t>14.09.2021 11:47:21</t>
  </si>
  <si>
    <t>14.09.2021 11:47:24</t>
  </si>
  <si>
    <t>14.09.2021 11:47:36</t>
  </si>
  <si>
    <t>14.09.2021 11:47:37</t>
  </si>
  <si>
    <t>14.09.2021 11:51:27</t>
  </si>
  <si>
    <t>14.09.2021 11:51:36</t>
  </si>
  <si>
    <t>14.09.2021 11:51:37</t>
  </si>
  <si>
    <t>14.09.2021 11:51:43</t>
  </si>
  <si>
    <t>14.09.2021 11:51:45</t>
  </si>
  <si>
    <t>14.09.2021 11:51:46</t>
  </si>
  <si>
    <t>14.09.2021 11:51:48</t>
  </si>
  <si>
    <t>14.09.2021 11:52:33</t>
  </si>
  <si>
    <t>14.09.2021 11:52:34</t>
  </si>
  <si>
    <t>14.09.2021 11:52:50</t>
  </si>
  <si>
    <t>14.09.2021 11:53:00</t>
  </si>
  <si>
    <t>14.09.2021 11:53:03</t>
  </si>
  <si>
    <t>14.09.2021 11:53:30</t>
  </si>
  <si>
    <t>14.09.2021 11:53:33</t>
  </si>
  <si>
    <t>14.09.2021 11:53:34</t>
  </si>
  <si>
    <t>14.09.2021 11:53:36</t>
  </si>
  <si>
    <t>14.09.2021 11:54:07</t>
  </si>
  <si>
    <t>14.09.2021 11:54:16</t>
  </si>
  <si>
    <t>14.09.2021 11:54:18</t>
  </si>
  <si>
    <t>14.09.2021 11:54:27</t>
  </si>
  <si>
    <t>14.09.2021 11:55:09</t>
  </si>
  <si>
    <t>14.09.2021 11:55:10</t>
  </si>
  <si>
    <t>14.09.2021 11:55:13</t>
  </si>
  <si>
    <t>14.09.2021 11:55:27</t>
  </si>
  <si>
    <t>14.09.2021 11:55:28</t>
  </si>
  <si>
    <t>14.09.2021 11:56:01</t>
  </si>
  <si>
    <t>14.09.2021 11:56:06</t>
  </si>
  <si>
    <t>14.09.2021 11:56:07</t>
  </si>
  <si>
    <t>14.09.2021 11:56:12</t>
  </si>
  <si>
    <t>14.09.2021 11:56:13</t>
  </si>
  <si>
    <t>14.09.2021 11:56:56</t>
  </si>
  <si>
    <t>14.09.2021 11:56:57</t>
  </si>
  <si>
    <t>14.09.2021 11:57:52</t>
  </si>
  <si>
    <t>14.09.2021 11:57:56</t>
  </si>
  <si>
    <t>14.09.2021 11:58:46</t>
  </si>
  <si>
    <t>14.09.2021 11:59:31</t>
  </si>
  <si>
    <t>14.09.2021 11:59:34</t>
  </si>
  <si>
    <t>14.09.2021 11:59:36</t>
  </si>
  <si>
    <t>14.09.2021 11:59:37</t>
  </si>
  <si>
    <t>14.09.2021 12:00:54</t>
  </si>
  <si>
    <t>14.09.2021 12:00:56</t>
  </si>
  <si>
    <t>14.09.2021 12:00:57</t>
  </si>
  <si>
    <t>14.09.2021 12:01:40</t>
  </si>
  <si>
    <t>14.09.2021 12:01:41</t>
  </si>
  <si>
    <t>14.09.2021 12:01:46</t>
  </si>
  <si>
    <t>14.09.2021 12:01:47</t>
  </si>
  <si>
    <t>14.09.2021 12:02:04</t>
  </si>
  <si>
    <t>14.09.2021 12:02:06</t>
  </si>
  <si>
    <t>14.09.2021 12:02:07</t>
  </si>
  <si>
    <t>14.09.2021 12:02:09</t>
  </si>
  <si>
    <t>14.09.2021 12:02:33</t>
  </si>
  <si>
    <t>14.09.2021 12:02:34</t>
  </si>
  <si>
    <t>14.09.2021 12:02:37</t>
  </si>
  <si>
    <t>14.09.2021 12:02:39</t>
  </si>
  <si>
    <t>14.09.2021 12:03:18</t>
  </si>
  <si>
    <t>14.09.2021 12:03:21</t>
  </si>
  <si>
    <t>14.09.2021 12:03:22</t>
  </si>
  <si>
    <t>14.09.2021 12:04:59</t>
  </si>
  <si>
    <t>14.09.2021 12:05:00</t>
  </si>
  <si>
    <t>14.09.2021 12:05:02</t>
  </si>
  <si>
    <t>14.09.2021 12:05:03</t>
  </si>
  <si>
    <t>14.09.2021 12:05:43</t>
  </si>
  <si>
    <t>14.09.2021 12:06:07</t>
  </si>
  <si>
    <t>14.09.2021 12:06:09</t>
  </si>
  <si>
    <t>14.09.2021 12:06:10</t>
  </si>
  <si>
    <t>14.09.2021 12:06:12</t>
  </si>
  <si>
    <t>14.09.2021 12:06:13</t>
  </si>
  <si>
    <t>14.09.2021 12:06:15</t>
  </si>
  <si>
    <t>14.09.2021 12:06:40</t>
  </si>
  <si>
    <t>14.09.2021 12:06:42</t>
  </si>
  <si>
    <t>14.09.2021 12:06:48</t>
  </si>
  <si>
    <t>14.09.2021 12:07:41</t>
  </si>
  <si>
    <t>14.09.2021 12:07:56</t>
  </si>
  <si>
    <t>14.09.2021 12:07:57</t>
  </si>
  <si>
    <t>14.09.2021 12:07:59</t>
  </si>
  <si>
    <t>14.09.2021 12:08:09</t>
  </si>
  <si>
    <t>14.09.2021 12:08:23</t>
  </si>
  <si>
    <t>14.09.2021 12:08:30</t>
  </si>
  <si>
    <t>14.09.2021 12:08:32</t>
  </si>
  <si>
    <t>14.09.2021 12:08:40</t>
  </si>
  <si>
    <t>14.09.2021 12:08:46</t>
  </si>
  <si>
    <t>14.09.2021 12:08:47</t>
  </si>
  <si>
    <t>14.09.2021 12:08:50</t>
  </si>
  <si>
    <t>14.09.2021 12:08:52</t>
  </si>
  <si>
    <t>14.09.2021 12:08:53</t>
  </si>
  <si>
    <t>14.09.2021 12:08:58</t>
  </si>
  <si>
    <t>14.09.2021 12:08:59</t>
  </si>
  <si>
    <t>14.09.2021 12:09:01</t>
  </si>
  <si>
    <t>14.09.2021 12:09:04</t>
  </si>
  <si>
    <t>14.09.2021 12:09:05</t>
  </si>
  <si>
    <t>14.09.2021 12:09:07</t>
  </si>
  <si>
    <t>14.09.2021 12:09:08</t>
  </si>
  <si>
    <t>14.09.2021 12:09:20</t>
  </si>
  <si>
    <t>14.09.2021 12:09:22</t>
  </si>
  <si>
    <t>14.09.2021 12:09:23</t>
  </si>
  <si>
    <t>14.09.2021 12:09:25</t>
  </si>
  <si>
    <t>14.09.2021 12:09:26</t>
  </si>
  <si>
    <t>14.09.2021 12:09:28</t>
  </si>
  <si>
    <t>14.09.2021 12:09:32</t>
  </si>
  <si>
    <t>14.09.2021 12:09:51</t>
  </si>
  <si>
    <t>14.09.2021 12:09:52</t>
  </si>
  <si>
    <t>14.09.2021 12:09:54</t>
  </si>
  <si>
    <t>14.09.2021 12:09:55</t>
  </si>
  <si>
    <t>14.09.2021 12:10:34</t>
  </si>
  <si>
    <t>14.09.2021 12:10:44</t>
  </si>
  <si>
    <t>14.09.2021 12:10:45</t>
  </si>
  <si>
    <t>14.09.2021 12:10:46</t>
  </si>
  <si>
    <t>14.09.2021 12:11:00</t>
  </si>
  <si>
    <t>14.09.2021 12:11:01</t>
  </si>
  <si>
    <t>14.09.2021 12:11:03</t>
  </si>
  <si>
    <t>14.09.2021 12:11:07</t>
  </si>
  <si>
    <t>14.09.2021 12:11:09</t>
  </si>
  <si>
    <t>14.09.2021 12:11:10</t>
  </si>
  <si>
    <t>14.09.2021 12:11:54</t>
  </si>
  <si>
    <t>14.09.2021 12:11:56</t>
  </si>
  <si>
    <t>14.09.2021 12:12:03</t>
  </si>
  <si>
    <t>14.09.2021 12:12:05</t>
  </si>
  <si>
    <t>14.09.2021 12:12:06</t>
  </si>
  <si>
    <t>14.09.2021 12:12:11</t>
  </si>
  <si>
    <t>14.09.2021 12:12:50</t>
  </si>
  <si>
    <t>14.09.2021 12:12:58</t>
  </si>
  <si>
    <t>14.09.2021 12:12:59</t>
  </si>
  <si>
    <t>14.09.2021 12:13:01</t>
  </si>
  <si>
    <t>14.09.2021 12:13:05</t>
  </si>
  <si>
    <t>14.09.2021 12:13:14</t>
  </si>
  <si>
    <t>14.09.2021 12:13:20</t>
  </si>
  <si>
    <t>14.09.2021 12:13:23</t>
  </si>
  <si>
    <t>14.09.2021 12:14:13</t>
  </si>
  <si>
    <t>14.09.2021 12:14:15</t>
  </si>
  <si>
    <t>14.09.2021 12:14:18</t>
  </si>
  <si>
    <t>14.09.2021 12:14:19</t>
  </si>
  <si>
    <t>14.09.2021 12:14:24</t>
  </si>
  <si>
    <t>14.09.2021 12:14:30</t>
  </si>
  <si>
    <t>14.09.2021 12:15:13</t>
  </si>
  <si>
    <t>14.09.2021 12:15:16</t>
  </si>
  <si>
    <t>14.09.2021 12:15:18</t>
  </si>
  <si>
    <t>14.09.2021 12:15:19</t>
  </si>
  <si>
    <t>14.09.2021 12:15:21</t>
  </si>
  <si>
    <t>14.09.2021 12:18:27</t>
  </si>
  <si>
    <t>14.09.2021 12:19:01</t>
  </si>
  <si>
    <t>14.09.2021 12:19:03</t>
  </si>
  <si>
    <t>14.09.2021 12:19:34</t>
  </si>
  <si>
    <t>14.09.2021 12:19:36</t>
  </si>
  <si>
    <t>14.09.2021 12:19:37</t>
  </si>
  <si>
    <t>14.09.2021 12:19:48</t>
  </si>
  <si>
    <t>14.09.2021 12:19:50</t>
  </si>
  <si>
    <t>14.09.2021 12:19:51</t>
  </si>
  <si>
    <t>14.09.2021 12:20:36</t>
  </si>
  <si>
    <t>14.09.2021 12:20:37</t>
  </si>
  <si>
    <t>14.09.2021 12:20:39</t>
  </si>
  <si>
    <t>14.09.2021 12:20:40</t>
  </si>
  <si>
    <t>14.09.2021 12:20:56</t>
  </si>
  <si>
    <t>14.09.2021 12:20:59</t>
  </si>
  <si>
    <t>14.09.2021 12:22:25</t>
  </si>
  <si>
    <t>14.09.2021 12:22:27</t>
  </si>
  <si>
    <t>14.09.2021 12:22:28</t>
  </si>
  <si>
    <t>14.09.2021 12:23:07</t>
  </si>
  <si>
    <t>14.09.2021 12:23:09</t>
  </si>
  <si>
    <t>14.09.2021 12:23:36</t>
  </si>
  <si>
    <t>14.09.2021 12:23:48</t>
  </si>
  <si>
    <t>14.09.2021 12:23:51</t>
  </si>
  <si>
    <t>14.09.2021 12:23:53</t>
  </si>
  <si>
    <t>14.09.2021 12:23:54</t>
  </si>
  <si>
    <t>14.09.2021 12:23:56</t>
  </si>
  <si>
    <t>14.09.2021 12:23:57</t>
  </si>
  <si>
    <t>14.09.2021 12:24:02</t>
  </si>
  <si>
    <t>14.09.2021 12:24:03</t>
  </si>
  <si>
    <t>14.09.2021 12:24:17</t>
  </si>
  <si>
    <t>14.09.2021 12:24:18</t>
  </si>
  <si>
    <t>14.09.2021 12:24:21</t>
  </si>
  <si>
    <t>14.09.2021 12:24:23</t>
  </si>
  <si>
    <t>14.09.2021 12:24:59</t>
  </si>
  <si>
    <t>14.09.2021 12:25:01</t>
  </si>
  <si>
    <t>14.09.2021 12:25:07</t>
  </si>
  <si>
    <t>14.09.2021 12:25:08</t>
  </si>
  <si>
    <t>14.09.2021 12:25:10</t>
  </si>
  <si>
    <t>14.09.2021 12:25:11</t>
  </si>
  <si>
    <t>14.09.2021 12:25:46</t>
  </si>
  <si>
    <t>14.09.2021 12:25:47</t>
  </si>
  <si>
    <t>14.09.2021 12:25:49</t>
  </si>
  <si>
    <t>14.09.2021 12:25:50</t>
  </si>
  <si>
    <t>14.09.2021 12:25:53</t>
  </si>
  <si>
    <t>14.09.2021 12:25:55</t>
  </si>
  <si>
    <t>14.09.2021 12:27:04</t>
  </si>
  <si>
    <t>14.09.2021 12:29:48</t>
  </si>
  <si>
    <t>14.09.2021 12:29:50</t>
  </si>
  <si>
    <t>14.09.2021 12:29:53</t>
  </si>
  <si>
    <t>14.09.2021 12:30:01</t>
  </si>
  <si>
    <t>14.09.2021 12:30:04</t>
  </si>
  <si>
    <t>14.09.2021 12:30:06</t>
  </si>
  <si>
    <t>14.09.2021 12:30:10</t>
  </si>
  <si>
    <t>14.09.2021 12:30:12</t>
  </si>
  <si>
    <t>14.09.2021 12:30:13</t>
  </si>
  <si>
    <t>14.09.2021 12:30:15</t>
  </si>
  <si>
    <t>14.09.2021 12:30:51</t>
  </si>
  <si>
    <t>14.09.2021 12:32:07</t>
  </si>
  <si>
    <t>14.09.2021 12:33:01</t>
  </si>
  <si>
    <t>14.09.2021 12:33:03</t>
  </si>
  <si>
    <t>14.09.2021 12:33:04</t>
  </si>
  <si>
    <t>14.09.2021 12:33:06</t>
  </si>
  <si>
    <t>14.09.2021 12:33:16</t>
  </si>
  <si>
    <t>14.09.2021 12:33:22</t>
  </si>
  <si>
    <t>14.09.2021 12:34:34</t>
  </si>
  <si>
    <t>14.09.2021 12:34:37</t>
  </si>
  <si>
    <t>14.09.2021 12:34:51</t>
  </si>
  <si>
    <t>14.09.2021 12:34:54</t>
  </si>
  <si>
    <t>14.09.2021 12:35:44</t>
  </si>
  <si>
    <t>14.09.2021 12:36:04</t>
  </si>
  <si>
    <t>14.09.2021 12:37:12</t>
  </si>
  <si>
    <t>14.09.2021 12:37:15</t>
  </si>
  <si>
    <t>14.09.2021 12:37:16</t>
  </si>
  <si>
    <t>14.09.2021 12:37:51</t>
  </si>
  <si>
    <t>14.09.2021 12:38:12</t>
  </si>
  <si>
    <t>14.09.2021 12:38:13</t>
  </si>
  <si>
    <t>14.09.2021 12:38:47</t>
  </si>
  <si>
    <t>14.09.2021 12:38:48</t>
  </si>
  <si>
    <t>14.09.2021 12:38:50</t>
  </si>
  <si>
    <t>14.09.2021 12:38:51</t>
  </si>
  <si>
    <t>14.09.2021 12:39:25</t>
  </si>
  <si>
    <t>14.09.2021 12:39:27</t>
  </si>
  <si>
    <t>14.09.2021 12:39:28</t>
  </si>
  <si>
    <t>14.09.2021 12:39:30</t>
  </si>
  <si>
    <t>14.09.2021 12:39:36</t>
  </si>
  <si>
    <t>14.09.2021 12:40:53</t>
  </si>
  <si>
    <t>14.09.2021 12:40:54</t>
  </si>
  <si>
    <t>14.09.2021 12:42:10</t>
  </si>
  <si>
    <t>14.09.2021 12:43:09</t>
  </si>
  <si>
    <t>14.09.2021 12:43:10</t>
  </si>
  <si>
    <t>14.09.2021 12:43:12</t>
  </si>
  <si>
    <t>14.09.2021 12:44:16</t>
  </si>
  <si>
    <t>14.09.2021 12:44:18</t>
  </si>
  <si>
    <t>14.09.2021 12:44:19</t>
  </si>
  <si>
    <t>14.09.2021 12:44:21</t>
  </si>
  <si>
    <t>14.09.2021 12:44:22</t>
  </si>
  <si>
    <t>14.09.2021 12:44:56</t>
  </si>
  <si>
    <t>14.09.2021 12:44:57</t>
  </si>
  <si>
    <t>14.09.2021 12:44:59</t>
  </si>
  <si>
    <t>14.09.2021 12:45:58</t>
  </si>
  <si>
    <t>14.09.2021 12:45:59</t>
  </si>
  <si>
    <t>14.09.2021 12:46:28</t>
  </si>
  <si>
    <t>14.09.2021 12:46:29</t>
  </si>
  <si>
    <t>14.09.2021 12:46:36</t>
  </si>
  <si>
    <t>14.09.2021 12:47:12</t>
  </si>
  <si>
    <t>14.09.2021 12:47:13</t>
  </si>
  <si>
    <t>14.09.2021 12:47:25</t>
  </si>
  <si>
    <t>14.09.2021 12:47:27</t>
  </si>
  <si>
    <t>14.09.2021 12:47:28</t>
  </si>
  <si>
    <t>14.09.2021 12:48:06</t>
  </si>
  <si>
    <t>14.09.2021 12:48:07</t>
  </si>
  <si>
    <t>14.09.2021 12:48:33</t>
  </si>
  <si>
    <t>14.09.2021 12:48:34</t>
  </si>
  <si>
    <t>14.09.2021 12:48:36</t>
  </si>
  <si>
    <t>14.09.2021 12:48:54</t>
  </si>
  <si>
    <t>14.09.2021 12:48:56</t>
  </si>
  <si>
    <t>14.09.2021 12:48:57</t>
  </si>
  <si>
    <t>14.09.2021 12:48:59</t>
  </si>
  <si>
    <t>14.09.2021 12:49:35</t>
  </si>
  <si>
    <t>14.09.2021 12:49:36</t>
  </si>
  <si>
    <t>14.09.2021 12:49:38</t>
  </si>
  <si>
    <t>14.09.2021 12:50:00</t>
  </si>
  <si>
    <t>14.09.2021 12:50:01</t>
  </si>
  <si>
    <t>14.09.2021 12:50:03</t>
  </si>
  <si>
    <t>14.09.2021 12:50:12</t>
  </si>
  <si>
    <t>14.09.2021 12:50:13</t>
  </si>
  <si>
    <t>14.09.2021 12:50:36</t>
  </si>
  <si>
    <t>14.09.2021 12:50:43</t>
  </si>
  <si>
    <t>14.09.2021 12:50:45</t>
  </si>
  <si>
    <t>14.09.2021 12:50:46</t>
  </si>
  <si>
    <t>14.09.2021 12:52:51</t>
  </si>
  <si>
    <t>14.09.2021 12:52:57</t>
  </si>
  <si>
    <t>14.09.2021 12:53:18</t>
  </si>
  <si>
    <t>14.09.2021 12:53:19</t>
  </si>
  <si>
    <t>14.09.2021 12:53:21</t>
  </si>
  <si>
    <t>14.09.2021 12:53:30</t>
  </si>
  <si>
    <t>14.09.2021 12:53:31</t>
  </si>
  <si>
    <t>14.09.2021 12:53:33</t>
  </si>
  <si>
    <t>14.09.2021 12:54:00</t>
  </si>
  <si>
    <t>14.09.2021 12:54:01</t>
  </si>
  <si>
    <t>14.09.2021 12:54:03</t>
  </si>
  <si>
    <t>14.09.2021 12:54:04</t>
  </si>
  <si>
    <t>14.09.2021 12:54:22</t>
  </si>
  <si>
    <t>14.09.2021 12:54:24</t>
  </si>
  <si>
    <t>14.09.2021 12:54:37</t>
  </si>
  <si>
    <t>14.09.2021 12:54:39</t>
  </si>
  <si>
    <t>14.09.2021 12:55:56</t>
  </si>
  <si>
    <t>14.09.2021 12:56:00</t>
  </si>
  <si>
    <t>14.09.2021 12:56:16</t>
  </si>
  <si>
    <t>14.09.2021 12:56:24</t>
  </si>
  <si>
    <t>14.09.2021 12:56:25</t>
  </si>
  <si>
    <t>14.09.2021 12:56:30</t>
  </si>
  <si>
    <t>14.09.2021 12:56:31</t>
  </si>
  <si>
    <t>14.09.2021 12:56:33</t>
  </si>
  <si>
    <t>14.09.2021 12:57:16</t>
  </si>
  <si>
    <t>14.09.2021 12:57:22</t>
  </si>
  <si>
    <t>14.09.2021 12:57:24</t>
  </si>
  <si>
    <t>14.09.2021 12:57:33</t>
  </si>
  <si>
    <t>14.09.2021 12:57:34</t>
  </si>
  <si>
    <t>14.09.2021 12:57:36</t>
  </si>
  <si>
    <t>14.09.2021 12:57:37</t>
  </si>
  <si>
    <t>14.09.2021 12:59:13</t>
  </si>
  <si>
    <t>14.09.2021 12:59:15</t>
  </si>
  <si>
    <t>14.09.2021 12:59:40</t>
  </si>
  <si>
    <t>14.09.2021 12:59:42</t>
  </si>
  <si>
    <t>14.09.2021 12:59:59</t>
  </si>
  <si>
    <t>14.09.2021 13:00:09</t>
  </si>
  <si>
    <t>14.09.2021 13:00:11</t>
  </si>
  <si>
    <t>14.09.2021 13:00:14</t>
  </si>
  <si>
    <t>14.09.2021 13:00:15</t>
  </si>
  <si>
    <t>14.09.2021 13:00:27</t>
  </si>
  <si>
    <t>14.09.2021 13:00:42</t>
  </si>
  <si>
    <t>14.09.2021 13:01:42</t>
  </si>
  <si>
    <t>14.09.2021 13:01:50</t>
  </si>
  <si>
    <t>14.09.2021 13:01:51</t>
  </si>
  <si>
    <t>14.09.2021 13:02:36</t>
  </si>
  <si>
    <t>14.09.2021 13:02:37</t>
  </si>
  <si>
    <t>14.09.2021 13:03:09</t>
  </si>
  <si>
    <t>14.09.2021 13:03:10</t>
  </si>
  <si>
    <t>14.09.2021 13:03:12</t>
  </si>
  <si>
    <t>14.09.2021 13:03:36</t>
  </si>
  <si>
    <t>14.09.2021 13:03:37</t>
  </si>
  <si>
    <t>14.09.2021 13:03:39</t>
  </si>
  <si>
    <t>14.09.2021 13:03:42</t>
  </si>
  <si>
    <t>14.09.2021 13:04:22</t>
  </si>
  <si>
    <t>14.09.2021 13:04:24</t>
  </si>
  <si>
    <t>14.09.2021 13:04:25</t>
  </si>
  <si>
    <t>14.09.2021 13:04:56</t>
  </si>
  <si>
    <t>14.09.2021 13:04:57</t>
  </si>
  <si>
    <t>14.09.2021 13:04:59</t>
  </si>
  <si>
    <t>14.09.2021 13:05:00</t>
  </si>
  <si>
    <t>14.09.2021 13:05:06</t>
  </si>
  <si>
    <t>14.09.2021 13:05:08</t>
  </si>
  <si>
    <t>14.09.2021 13:05:15</t>
  </si>
  <si>
    <t>14.09.2021 13:06:01</t>
  </si>
  <si>
    <t>14.09.2021 13:06:39</t>
  </si>
  <si>
    <t>14.09.2021 13:06:45</t>
  </si>
  <si>
    <t>14.09.2021 13:06:59</t>
  </si>
  <si>
    <t>14.09.2021 13:07:02</t>
  </si>
  <si>
    <t>14.09.2021 13:07:03</t>
  </si>
  <si>
    <t>14.09.2021 13:07:06</t>
  </si>
  <si>
    <t>14.09.2021 13:07:08</t>
  </si>
  <si>
    <t>14.09.2021 13:07:09</t>
  </si>
  <si>
    <t>14.09.2021 13:07:11</t>
  </si>
  <si>
    <t>14.09.2021 13:07:24</t>
  </si>
  <si>
    <t>14.09.2021 13:07:30</t>
  </si>
  <si>
    <t>14.09.2021 13:07:32</t>
  </si>
  <si>
    <t>14.09.2021 13:08:01</t>
  </si>
  <si>
    <t>14.09.2021 13:08:03</t>
  </si>
  <si>
    <t>14.09.2021 13:08:04</t>
  </si>
  <si>
    <t>14.09.2021 13:08:07</t>
  </si>
  <si>
    <t>14.09.2021 13:08:09</t>
  </si>
  <si>
    <t>14.09.2021 13:09:03</t>
  </si>
  <si>
    <t>14.09.2021 13:09:04</t>
  </si>
  <si>
    <t>14.09.2021 13:09:06</t>
  </si>
  <si>
    <t>14.09.2021 13:09:50</t>
  </si>
  <si>
    <t>14.09.2021 13:09:51</t>
  </si>
  <si>
    <t>14.09.2021 13:09:54</t>
  </si>
  <si>
    <t>14.09.2021 13:10:03</t>
  </si>
  <si>
    <t>14.09.2021 13:10:04</t>
  </si>
  <si>
    <t>14.09.2021 13:10:06</t>
  </si>
  <si>
    <t>14.09.2021 13:11:39</t>
  </si>
  <si>
    <t>14.09.2021 13:11:40</t>
  </si>
  <si>
    <t>14.09.2021 13:11:42</t>
  </si>
  <si>
    <t>14.09.2021 13:11:54</t>
  </si>
  <si>
    <t>14.09.2021 13:14:10</t>
  </si>
  <si>
    <t>14.09.2021 13:14:13</t>
  </si>
  <si>
    <t>14.09.2021 13:14:15</t>
  </si>
  <si>
    <t>14.09.2021 13:14:16</t>
  </si>
  <si>
    <t>14.09.2021 13:14:24</t>
  </si>
  <si>
    <t>14.09.2021 13:14:25</t>
  </si>
  <si>
    <t>14.09.2021 13:16:07</t>
  </si>
  <si>
    <t>14.09.2021 13:16:09</t>
  </si>
  <si>
    <t>14.09.2021 13:16:45</t>
  </si>
  <si>
    <t>14.09.2021 13:16:46</t>
  </si>
  <si>
    <t>14.09.2021 13:17:36</t>
  </si>
  <si>
    <t>14.09.2021 13:17:37</t>
  </si>
  <si>
    <t>14.09.2021 13:17:39</t>
  </si>
  <si>
    <t>14.09.2021 13:17:44</t>
  </si>
  <si>
    <t>14.09.2021 13:17:48</t>
  </si>
  <si>
    <t>14.09.2021 13:17:50</t>
  </si>
  <si>
    <t>14.09.2021 13:21:41</t>
  </si>
  <si>
    <t>14.09.2021 13:21:42</t>
  </si>
  <si>
    <t>14.09.2021 13:22:42</t>
  </si>
  <si>
    <t>14.09.2021 13:22:48</t>
  </si>
  <si>
    <t>14.09.2021 13:22:50</t>
  </si>
  <si>
    <t>14.09.2021 13:23:47</t>
  </si>
  <si>
    <t>14.09.2021 13:23:48</t>
  </si>
  <si>
    <t>14.09.2021 13:23:57</t>
  </si>
  <si>
    <t>14.09.2021 13:24:39</t>
  </si>
  <si>
    <t>14.09.2021 13:24:41</t>
  </si>
  <si>
    <t>14.09.2021 13:24:42</t>
  </si>
  <si>
    <t>14.09.2021 13:24:43</t>
  </si>
  <si>
    <t>14.09.2021 13:24:53</t>
  </si>
  <si>
    <t>14.09.2021 13:24:54</t>
  </si>
  <si>
    <t>14.09.2021 13:25:12</t>
  </si>
  <si>
    <t>14.09.2021 13:25:13</t>
  </si>
  <si>
    <t>14.09.2021 13:26:24</t>
  </si>
  <si>
    <t>14.09.2021 13:26:25</t>
  </si>
  <si>
    <t>14.09.2021 13:27:15</t>
  </si>
  <si>
    <t>14.09.2021 13:27:16</t>
  </si>
  <si>
    <t>14.09.2021 13:27:18</t>
  </si>
  <si>
    <t>14.09.2021 13:27:19</t>
  </si>
  <si>
    <t>14.09.2021 13:27:47</t>
  </si>
  <si>
    <t>14.09.2021 13:27:48</t>
  </si>
  <si>
    <t>14.09.2021 13:28:28</t>
  </si>
  <si>
    <t>14.09.2021 13:28:30</t>
  </si>
  <si>
    <t>14.09.2021 13:28:45</t>
  </si>
  <si>
    <t>14.09.2021 13:28:47</t>
  </si>
  <si>
    <t>14.09.2021 13:28:51</t>
  </si>
  <si>
    <t>14.09.2021 13:28:53</t>
  </si>
  <si>
    <t>14.09.2021 13:28:54</t>
  </si>
  <si>
    <t>14.09.2021 13:30:27</t>
  </si>
  <si>
    <t>14.09.2021 13:31:56</t>
  </si>
  <si>
    <t>14.09.2021 13:31:59</t>
  </si>
  <si>
    <t>14.09.2021 13:32:00</t>
  </si>
  <si>
    <t>14.09.2021 13:32:02</t>
  </si>
  <si>
    <t>14.09.2021 13:32:55</t>
  </si>
  <si>
    <t>14.09.2021 13:33:13</t>
  </si>
  <si>
    <t>14.09.2021 13:34:42</t>
  </si>
  <si>
    <t>14.09.2021 13:34:44</t>
  </si>
  <si>
    <t>14.09.2021 13:34:45</t>
  </si>
  <si>
    <t>14.09.2021 13:34:47</t>
  </si>
  <si>
    <t>14.09.2021 13:36:09</t>
  </si>
  <si>
    <t>14.09.2021 13:36:10</t>
  </si>
  <si>
    <t>14.09.2021 13:37:18</t>
  </si>
  <si>
    <t>14.09.2021 13:37:19</t>
  </si>
  <si>
    <t>14.09.2021 13:39:28</t>
  </si>
  <si>
    <t>14.09.2021 13:39:33</t>
  </si>
  <si>
    <t>14.09.2021 13:39:34</t>
  </si>
  <si>
    <t>14.09.2021 13:39:36</t>
  </si>
  <si>
    <t>14.09.2021 13:39:51</t>
  </si>
  <si>
    <t>14.09.2021 13:39:53</t>
  </si>
  <si>
    <t>14.09.2021 13:39:54</t>
  </si>
  <si>
    <t>14.09.2021 13:39:56</t>
  </si>
  <si>
    <t>14.09.2021 13:40:24</t>
  </si>
  <si>
    <t>14.09.2021 13:40:27</t>
  </si>
  <si>
    <t>14.09.2021 13:42:33</t>
  </si>
  <si>
    <t>14.09.2021 13:42:34</t>
  </si>
  <si>
    <t>14.09.2021 13:42:36</t>
  </si>
  <si>
    <t>14.09.2021 13:43:25</t>
  </si>
  <si>
    <t>14.09.2021 13:43:30</t>
  </si>
  <si>
    <t>14.09.2021 13:43:31</t>
  </si>
  <si>
    <t>14.09.2021 13:43:33</t>
  </si>
  <si>
    <t>14.09.2021 13:43:40</t>
  </si>
  <si>
    <t>14.09.2021 13:44:30</t>
  </si>
  <si>
    <t>14.09.2021 13:44:31</t>
  </si>
  <si>
    <t>14.09.2021 13:44:36</t>
  </si>
  <si>
    <t>14.09.2021 13:44:37</t>
  </si>
  <si>
    <t>14.09.2021 13:44:39</t>
  </si>
  <si>
    <t>14.09.2021 13:44:42</t>
  </si>
  <si>
    <t>14.09.2021 13:44:43</t>
  </si>
  <si>
    <t>14.09.2021 13:44:45</t>
  </si>
  <si>
    <t>14.09.2021 13:44:46</t>
  </si>
  <si>
    <t>14.09.2021 13:44:48</t>
  </si>
  <si>
    <t>14.09.2021 13:46:15</t>
  </si>
  <si>
    <t>14.09.2021 13:46:16</t>
  </si>
  <si>
    <t>14.09.2021 13:46:30</t>
  </si>
  <si>
    <t>14.09.2021 13:46:31</t>
  </si>
  <si>
    <t>14.09.2021 13:46:33</t>
  </si>
  <si>
    <t>14.09.2021 13:46:34</t>
  </si>
  <si>
    <t>14.09.2021 13:49:13</t>
  </si>
  <si>
    <t>14.09.2021 13:49:16</t>
  </si>
  <si>
    <t>14.09.2021 13:49:18</t>
  </si>
  <si>
    <t>14.09.2021 13:49:25</t>
  </si>
  <si>
    <t>14.09.2021 13:49:27</t>
  </si>
  <si>
    <t>14.09.2021 13:49:28</t>
  </si>
  <si>
    <t>14.09.2021 13:49:30</t>
  </si>
  <si>
    <t>14.09.2021 13:49:31</t>
  </si>
  <si>
    <t>14.09.2021 13:49:33</t>
  </si>
  <si>
    <t>14.09.2021 13:49:34</t>
  </si>
  <si>
    <t>14.09.2021 13:50:25</t>
  </si>
  <si>
    <t>14.09.2021 13:50:27</t>
  </si>
  <si>
    <t>14.09.2021 13:50:44</t>
  </si>
  <si>
    <t>14.09.2021 13:50:47</t>
  </si>
  <si>
    <t>14.09.2021 13:50:48</t>
  </si>
  <si>
    <t>14.09.2021 13:50:50</t>
  </si>
  <si>
    <t>14.09.2021 13:51:12</t>
  </si>
  <si>
    <t>14.09.2021 13:51:13</t>
  </si>
  <si>
    <t>14.09.2021 13:51:15</t>
  </si>
  <si>
    <t>14.09.2021 13:51:21</t>
  </si>
  <si>
    <t>14.09.2021 13:51:27</t>
  </si>
  <si>
    <t>14.09.2021 13:51:45</t>
  </si>
  <si>
    <t>14.09.2021 13:51:46</t>
  </si>
  <si>
    <t>14.09.2021 13:51:54</t>
  </si>
  <si>
    <t>14.09.2021 13:51:59</t>
  </si>
  <si>
    <t>14.09.2021 13:52:00</t>
  </si>
  <si>
    <t>14.09.2021 13:52:58</t>
  </si>
  <si>
    <t>14.09.2021 13:52:59</t>
  </si>
  <si>
    <t>14.09.2021 13:53:04</t>
  </si>
  <si>
    <t>14.09.2021 13:53:05</t>
  </si>
  <si>
    <t>14.09.2021 13:54:03</t>
  </si>
  <si>
    <t>14.09.2021 13:54:04</t>
  </si>
  <si>
    <t>14.09.2021 13:54:06</t>
  </si>
  <si>
    <t>14.09.2021 13:54:16</t>
  </si>
  <si>
    <t>14.09.2021 13:54:18</t>
  </si>
  <si>
    <t>14.09.2021 13:54:33</t>
  </si>
  <si>
    <t>14.09.2021 13:54:36</t>
  </si>
  <si>
    <t>14.09.2021 13:54:37</t>
  </si>
  <si>
    <t>14.09.2021 13:54:39</t>
  </si>
  <si>
    <t>14.09.2021 13:54:40</t>
  </si>
  <si>
    <t>14.09.2021 13:54:54</t>
  </si>
  <si>
    <t>14.09.2021 13:55:01</t>
  </si>
  <si>
    <t>14.09.2021 13:55:04</t>
  </si>
  <si>
    <t>14.09.2021 13:55:06</t>
  </si>
  <si>
    <t>14.09.2021 13:55:07</t>
  </si>
  <si>
    <t>14.09.2021 13:57:24</t>
  </si>
  <si>
    <t>14.09.2021 13:57:27</t>
  </si>
  <si>
    <t>14.09.2021 13:57:28</t>
  </si>
  <si>
    <t>14.09.2021 13:57:47</t>
  </si>
  <si>
    <t>14.09.2021 13:58:30</t>
  </si>
  <si>
    <t>14.09.2021 13:58:32</t>
  </si>
  <si>
    <t>14.09.2021 13:58:33</t>
  </si>
  <si>
    <t>14.09.2021 13:58:35</t>
  </si>
  <si>
    <t>14.09.2021 13:58:45</t>
  </si>
  <si>
    <t>14.09.2021 13:58:47</t>
  </si>
  <si>
    <t>14.09.2021 13:59:25</t>
  </si>
  <si>
    <t>14.09.2021 13:59:27</t>
  </si>
  <si>
    <t>14.09.2021 13:59:28</t>
  </si>
  <si>
    <t>14.09.2021 13:59:30</t>
  </si>
  <si>
    <t>14.09.2021 13:59:31</t>
  </si>
  <si>
    <t>14.09.2021 13:59:43</t>
  </si>
  <si>
    <t>14.09.2021 13:59:45</t>
  </si>
  <si>
    <t>14.09.2021 13:59:46</t>
  </si>
  <si>
    <t>14.09.2021 14:01:24</t>
  </si>
  <si>
    <t>14.09.2021 14:01:51</t>
  </si>
  <si>
    <t>14.09.2021 14:02:24</t>
  </si>
  <si>
    <t>14.09.2021 14:02:25</t>
  </si>
  <si>
    <t>14.09.2021 14:02:28</t>
  </si>
  <si>
    <t>14.09.2021 14:03:39</t>
  </si>
  <si>
    <t>14.09.2021 14:03:45</t>
  </si>
  <si>
    <t>14.09.2021 14:03:47</t>
  </si>
  <si>
    <t>14.09.2021 14:03:50</t>
  </si>
  <si>
    <t>14.09.2021 14:03:51</t>
  </si>
  <si>
    <t>14.09.2021 14:03:53</t>
  </si>
  <si>
    <t>14.09.2021 14:03:54</t>
  </si>
  <si>
    <t>14.09.2021 14:04:04</t>
  </si>
  <si>
    <t>14.09.2021 14:04:06</t>
  </si>
  <si>
    <t>14.09.2021 14:04:07</t>
  </si>
  <si>
    <t>14.09.2021 14:05:13</t>
  </si>
  <si>
    <t>14.09.2021 14:05:15</t>
  </si>
  <si>
    <t>14.09.2021 14:05:16</t>
  </si>
  <si>
    <t>14.09.2021 14:07:30</t>
  </si>
  <si>
    <t>14.09.2021 14:07:51</t>
  </si>
  <si>
    <t>14.09.2021 14:07:53</t>
  </si>
  <si>
    <t>14.09.2021 14:07:54</t>
  </si>
  <si>
    <t>14.09.2021 14:07:56</t>
  </si>
  <si>
    <t>14.09.2021 14:08:22</t>
  </si>
  <si>
    <t>14.09.2021 14:09:50</t>
  </si>
  <si>
    <t>14.09.2021 14:09:51</t>
  </si>
  <si>
    <t>14.09.2021 14:09:53</t>
  </si>
  <si>
    <t>14.09.2021 14:10:00</t>
  </si>
  <si>
    <t>14.09.2021 14:10:01</t>
  </si>
  <si>
    <t>14.09.2021 14:10:03</t>
  </si>
  <si>
    <t>14.09.2021 14:10:04</t>
  </si>
  <si>
    <t>14.09.2021 14:10:06</t>
  </si>
  <si>
    <t>14.09.2021 14:11:24</t>
  </si>
  <si>
    <t>14.09.2021 14:11:25</t>
  </si>
  <si>
    <t>14.09.2021 14:11:27</t>
  </si>
  <si>
    <t>14.09.2021 14:11:28</t>
  </si>
  <si>
    <t>14.09.2021 14:11:37</t>
  </si>
  <si>
    <t>14.09.2021 14:11:40</t>
  </si>
  <si>
    <t>14.09.2021 14:11:42</t>
  </si>
  <si>
    <t>14.09.2021 14:11:43</t>
  </si>
  <si>
    <t>14.09.2021 14:11:46</t>
  </si>
  <si>
    <t>14.09.2021 14:11:48</t>
  </si>
  <si>
    <t>14.09.2021 14:12:57</t>
  </si>
  <si>
    <t>14.09.2021 14:13:41</t>
  </si>
  <si>
    <t>14.09.2021 14:13:44</t>
  </si>
  <si>
    <t>14.09.2021 14:13:45</t>
  </si>
  <si>
    <t>14.09.2021 14:14:06</t>
  </si>
  <si>
    <t>14.09.2021 14:14:07</t>
  </si>
  <si>
    <t>14.09.2021 14:14:12</t>
  </si>
  <si>
    <t>14.09.2021 14:14:13</t>
  </si>
  <si>
    <t>14.09.2021 14:14:24</t>
  </si>
  <si>
    <t>14.09.2021 14:14:43</t>
  </si>
  <si>
    <t>14.09.2021 14:14:45</t>
  </si>
  <si>
    <t>14.09.2021 14:14:51</t>
  </si>
  <si>
    <t>14.09.2021 14:14:54</t>
  </si>
  <si>
    <t>14.09.2021 14:14:57</t>
  </si>
  <si>
    <t>14.09.2021 14:14:59</t>
  </si>
  <si>
    <t>14.09.2021 14:15:09</t>
  </si>
  <si>
    <t>14.09.2021 14:15:18</t>
  </si>
  <si>
    <t>14.09.2021 14:15:20</t>
  </si>
  <si>
    <t>14.09.2021 14:15:21</t>
  </si>
  <si>
    <t>14.09.2021 14:15:23</t>
  </si>
  <si>
    <t>14.09.2021 14:15:24</t>
  </si>
  <si>
    <t>14.09.2021 14:15:38</t>
  </si>
  <si>
    <t>14.09.2021 14:16:06</t>
  </si>
  <si>
    <t>14.09.2021 14:16:07</t>
  </si>
  <si>
    <t>14.09.2021 14:16:09</t>
  </si>
  <si>
    <t>14.09.2021 14:16:10</t>
  </si>
  <si>
    <t>14.09.2021 14:16:24</t>
  </si>
  <si>
    <t>14.09.2021 14:17:56</t>
  </si>
  <si>
    <t>14.09.2021 14:17:57</t>
  </si>
  <si>
    <t>14.09.2021 14:19:56</t>
  </si>
  <si>
    <t>14.09.2021 14:19:57</t>
  </si>
  <si>
    <t>14.09.2021 14:20:09</t>
  </si>
  <si>
    <t>14.09.2021 14:20:12</t>
  </si>
  <si>
    <t>14.09.2021 14:20:14</t>
  </si>
  <si>
    <t>14.09.2021 14:20:15</t>
  </si>
  <si>
    <t>14.09.2021 14:21:33</t>
  </si>
  <si>
    <t>14.09.2021 14:21:34</t>
  </si>
  <si>
    <t>14.09.2021 14:21:39</t>
  </si>
  <si>
    <t>14.09.2021 14:21:40</t>
  </si>
  <si>
    <t>14.09.2021 14:21:42</t>
  </si>
  <si>
    <t>14.09.2021 14:21:43</t>
  </si>
  <si>
    <t>14.09.2021 14:21:46</t>
  </si>
  <si>
    <t>14.09.2021 14:21:48</t>
  </si>
  <si>
    <t>14.09.2021 14:22:00</t>
  </si>
  <si>
    <t>14.09.2021 14:22:01</t>
  </si>
  <si>
    <t>14.09.2021 14:22:15</t>
  </si>
  <si>
    <t>14.09.2021 14:22:16</t>
  </si>
  <si>
    <t>14.09.2021 14:22:18</t>
  </si>
  <si>
    <t>14.09.2021 14:23:42</t>
  </si>
  <si>
    <t>14.09.2021 14:23:44</t>
  </si>
  <si>
    <t>14.09.2021 14:25:07</t>
  </si>
  <si>
    <t>14.09.2021 14:25:10</t>
  </si>
  <si>
    <t>14.09.2021 14:25:19</t>
  </si>
  <si>
    <t>14.09.2021 14:25:21</t>
  </si>
  <si>
    <t>14.09.2021 14:26:30</t>
  </si>
  <si>
    <t>14.09.2021 14:26:33</t>
  </si>
  <si>
    <t>14.09.2021 14:26:34</t>
  </si>
  <si>
    <t>14.09.2021 14:26:36</t>
  </si>
  <si>
    <t>14.09.2021 14:27:00</t>
  </si>
  <si>
    <t>14.09.2021 14:28:07</t>
  </si>
  <si>
    <t>14.09.2021 14:28:10</t>
  </si>
  <si>
    <t>14.09.2021 14:28:12</t>
  </si>
  <si>
    <t>14.09.2021 14:28:13</t>
  </si>
  <si>
    <t>14.09.2021 14:30:39</t>
  </si>
  <si>
    <t>14.09.2021 14:30:40</t>
  </si>
  <si>
    <t>14.09.2021 14:30:42</t>
  </si>
  <si>
    <t>14.09.2021 14:30:54</t>
  </si>
  <si>
    <t>14.09.2021 14:30:56</t>
  </si>
  <si>
    <t>14.09.2021 14:30:57</t>
  </si>
  <si>
    <t>14.09.2021 14:32:16</t>
  </si>
  <si>
    <t>14.09.2021 14:32:18</t>
  </si>
  <si>
    <t>14.09.2021 14:32:50</t>
  </si>
  <si>
    <t>14.09.2021 14:32:54</t>
  </si>
  <si>
    <t>14.09.2021 14:32:56</t>
  </si>
  <si>
    <t>14.09.2021 14:32:57</t>
  </si>
  <si>
    <t>14.09.2021 14:33:00</t>
  </si>
  <si>
    <t>14.09.2021 14:33:02</t>
  </si>
  <si>
    <t>14.09.2021 14:33:03</t>
  </si>
  <si>
    <t>14.09.2021 14:33:27</t>
  </si>
  <si>
    <t>14.09.2021 14:33:35</t>
  </si>
  <si>
    <t>14.09.2021 14:33:36</t>
  </si>
  <si>
    <t>14.09.2021 14:34:41</t>
  </si>
  <si>
    <t>14.09.2021 14:34:44</t>
  </si>
  <si>
    <t>14.09.2021 14:34:45</t>
  </si>
  <si>
    <t>14.09.2021 14:34:47</t>
  </si>
  <si>
    <t>14.09.2021 14:34:48</t>
  </si>
  <si>
    <t>14.09.2021 14:34:50</t>
  </si>
  <si>
    <t>14.09.2021 14:34:51</t>
  </si>
  <si>
    <t>14.09.2021 14:35:19</t>
  </si>
  <si>
    <t>14.09.2021 14:35:21</t>
  </si>
  <si>
    <t>14.09.2021 14:35:24</t>
  </si>
  <si>
    <t>14.09.2021 14:35:40</t>
  </si>
  <si>
    <t>14.09.2021 14:35:43</t>
  </si>
  <si>
    <t>14.09.2021 14:35:45</t>
  </si>
  <si>
    <t>14.09.2021 14:35:50</t>
  </si>
  <si>
    <t>14.09.2021 14:35:51</t>
  </si>
  <si>
    <t>14.09.2021 14:39:22</t>
  </si>
  <si>
    <t>14.09.2021 14:39:57</t>
  </si>
  <si>
    <t>14.09.2021 14:39:59</t>
  </si>
  <si>
    <t>14.09.2021 14:40:59</t>
  </si>
  <si>
    <t>14.09.2021 14:41:01</t>
  </si>
  <si>
    <t>14.09.2021 14:41:04</t>
  </si>
  <si>
    <t>14.09.2021 14:42:19</t>
  </si>
  <si>
    <t>14.09.2021 14:42:21</t>
  </si>
  <si>
    <t>14.09.2021 14:42:31</t>
  </si>
  <si>
    <t>14.09.2021 14:43:04</t>
  </si>
  <si>
    <t>14.09.2021 14:43:06</t>
  </si>
  <si>
    <t>14.09.2021 14:43:07</t>
  </si>
  <si>
    <t>14.09.2021 14:43:28</t>
  </si>
  <si>
    <t>14.09.2021 14:43:31</t>
  </si>
  <si>
    <t>14.09.2021 14:43:56</t>
  </si>
  <si>
    <t>14.09.2021 14:43:57</t>
  </si>
  <si>
    <t>14.09.2021 14:43:59</t>
  </si>
  <si>
    <t>14.09.2021 14:44:00</t>
  </si>
  <si>
    <t>14.09.2021 14:44:02</t>
  </si>
  <si>
    <t>14.09.2021 14:44:03</t>
  </si>
  <si>
    <t>14.09.2021 14:44:17</t>
  </si>
  <si>
    <t>14.09.2021 14:44:18</t>
  </si>
  <si>
    <t>14.09.2021 14:44:21</t>
  </si>
  <si>
    <t>14.09.2021 14:44:23</t>
  </si>
  <si>
    <t>14.09.2021 14:44:36</t>
  </si>
  <si>
    <t>14.09.2021 14:44:53</t>
  </si>
  <si>
    <t>14.09.2021 14:44:55</t>
  </si>
  <si>
    <t>14.09.2021 14:45:06</t>
  </si>
  <si>
    <t>14.09.2021 14:45:07</t>
  </si>
  <si>
    <t>14.09.2021 14:45:09</t>
  </si>
  <si>
    <t>14.09.2021 14:45:10</t>
  </si>
  <si>
    <t>14.09.2021 14:45:12</t>
  </si>
  <si>
    <t>14.09.2021 14:45:33</t>
  </si>
  <si>
    <t>14.09.2021 14:45:34</t>
  </si>
  <si>
    <t>14.09.2021 14:45:36</t>
  </si>
  <si>
    <t>14.09.2021 14:45:40</t>
  </si>
  <si>
    <t>14.09.2021 14:46:25</t>
  </si>
  <si>
    <t>14.09.2021 14:46:27</t>
  </si>
  <si>
    <t>14.09.2021 14:46:28</t>
  </si>
  <si>
    <t>14.09.2021 14:46:31</t>
  </si>
  <si>
    <t>14.09.2021 14:46:33</t>
  </si>
  <si>
    <t>14.09.2021 14:46:49</t>
  </si>
  <si>
    <t>14.09.2021 14:46:51</t>
  </si>
  <si>
    <t>14.09.2021 14:46:53</t>
  </si>
  <si>
    <t>14.09.2021 14:46:54</t>
  </si>
  <si>
    <t>14.09.2021 14:47:51</t>
  </si>
  <si>
    <t>14.09.2021 14:47:54</t>
  </si>
  <si>
    <t>14.09.2021 14:47:57</t>
  </si>
  <si>
    <t>14.09.2021 14:47:59</t>
  </si>
  <si>
    <t>14.09.2021 14:48:14</t>
  </si>
  <si>
    <t>14.09.2021 14:48:15</t>
  </si>
  <si>
    <t>14.09.2021 14:48:17</t>
  </si>
  <si>
    <t>14.09.2021 14:48:18</t>
  </si>
  <si>
    <t>14.09.2021 14:48:27</t>
  </si>
  <si>
    <t>14.09.2021 14:48:33</t>
  </si>
  <si>
    <t>14.09.2021 14:48:35</t>
  </si>
  <si>
    <t>14.09.2021 14:48:39</t>
  </si>
  <si>
    <t>14.09.2021 14:48:44</t>
  </si>
  <si>
    <t>14.09.2021 14:48:55</t>
  </si>
  <si>
    <t>14.09.2021 14:49:03</t>
  </si>
  <si>
    <t>14.09.2021 14:49:06</t>
  </si>
  <si>
    <t>14.09.2021 14:49:10</t>
  </si>
  <si>
    <t>14.09.2021 14:49:12</t>
  </si>
  <si>
    <t>14.09.2021 14:49:15</t>
  </si>
  <si>
    <t>14.09.2021 14:49:36</t>
  </si>
  <si>
    <t>14.09.2021 14:49:37</t>
  </si>
  <si>
    <t>14.09.2021 14:49:39</t>
  </si>
  <si>
    <t>14.09.2021 14:49:40</t>
  </si>
  <si>
    <t>14.09.2021 14:49:42</t>
  </si>
  <si>
    <t>14.09.2021 14:50:27</t>
  </si>
  <si>
    <t>14.09.2021 14:50:28</t>
  </si>
  <si>
    <t>14.09.2021 14:50:30</t>
  </si>
  <si>
    <t>14.09.2021 14:50:31</t>
  </si>
  <si>
    <t>14.09.2021 14:50:33</t>
  </si>
  <si>
    <t>14.09.2021 14:50:42</t>
  </si>
  <si>
    <t>14.09.2021 14:50:46</t>
  </si>
  <si>
    <t>14.09.2021 14:50:48</t>
  </si>
  <si>
    <t>14.09.2021 14:50:51</t>
  </si>
  <si>
    <t>14.09.2021 14:50:54</t>
  </si>
  <si>
    <t>14.09.2021 14:51:06</t>
  </si>
  <si>
    <t>14.09.2021 14:51:07</t>
  </si>
  <si>
    <t>14.09.2021 14:51:09</t>
  </si>
  <si>
    <t>14.09.2021 14:51:10</t>
  </si>
  <si>
    <t>14.09.2021 14:51:12</t>
  </si>
  <si>
    <t>14.09.2021 14:51:24</t>
  </si>
  <si>
    <t>14.09.2021 14:51:30</t>
  </si>
  <si>
    <t>14.09.2021 14:51:31</t>
  </si>
  <si>
    <t>14.09.2021 14:51:33</t>
  </si>
  <si>
    <t>14.09.2021 14:51:34</t>
  </si>
  <si>
    <t>14.09.2021 14:51:36</t>
  </si>
  <si>
    <t>14.09.2021 14:52:33</t>
  </si>
  <si>
    <t>14.09.2021 14:52:34</t>
  </si>
  <si>
    <t>14.09.2021 14:52:36</t>
  </si>
  <si>
    <t>14.09.2021 14:52:37</t>
  </si>
  <si>
    <t>14.09.2021 14:52:40</t>
  </si>
  <si>
    <t>14.09.2021 14:52:42</t>
  </si>
  <si>
    <t>14.09.2021 14:52:43</t>
  </si>
  <si>
    <t>14.09.2021 14:52:51</t>
  </si>
  <si>
    <t>14.09.2021 14:52:53</t>
  </si>
  <si>
    <t>14.09.2021 14:53:50</t>
  </si>
  <si>
    <t>14.09.2021 14:53:51</t>
  </si>
  <si>
    <t>14.09.2021 14:53:53</t>
  </si>
  <si>
    <t>14.09.2021 14:54:04</t>
  </si>
  <si>
    <t>14.09.2021 14:54:06</t>
  </si>
  <si>
    <t>14.09.2021 14:54:09</t>
  </si>
  <si>
    <t>14.09.2021 14:54:12</t>
  </si>
  <si>
    <t>14.09.2021 14:54:13</t>
  </si>
  <si>
    <t>14.09.2021 14:54:15</t>
  </si>
  <si>
    <t>14.09.2021 14:54:43</t>
  </si>
  <si>
    <t>14.09.2021 14:54:45</t>
  </si>
  <si>
    <t>14.09.2021 14:54:46</t>
  </si>
  <si>
    <t>14.09.2021 14:54:48</t>
  </si>
  <si>
    <t>14.09.2021 14:54:49</t>
  </si>
  <si>
    <t>14.09.2021 14:55:04</t>
  </si>
  <si>
    <t>14.09.2021 14:55:06</t>
  </si>
  <si>
    <t>14.09.2021 14:55:10</t>
  </si>
  <si>
    <t>14.09.2021 14:55:12</t>
  </si>
  <si>
    <t>14.09.2021 14:55:13</t>
  </si>
  <si>
    <t>14.09.2021 14:55:16</t>
  </si>
  <si>
    <t>14.09.2021 14:55:39</t>
  </si>
  <si>
    <t>14.09.2021 14:56:53</t>
  </si>
  <si>
    <t>14.09.2021 14:56:54</t>
  </si>
  <si>
    <t>14.09.2021 14:56:59</t>
  </si>
  <si>
    <t>14.09.2021 14:57:06</t>
  </si>
  <si>
    <t>14.09.2021 14:57:08</t>
  </si>
  <si>
    <t>14.09.2021 14:57:09</t>
  </si>
  <si>
    <t>14.09.2021 14:58:25</t>
  </si>
  <si>
    <t>14.09.2021 14:58:27</t>
  </si>
  <si>
    <t>14.09.2021 14:58:31</t>
  </si>
  <si>
    <t>14.09.2021 14:58:33</t>
  </si>
  <si>
    <t>14.09.2021 14:58:39</t>
  </si>
  <si>
    <t>14.09.2021 14:58:47</t>
  </si>
  <si>
    <t>14.09.2021 14:58:48</t>
  </si>
  <si>
    <t>14.09.2021 14:58:50</t>
  </si>
  <si>
    <t>14.09.2021 15:00:09</t>
  </si>
  <si>
    <t>14.09.2021 15:00:10</t>
  </si>
  <si>
    <t>14.09.2021 15:00:13</t>
  </si>
  <si>
    <t>14.09.2021 15:00:15</t>
  </si>
  <si>
    <t>14.09.2021 15:00:36</t>
  </si>
  <si>
    <t>14.09.2021 15:00:37</t>
  </si>
  <si>
    <t>14.09.2021 15:00:39</t>
  </si>
  <si>
    <t>14.09.2021 15:00:40</t>
  </si>
  <si>
    <t>14.09.2021 15:00:54</t>
  </si>
  <si>
    <t>14.09.2021 15:00:56</t>
  </si>
  <si>
    <t>14.09.2021 15:01:03</t>
  </si>
  <si>
    <t>14.09.2021 15:01:04</t>
  </si>
  <si>
    <t>14.09.2021 15:01:07</t>
  </si>
  <si>
    <t>14.09.2021 15:01:09</t>
  </si>
  <si>
    <t>14.09.2021 15:01:12</t>
  </si>
  <si>
    <t>14.09.2021 15:01:33</t>
  </si>
  <si>
    <t>14.09.2021 15:01:34</t>
  </si>
  <si>
    <t>14.09.2021 15:01:36</t>
  </si>
  <si>
    <t>14.09.2021 15:01:37</t>
  </si>
  <si>
    <t>14.09.2021 15:01:39</t>
  </si>
  <si>
    <t>14.09.2021 15:01:49</t>
  </si>
  <si>
    <t>14.09.2021 15:01:51</t>
  </si>
  <si>
    <t>14.09.2021 15:01:52</t>
  </si>
  <si>
    <t>14.09.2021 15:02:40</t>
  </si>
  <si>
    <t>14.09.2021 15:02:42</t>
  </si>
  <si>
    <t>14.09.2021 15:03:15</t>
  </si>
  <si>
    <t>14.09.2021 15:03:16</t>
  </si>
  <si>
    <t>14.09.2021 15:03:18</t>
  </si>
  <si>
    <t>14.09.2021 15:03:28</t>
  </si>
  <si>
    <t>14.09.2021 15:03:30</t>
  </si>
  <si>
    <t>14.09.2021 15:03:31</t>
  </si>
  <si>
    <t>14.09.2021 15:03:33</t>
  </si>
  <si>
    <t>14.09.2021 15:03:46</t>
  </si>
  <si>
    <t>14.09.2021 15:03:49</t>
  </si>
  <si>
    <t>14.09.2021 15:03:51</t>
  </si>
  <si>
    <t>14.09.2021 15:03:52</t>
  </si>
  <si>
    <t>14.09.2021 15:03:54</t>
  </si>
  <si>
    <t>14.09.2021 15:04:00</t>
  </si>
  <si>
    <t>14.09.2021 15:04:04</t>
  </si>
  <si>
    <t>14.09.2021 15:04:06</t>
  </si>
  <si>
    <t>14.09.2021 15:04:12</t>
  </si>
  <si>
    <t>14.09.2021 15:05:53</t>
  </si>
  <si>
    <t>14.09.2021 15:05:59</t>
  </si>
  <si>
    <t>14.09.2021 15:06:02</t>
  </si>
  <si>
    <t>14.09.2021 15:06:03</t>
  </si>
  <si>
    <t>14.09.2021 15:07:01</t>
  </si>
  <si>
    <t>14.09.2021 15:07:03</t>
  </si>
  <si>
    <t>14.09.2021 15:07:50</t>
  </si>
  <si>
    <t>14.09.2021 15:08:48</t>
  </si>
  <si>
    <t>14.09.2021 15:09:12</t>
  </si>
  <si>
    <t>14.09.2021 15:09:13</t>
  </si>
  <si>
    <t>14.09.2021 15:09:15</t>
  </si>
  <si>
    <t>14.09.2021 15:09:18</t>
  </si>
  <si>
    <t>14.09.2021 15:09:19</t>
  </si>
  <si>
    <t>14.09.2021 15:10:13</t>
  </si>
  <si>
    <t>14.09.2021 15:10:15</t>
  </si>
  <si>
    <t>14.09.2021 15:11:42</t>
  </si>
  <si>
    <t>14.09.2021 15:11:44</t>
  </si>
  <si>
    <t>14.09.2021 15:11:45</t>
  </si>
  <si>
    <t>14.09.2021 15:11:47</t>
  </si>
  <si>
    <t>14.09.2021 15:11:50</t>
  </si>
  <si>
    <t>14.09.2021 15:11:51</t>
  </si>
  <si>
    <t>14.09.2021 15:11:53</t>
  </si>
  <si>
    <t>14.09.2021 15:11:54</t>
  </si>
  <si>
    <t>14.09.2021 15:11:56</t>
  </si>
  <si>
    <t>14.09.2021 15:13:09</t>
  </si>
  <si>
    <t>14.09.2021 15:13:12</t>
  </si>
  <si>
    <t>14.09.2021 15:13:15</t>
  </si>
  <si>
    <t>14.09.2021 15:13:16</t>
  </si>
  <si>
    <t>14.09.2021 15:13:18</t>
  </si>
  <si>
    <t>14.09.2021 15:13:19</t>
  </si>
  <si>
    <t>14.09.2021 15:13:25</t>
  </si>
  <si>
    <t>14.09.2021 15:13:31</t>
  </si>
  <si>
    <t>14.09.2021 15:13:33</t>
  </si>
  <si>
    <t>14.09.2021 15:13:34</t>
  </si>
  <si>
    <t>14.09.2021 15:13:36</t>
  </si>
  <si>
    <t>14.09.2021 15:14:16</t>
  </si>
  <si>
    <t>14.09.2021 15:14:18</t>
  </si>
  <si>
    <t>14.09.2021 15:14:19</t>
  </si>
  <si>
    <t>14.09.2021 15:14:30</t>
  </si>
  <si>
    <t>14.09.2021 15:14:33</t>
  </si>
  <si>
    <t>14.09.2021 15:14:34</t>
  </si>
  <si>
    <t>14.09.2021 15:14:36</t>
  </si>
  <si>
    <t>14.09.2021 15:14:37</t>
  </si>
  <si>
    <t>14.09.2021 15:15:30</t>
  </si>
  <si>
    <t>14.09.2021 15:15:31</t>
  </si>
  <si>
    <t>14.09.2021 15:15:33</t>
  </si>
  <si>
    <t>14.09.2021 15:16:09</t>
  </si>
  <si>
    <t>14.09.2021 15:16:10</t>
  </si>
  <si>
    <t>14.09.2021 15:16:13</t>
  </si>
  <si>
    <t>14.09.2021 15:17:04</t>
  </si>
  <si>
    <t>14.09.2021 15:17:06</t>
  </si>
  <si>
    <t>14.09.2021 15:17:07</t>
  </si>
  <si>
    <t>14.09.2021 15:17:09</t>
  </si>
  <si>
    <t>14.09.2021 15:18:27</t>
  </si>
  <si>
    <t>14.09.2021 15:18:28</t>
  </si>
  <si>
    <t>14.09.2021 15:21:42</t>
  </si>
  <si>
    <t>14.09.2021 15:21:44</t>
  </si>
  <si>
    <t>14.09.2021 15:21:45</t>
  </si>
  <si>
    <t>14.09.2021 15:22:24</t>
  </si>
  <si>
    <t>14.09.2021 15:22:25</t>
  </si>
  <si>
    <t>14.09.2021 15:22:27</t>
  </si>
  <si>
    <t>14.09.2021 15:24:03</t>
  </si>
  <si>
    <t>14.09.2021 15:24:09</t>
  </si>
  <si>
    <t>14.09.2021 15:24:10</t>
  </si>
  <si>
    <t>14.09.2021 15:24:12</t>
  </si>
  <si>
    <t>14.09.2021 15:24:13</t>
  </si>
  <si>
    <t>14.09.2021 15:24:16</t>
  </si>
  <si>
    <t>14.09.2021 15:26:54</t>
  </si>
  <si>
    <t>14.09.2021 15:26:56</t>
  </si>
  <si>
    <t>14.09.2021 15:27:45</t>
  </si>
  <si>
    <t>14.09.2021 15:27:47</t>
  </si>
  <si>
    <t>14.09.2021 15:27:48</t>
  </si>
  <si>
    <t>14.09.2021 15:27:50</t>
  </si>
  <si>
    <t>14.09.2021 15:27:51</t>
  </si>
  <si>
    <t>14.09.2021 15:27:53</t>
  </si>
  <si>
    <t>14.09.2021 15:28:12</t>
  </si>
  <si>
    <t>14.09.2021 15:28:13</t>
  </si>
  <si>
    <t>14.09.2021 15:28:15</t>
  </si>
  <si>
    <t>14.09.2021 15:28:16</t>
  </si>
  <si>
    <t>14.09.2021 15:28:18</t>
  </si>
  <si>
    <t>14.09.2021 15:29:07</t>
  </si>
  <si>
    <t>14.09.2021 15:29:09</t>
  </si>
  <si>
    <t>14.09.2021 15:29:10</t>
  </si>
  <si>
    <t>14.09.2021 15:29:12</t>
  </si>
  <si>
    <t>14.09.2021 15:30:33</t>
  </si>
  <si>
    <t>14.09.2021 15:31:12</t>
  </si>
  <si>
    <t>14.09.2021 15:31:13</t>
  </si>
  <si>
    <t>14.09.2021 15:31:15</t>
  </si>
  <si>
    <t>14.09.2021 15:31:16</t>
  </si>
  <si>
    <t>14.09.2021 15:32:33</t>
  </si>
  <si>
    <t>14.09.2021 15:32:34</t>
  </si>
  <si>
    <t>14.09.2021 15:34:30</t>
  </si>
  <si>
    <t>14.09.2021 15:34:31</t>
  </si>
  <si>
    <t>14.09.2021 15:34:33</t>
  </si>
  <si>
    <t>14.09.2021 15:35:53</t>
  </si>
  <si>
    <t>14.09.2021 15:35:54</t>
  </si>
  <si>
    <t>14.09.2021 15:35:56</t>
  </si>
  <si>
    <t>14.09.2021 15:35:57</t>
  </si>
  <si>
    <t>14.09.2021 15:36:59</t>
  </si>
  <si>
    <t>14.09.2021 15:37:00</t>
  </si>
  <si>
    <t>14.09.2021 15:37:03</t>
  </si>
  <si>
    <t>14.09.2021 15:38:07</t>
  </si>
  <si>
    <t>14.09.2021 15:41:15</t>
  </si>
  <si>
    <t>14.09.2021 15:41:16</t>
  </si>
  <si>
    <t>14.09.2021 15:41:59</t>
  </si>
  <si>
    <t>14.09.2021 15:42:02</t>
  </si>
  <si>
    <t>14.09.2021 15:42:09</t>
  </si>
  <si>
    <t>14.09.2021 15:42:11</t>
  </si>
  <si>
    <t>14.09.2021 15:42:12</t>
  </si>
  <si>
    <t>14.09.2021 15:42:14</t>
  </si>
  <si>
    <t>14.09.2021 15:42:49</t>
  </si>
  <si>
    <t>14.09.2021 15:42:50</t>
  </si>
  <si>
    <t>14.09.2021 15:42:52</t>
  </si>
  <si>
    <t>14.09.2021 15:44:22</t>
  </si>
  <si>
    <t>14.09.2021 15:44:24</t>
  </si>
  <si>
    <t>14.09.2021 15:44:27</t>
  </si>
  <si>
    <t>14.09.2021 15:44:28</t>
  </si>
  <si>
    <t>14.09.2021 15:44:45</t>
  </si>
  <si>
    <t>14.09.2021 15:46:22</t>
  </si>
  <si>
    <t>14.09.2021 15:46:24</t>
  </si>
  <si>
    <t>14.09.2021 15:46:28</t>
  </si>
  <si>
    <t>14.09.2021 15:46:30</t>
  </si>
  <si>
    <t>14.09.2021 15:46:31</t>
  </si>
  <si>
    <t>14.09.2021 15:46:40</t>
  </si>
  <si>
    <t>14.09.2021 15:46:42</t>
  </si>
  <si>
    <t>14.09.2021 15:46:43</t>
  </si>
  <si>
    <t>14.09.2021 15:46:45</t>
  </si>
  <si>
    <t>14.09.2021 15:47:00</t>
  </si>
  <si>
    <t>14.09.2021 15:47:03</t>
  </si>
  <si>
    <t>14.09.2021 15:47:04</t>
  </si>
  <si>
    <t>14.09.2021 15:47:06</t>
  </si>
  <si>
    <t>14.09.2021 15:47:07</t>
  </si>
  <si>
    <t>14.09.2021 15:47:09</t>
  </si>
  <si>
    <t>14.09.2021 15:47:10</t>
  </si>
  <si>
    <t>14.09.2021 15:49:04</t>
  </si>
  <si>
    <t>14.09.2021 15:49:21</t>
  </si>
  <si>
    <t>14.09.2021 15:49:22</t>
  </si>
  <si>
    <t>14.09.2021 15:49:39</t>
  </si>
  <si>
    <t>14.09.2021 15:49:40</t>
  </si>
  <si>
    <t>14.09.2021 15:49:48</t>
  </si>
  <si>
    <t>14.09.2021 15:49:50</t>
  </si>
  <si>
    <t>14.09.2021 15:50:12</t>
  </si>
  <si>
    <t>14.09.2021 15:50:13</t>
  </si>
  <si>
    <t>14.09.2021 15:50:15</t>
  </si>
  <si>
    <t>14.09.2021 15:50:42</t>
  </si>
  <si>
    <t>14.09.2021 15:50:43</t>
  </si>
  <si>
    <t>14.09.2021 15:50:45</t>
  </si>
  <si>
    <t>14.09.2021 15:50:46</t>
  </si>
  <si>
    <t>14.09.2021 15:51:18</t>
  </si>
  <si>
    <t>14.09.2021 15:51:19</t>
  </si>
  <si>
    <t>14.09.2021 15:51:21</t>
  </si>
  <si>
    <t>14.09.2021 15:52:00</t>
  </si>
  <si>
    <t>14.09.2021 15:52:03</t>
  </si>
  <si>
    <t>14.09.2021 15:52:04</t>
  </si>
  <si>
    <t>14.09.2021 15:52:47</t>
  </si>
  <si>
    <t>14.09.2021 15:52:48</t>
  </si>
  <si>
    <t>14.09.2021 15:52:50</t>
  </si>
  <si>
    <t>14.09.2021 15:52:51</t>
  </si>
  <si>
    <t>14.09.2021 15:52:53</t>
  </si>
  <si>
    <t>14.09.2021 15:52:54</t>
  </si>
  <si>
    <t>14.09.2021 15:53:18</t>
  </si>
  <si>
    <t>14.09.2021 15:53:19</t>
  </si>
  <si>
    <t>14.09.2021 15:54:15</t>
  </si>
  <si>
    <t>14.09.2021 15:54:18</t>
  </si>
  <si>
    <t>14.09.2021 15:54:19</t>
  </si>
  <si>
    <t>14.09.2021 15:54:22</t>
  </si>
  <si>
    <t>14.09.2021 15:54:27</t>
  </si>
  <si>
    <t>14.09.2021 15:54:28</t>
  </si>
  <si>
    <t>14.09.2021 15:54:30</t>
  </si>
  <si>
    <t>14.09.2021 15:54:34</t>
  </si>
  <si>
    <t>14.09.2021 15:54:36</t>
  </si>
  <si>
    <t>14.09.2021 15:54:51</t>
  </si>
  <si>
    <t>14.09.2021 15:54:52</t>
  </si>
  <si>
    <t>14.09.2021 15:54:55</t>
  </si>
  <si>
    <t>14.09.2021 15:54:57</t>
  </si>
  <si>
    <t>14.09.2021 15:55:11</t>
  </si>
  <si>
    <t>14.09.2021 15:55:12</t>
  </si>
  <si>
    <t>14.09.2021 15:55:14</t>
  </si>
  <si>
    <t>14.09.2021 15:55:23</t>
  </si>
  <si>
    <t>14.09.2021 15:55:24</t>
  </si>
  <si>
    <t>14.09.2021 15:55:26</t>
  </si>
  <si>
    <t>14.09.2021 15:55:27</t>
  </si>
  <si>
    <t>14.09.2021 15:55:30</t>
  </si>
  <si>
    <t>14.09.2021 15:55:32</t>
  </si>
  <si>
    <t>14.09.2021 15:55:33</t>
  </si>
  <si>
    <t>14.09.2021 15:55:35</t>
  </si>
  <si>
    <t>14.09.2021 15:55:36</t>
  </si>
  <si>
    <t>14.09.2021 15:55:41</t>
  </si>
  <si>
    <t>14.09.2021 15:56:12</t>
  </si>
  <si>
    <t>14.09.2021 15:56:13</t>
  </si>
  <si>
    <t>14.09.2021 15:56:15</t>
  </si>
  <si>
    <t>14.09.2021 15:56:16</t>
  </si>
  <si>
    <t>14.09.2021 15:56:18</t>
  </si>
  <si>
    <t>14.09.2021 15:56:28</t>
  </si>
  <si>
    <t>14.09.2021 15:56:30</t>
  </si>
  <si>
    <t>14.09.2021 15:56:31</t>
  </si>
  <si>
    <t>14.09.2021 15:56:40</t>
  </si>
  <si>
    <t>14.09.2021 15:56:42</t>
  </si>
  <si>
    <t>14.09.2021 15:56:43</t>
  </si>
  <si>
    <t>14.09.2021 15:56:45</t>
  </si>
  <si>
    <t>14.09.2021 15:56:46</t>
  </si>
  <si>
    <t>14.09.2021 15:56:48</t>
  </si>
  <si>
    <t>14.09.2021 15:56:54</t>
  </si>
  <si>
    <t>14.09.2021 15:56:57</t>
  </si>
  <si>
    <t>14.09.2021 15:56:59</t>
  </si>
  <si>
    <t>14.09.2021 15:57:00</t>
  </si>
  <si>
    <t>14.09.2021 15:57:01</t>
  </si>
  <si>
    <t>14.09.2021 15:57:03</t>
  </si>
  <si>
    <t>14.09.2021 15:57:41</t>
  </si>
  <si>
    <t>14.09.2021 15:57:42</t>
  </si>
  <si>
    <t>14.09.2021 15:57:44</t>
  </si>
  <si>
    <t>14.09.2021 15:57:47</t>
  </si>
  <si>
    <t>14.09.2021 15:58:36</t>
  </si>
  <si>
    <t>14.09.2021 15:58:37</t>
  </si>
  <si>
    <t>14.09.2021 15:59:03</t>
  </si>
  <si>
    <t>14.09.2021 15:59:13</t>
  </si>
  <si>
    <t>14.09.2021 15:59:34</t>
  </si>
  <si>
    <t>14.09.2021 15:59:36</t>
  </si>
  <si>
    <t>14.09.2021 15:59:37</t>
  </si>
  <si>
    <t>14.09.2021 16:00:25</t>
  </si>
  <si>
    <t>14.09.2021 16:00:27</t>
  </si>
  <si>
    <t>14.09.2021 16:00:28</t>
  </si>
  <si>
    <t>14.09.2021 16:01:42</t>
  </si>
  <si>
    <t>14.09.2021 16:01:44</t>
  </si>
  <si>
    <t>14.09.2021 16:01:50</t>
  </si>
  <si>
    <t>14.09.2021 16:01:51</t>
  </si>
  <si>
    <t>14.09.2021 16:02:19</t>
  </si>
  <si>
    <t>14.09.2021 16:02:21</t>
  </si>
  <si>
    <t>14.09.2021 16:03:25</t>
  </si>
  <si>
    <t>14.09.2021 16:03:27</t>
  </si>
  <si>
    <t>14.09.2021 16:03:28</t>
  </si>
  <si>
    <t>14.09.2021 16:03:31</t>
  </si>
  <si>
    <t>14.09.2021 16:05:12</t>
  </si>
  <si>
    <t>14.09.2021 16:05:15</t>
  </si>
  <si>
    <t>14.09.2021 16:05:16</t>
  </si>
  <si>
    <t>14.09.2021 16:05:18</t>
  </si>
  <si>
    <t>14.09.2021 16:05:40</t>
  </si>
  <si>
    <t>14.09.2021 16:06:03</t>
  </si>
  <si>
    <t>14.09.2021 16:06:04</t>
  </si>
  <si>
    <t>14.09.2021 16:06:06</t>
  </si>
  <si>
    <t>14.09.2021 16:06:07</t>
  </si>
  <si>
    <t>14.09.2021 16:07:06</t>
  </si>
  <si>
    <t>14.09.2021 16:07:07</t>
  </si>
  <si>
    <t>14.09.2021 16:07:09</t>
  </si>
  <si>
    <t>14.09.2021 16:07:10</t>
  </si>
  <si>
    <t>14.09.2021 16:07:12</t>
  </si>
  <si>
    <t>14.09.2021 16:07:15</t>
  </si>
  <si>
    <t>14.09.2021 16:07:16</t>
  </si>
  <si>
    <t>14.09.2021 16:07:19</t>
  </si>
  <si>
    <t>14.09.2021 16:07:21</t>
  </si>
  <si>
    <t>14.09.2021 16:07:28</t>
  </si>
  <si>
    <t>14.09.2021 16:07:30</t>
  </si>
  <si>
    <t>14.09.2021 16:07:31</t>
  </si>
  <si>
    <t>14.09.2021 16:07:37</t>
  </si>
  <si>
    <t>14.09.2021 16:09:03</t>
  </si>
  <si>
    <t>14.09.2021 16:09:04</t>
  </si>
  <si>
    <t>14.09.2021 16:09:24</t>
  </si>
  <si>
    <t>14.09.2021 16:09:27</t>
  </si>
  <si>
    <t>14.09.2021 16:09:28</t>
  </si>
  <si>
    <t>14.09.2021 16:09:30</t>
  </si>
  <si>
    <t>14.09.2021 16:09:34</t>
  </si>
  <si>
    <t>14.09.2021 16:09:36</t>
  </si>
  <si>
    <t>14.09.2021 16:09:37</t>
  </si>
  <si>
    <t>14.09.2021 16:09:39</t>
  </si>
  <si>
    <t>14.09.2021 16:11:36</t>
  </si>
  <si>
    <t>14.09.2021 16:11:37</t>
  </si>
  <si>
    <t>14.09.2021 16:11:39</t>
  </si>
  <si>
    <t>14.09.2021 16:11:42</t>
  </si>
  <si>
    <t>14.09.2021 16:11:53</t>
  </si>
  <si>
    <t>14.09.2021 16:11:54</t>
  </si>
  <si>
    <t>14.09.2021 16:11:56</t>
  </si>
  <si>
    <t>14.09.2021 16:11:57</t>
  </si>
  <si>
    <t>14.09.2021 16:11:59</t>
  </si>
  <si>
    <t>14.09.2021 16:12:00</t>
  </si>
  <si>
    <t>14.09.2021 16:12:38</t>
  </si>
  <si>
    <t>14.09.2021 16:12:41</t>
  </si>
  <si>
    <t>14.09.2021 16:12:43</t>
  </si>
  <si>
    <t>14.09.2021 16:12:44</t>
  </si>
  <si>
    <t>14.09.2021 16:13:21</t>
  </si>
  <si>
    <t>14.09.2021 16:13:22</t>
  </si>
  <si>
    <t>14.09.2021 16:13:24</t>
  </si>
  <si>
    <t>14.09.2021 16:14:03</t>
  </si>
  <si>
    <t>14.09.2021 16:14:04</t>
  </si>
  <si>
    <t>14.09.2021 16:14:06</t>
  </si>
  <si>
    <t>14.09.2021 16:14:21</t>
  </si>
  <si>
    <t>14.09.2021 16:14:34</t>
  </si>
  <si>
    <t>14.09.2021 16:14:37</t>
  </si>
  <si>
    <t>14.09.2021 16:14:39</t>
  </si>
  <si>
    <t>14.09.2021 16:14:40</t>
  </si>
  <si>
    <t>14.09.2021 16:14:53</t>
  </si>
  <si>
    <t>14.09.2021 16:15:03</t>
  </si>
  <si>
    <t>14.09.2021 16:15:06</t>
  </si>
  <si>
    <t>14.09.2021 16:15:07</t>
  </si>
  <si>
    <t>14.09.2021 16:15:09</t>
  </si>
  <si>
    <t>14.09.2021 16:15:34</t>
  </si>
  <si>
    <t>14.09.2021 16:15:36</t>
  </si>
  <si>
    <t>14.09.2021 16:16:04</t>
  </si>
  <si>
    <t>14.09.2021 16:16:06</t>
  </si>
  <si>
    <t>14.09.2021 16:16:07</t>
  </si>
  <si>
    <t>14.09.2021 16:16:09</t>
  </si>
  <si>
    <t>14.09.2021 16:17:50</t>
  </si>
  <si>
    <t>14.09.2021 16:17:53</t>
  </si>
  <si>
    <t>14.09.2021 16:17:57</t>
  </si>
  <si>
    <t>14.09.2021 16:17:59</t>
  </si>
  <si>
    <t>14.09.2021 16:18:00</t>
  </si>
  <si>
    <t>14.09.2021 16:18:02</t>
  </si>
  <si>
    <t>14.09.2021 16:18:08</t>
  </si>
  <si>
    <t>14.09.2021 16:18:09</t>
  </si>
  <si>
    <t>14.09.2021 16:18:11</t>
  </si>
  <si>
    <t>14.09.2021 16:18:12</t>
  </si>
  <si>
    <t>14.09.2021 16:18:14</t>
  </si>
  <si>
    <t>14.09.2021 16:18:18</t>
  </si>
  <si>
    <t>14.09.2021 16:18:20</t>
  </si>
  <si>
    <t>14.09.2021 16:18:21</t>
  </si>
  <si>
    <t>14.09.2021 16:18:30</t>
  </si>
  <si>
    <t>14.09.2021 16:18:32</t>
  </si>
  <si>
    <t>14.09.2021 16:18:35</t>
  </si>
  <si>
    <t>14.09.2021 16:18:36</t>
  </si>
  <si>
    <t>14.09.2021 16:18:42</t>
  </si>
  <si>
    <t>14.09.2021 16:20:16</t>
  </si>
  <si>
    <t>14.09.2021 16:20:19</t>
  </si>
  <si>
    <t>14.09.2021 16:20:24</t>
  </si>
  <si>
    <t>14.09.2021 16:20:34</t>
  </si>
  <si>
    <t>14.09.2021 16:20:40</t>
  </si>
  <si>
    <t>14.09.2021 16:20:43</t>
  </si>
  <si>
    <t>14.09.2021 16:20:46</t>
  </si>
  <si>
    <t>14.09.2021 16:20:48</t>
  </si>
  <si>
    <t>14.09.2021 16:20:49</t>
  </si>
  <si>
    <t>14.09.2021 16:20:51</t>
  </si>
  <si>
    <t>14.09.2021 16:20:52</t>
  </si>
  <si>
    <t>14.09.2021 16:23:04</t>
  </si>
  <si>
    <t>14.09.2021 16:23:41</t>
  </si>
  <si>
    <t>14.09.2021 16:23:42</t>
  </si>
  <si>
    <t>14.09.2021 16:23:45</t>
  </si>
  <si>
    <t>14.09.2021 16:23:47</t>
  </si>
  <si>
    <t>14.09.2021 16:23:48</t>
  </si>
  <si>
    <t>14.09.2021 16:23:50</t>
  </si>
  <si>
    <t>14.09.2021 16:23:51</t>
  </si>
  <si>
    <t>14.09.2021 16:24:41</t>
  </si>
  <si>
    <t>14.09.2021 16:24:42</t>
  </si>
  <si>
    <t>14.09.2021 16:25:01</t>
  </si>
  <si>
    <t>14.09.2021 16:25:03</t>
  </si>
  <si>
    <t>14.09.2021 16:25:04</t>
  </si>
  <si>
    <t>14.09.2021 16:25:06</t>
  </si>
  <si>
    <t>14.09.2021 16:25:07</t>
  </si>
  <si>
    <t>14.09.2021 16:25:10</t>
  </si>
  <si>
    <t>14.09.2021 16:25:12</t>
  </si>
  <si>
    <t>14.09.2021 16:25:53</t>
  </si>
  <si>
    <t>14.09.2021 16:25:54</t>
  </si>
  <si>
    <t>14.09.2021 16:26:09</t>
  </si>
  <si>
    <t>14.09.2021 16:26:12</t>
  </si>
  <si>
    <t>14.09.2021 16:26:13</t>
  </si>
  <si>
    <t>14.09.2021 16:26:15</t>
  </si>
  <si>
    <t>14.09.2021 16:26:16</t>
  </si>
  <si>
    <t>14.09.2021 16:26:18</t>
  </si>
  <si>
    <t>14.09.2021 16:26:19</t>
  </si>
  <si>
    <t>14.09.2021 16:26:21</t>
  </si>
  <si>
    <t>14.09.2021 16:26:22</t>
  </si>
  <si>
    <t>14.09.2021 16:26:51</t>
  </si>
  <si>
    <t>14.09.2021 16:26:52</t>
  </si>
  <si>
    <t>14.09.2021 16:27:04</t>
  </si>
  <si>
    <t>14.09.2021 16:27:06</t>
  </si>
  <si>
    <t>14.09.2021 16:27:09</t>
  </si>
  <si>
    <t>14.09.2021 16:27:40</t>
  </si>
  <si>
    <t>14.09.2021 16:27:42</t>
  </si>
  <si>
    <t>14.09.2021 16:27:45</t>
  </si>
  <si>
    <t>14.09.2021 16:27:47</t>
  </si>
  <si>
    <t>14.09.2021 16:27:48</t>
  </si>
  <si>
    <t>14.09.2021 16:27:50</t>
  </si>
  <si>
    <t>14.09.2021 16:27:51</t>
  </si>
  <si>
    <t>14.09.2021 16:28:06</t>
  </si>
  <si>
    <t>14.09.2021 16:28:30</t>
  </si>
  <si>
    <t>14.09.2021 16:28:31</t>
  </si>
  <si>
    <t>14.09.2021 16:29:38</t>
  </si>
  <si>
    <t>14.09.2021 16:29:39</t>
  </si>
  <si>
    <t>14.09.2021 16:29:40</t>
  </si>
  <si>
    <t>14.09.2021 16:29:50</t>
  </si>
  <si>
    <t>14.09.2021 16:30:44</t>
  </si>
  <si>
    <t>14.09.2021 16:30:45</t>
  </si>
  <si>
    <t>14.09.2021 16:30:47</t>
  </si>
  <si>
    <t>14.09.2021 16:31:33</t>
  </si>
  <si>
    <t>14.09.2021 16:31:34</t>
  </si>
  <si>
    <t>14.09.2021 16:31:36</t>
  </si>
  <si>
    <t>14.09.2021 16:31:37</t>
  </si>
  <si>
    <t>14.09.2021 16:33:01</t>
  </si>
  <si>
    <t>14.09.2021 16:33:03</t>
  </si>
  <si>
    <t>14.09.2021 16:33:04</t>
  </si>
  <si>
    <t>14.09.2021 16:35:06</t>
  </si>
  <si>
    <t>14.09.2021 16:35:09</t>
  </si>
  <si>
    <t>14.09.2021 16:35:10</t>
  </si>
  <si>
    <t>14.09.2021 16:35:13</t>
  </si>
  <si>
    <t>14.09.2021 16:35:15</t>
  </si>
  <si>
    <t>14.09.2021 16:35:16</t>
  </si>
  <si>
    <t>14.09.2021 16:35:18</t>
  </si>
  <si>
    <t>14.09.2021 16:35:19</t>
  </si>
  <si>
    <t>14.09.2021 16:35:28</t>
  </si>
  <si>
    <t>14.09.2021 16:35:30</t>
  </si>
  <si>
    <t>14.09.2021 16:36:12</t>
  </si>
  <si>
    <t>14.09.2021 16:36:13</t>
  </si>
  <si>
    <t>14.09.2021 16:36:15</t>
  </si>
  <si>
    <t>14.09.2021 16:36:16</t>
  </si>
  <si>
    <t>14.09.2021 16:36:18</t>
  </si>
  <si>
    <t>14.09.2021 16:36:19</t>
  </si>
  <si>
    <t>14.09.2021 16:36:54</t>
  </si>
  <si>
    <t>14.09.2021 16:36:56</t>
  </si>
  <si>
    <t>14.09.2021 16:36:57</t>
  </si>
  <si>
    <t>14.09.2021 16:36:59</t>
  </si>
  <si>
    <t>14.09.2021 16:37:00</t>
  </si>
  <si>
    <t>14.09.2021 16:37:02</t>
  </si>
  <si>
    <t>14.09.2021 16:37:03</t>
  </si>
  <si>
    <t>14.09.2021 16:37:05</t>
  </si>
  <si>
    <t>14.09.2021 16:37:06</t>
  </si>
  <si>
    <t>14.09.2021 16:37:29</t>
  </si>
  <si>
    <t>14.09.2021 16:37:30</t>
  </si>
  <si>
    <t>14.09.2021 16:37:39</t>
  </si>
  <si>
    <t>14.09.2021 16:37:41</t>
  </si>
  <si>
    <t>14.09.2021 16:37:42</t>
  </si>
  <si>
    <t>14.09.2021 16:37:50</t>
  </si>
  <si>
    <t>14.09.2021 16:37:51</t>
  </si>
  <si>
    <t>14.09.2021 16:37:53</t>
  </si>
  <si>
    <t>14.09.2021 16:37:54</t>
  </si>
  <si>
    <t>14.09.2021 16:37:56</t>
  </si>
  <si>
    <t>14.09.2021 16:38:23</t>
  </si>
  <si>
    <t>14.09.2021 16:38:25</t>
  </si>
  <si>
    <t>14.09.2021 16:38:26</t>
  </si>
  <si>
    <t>14.09.2021 16:38:29</t>
  </si>
  <si>
    <t>14.09.2021 16:38:31</t>
  </si>
  <si>
    <t>14.09.2021 16:38:32</t>
  </si>
  <si>
    <t>14.09.2021 16:38:34</t>
  </si>
  <si>
    <t>14.09.2021 16:38:35</t>
  </si>
  <si>
    <t>14.09.2021 16:38:56</t>
  </si>
  <si>
    <t>14.09.2021 16:38:58</t>
  </si>
  <si>
    <t>14.09.2021 16:39:50</t>
  </si>
  <si>
    <t>14.09.2021 16:39:51</t>
  </si>
  <si>
    <t>14.09.2021 16:39:54</t>
  </si>
  <si>
    <t>14.09.2021 16:39:56</t>
  </si>
  <si>
    <t>14.09.2021 16:40:31</t>
  </si>
  <si>
    <t>14.09.2021 16:41:34</t>
  </si>
  <si>
    <t>14.09.2021 16:41:36</t>
  </si>
  <si>
    <t>14.09.2021 16:41:37</t>
  </si>
  <si>
    <t>14.09.2021 16:41:39</t>
  </si>
  <si>
    <t>14.09.2021 16:43:03</t>
  </si>
  <si>
    <t>14.09.2021 16:43:04</t>
  </si>
  <si>
    <t>14.09.2021 16:43:06</t>
  </si>
  <si>
    <t>14.09.2021 16:43:12</t>
  </si>
  <si>
    <t>14.09.2021 16:43:15</t>
  </si>
  <si>
    <t>14.09.2021 16:43:16</t>
  </si>
  <si>
    <t>14.09.2021 16:44:31</t>
  </si>
  <si>
    <t>14.09.2021 16:44:34</t>
  </si>
  <si>
    <t>14.09.2021 16:44:37</t>
  </si>
  <si>
    <t>14.09.2021 16:44:39</t>
  </si>
  <si>
    <t>14.09.2021 16:45:18</t>
  </si>
  <si>
    <t>14.09.2021 16:45:19</t>
  </si>
  <si>
    <t>14.09.2021 16:45:59</t>
  </si>
  <si>
    <t>14.09.2021 16:46:00</t>
  </si>
  <si>
    <t>14.09.2021 16:48:34</t>
  </si>
  <si>
    <t>14.09.2021 16:48:38</t>
  </si>
  <si>
    <t>14.09.2021 16:48:39</t>
  </si>
  <si>
    <t>14.09.2021 16:48:40</t>
  </si>
  <si>
    <t>14.09.2021 16:49:51</t>
  </si>
  <si>
    <t>14.09.2021 16:49:53</t>
  </si>
  <si>
    <t>14.09.2021 16:49:54</t>
  </si>
  <si>
    <t>14.09.2021 16:50:04</t>
  </si>
  <si>
    <t>14.09.2021 16:50:06</t>
  </si>
  <si>
    <t>14.09.2021 16:50:07</t>
  </si>
  <si>
    <t>14.09.2021 16:50:09</t>
  </si>
  <si>
    <t>14.09.2021 16:50:10</t>
  </si>
  <si>
    <t>14.09.2021 16:50:57</t>
  </si>
  <si>
    <t>14.09.2021 16:51:58</t>
  </si>
  <si>
    <t>14.09.2021 16:51:59</t>
  </si>
  <si>
    <t>14.09.2021 16:52:01</t>
  </si>
  <si>
    <t>14.09.2021 16:52:22</t>
  </si>
  <si>
    <t>14.09.2021 16:52:25</t>
  </si>
  <si>
    <t>14.09.2021 16:53:01</t>
  </si>
  <si>
    <t>14.09.2021 16:53:03</t>
  </si>
  <si>
    <t>14.09.2021 16:53:07</t>
  </si>
  <si>
    <t>14.09.2021 16:53:09</t>
  </si>
  <si>
    <t>14.09.2021 16:53:33</t>
  </si>
  <si>
    <t>14.09.2021 16:53:34</t>
  </si>
  <si>
    <t>14.09.2021 16:53:38</t>
  </si>
  <si>
    <t>14.09.2021 16:53:40</t>
  </si>
  <si>
    <t>14.09.2021 16:53:42</t>
  </si>
  <si>
    <t>14.09.2021 16:53:46</t>
  </si>
  <si>
    <t>14.09.2021 16:53:48</t>
  </si>
  <si>
    <t>14.09.2021 16:53:53</t>
  </si>
  <si>
    <t>14.09.2021 16:53:54</t>
  </si>
  <si>
    <t>14.09.2021 16:53:56</t>
  </si>
  <si>
    <t>14.09.2021 16:55:15</t>
  </si>
  <si>
    <t>14.09.2021 16:55:19</t>
  </si>
  <si>
    <t>14.09.2021 16:56:01</t>
  </si>
  <si>
    <t>14.09.2021 16:57:09</t>
  </si>
  <si>
    <t>14.09.2021 16:57:12</t>
  </si>
  <si>
    <t>14.09.2021 16:57:13</t>
  </si>
  <si>
    <t>14.09.2021 16:57:15</t>
  </si>
  <si>
    <t>14.09.2021 16:57:16</t>
  </si>
  <si>
    <t>14.09.2021 16:57:18</t>
  </si>
  <si>
    <t>14.09.2021 16:57:19</t>
  </si>
  <si>
    <t>14.09.2021 16:57:21</t>
  </si>
  <si>
    <t>14.09.2021 16:57:22</t>
  </si>
  <si>
    <t>14.09.2021 16:57:25</t>
  </si>
  <si>
    <t>14.09.2021 16:57:27</t>
  </si>
  <si>
    <t>14.09.2021 16:57:30</t>
  </si>
  <si>
    <t>14.09.2021 16:57:46</t>
  </si>
  <si>
    <t>14.09.2021 16:57:48</t>
  </si>
  <si>
    <t>14.09.2021 16:58:24</t>
  </si>
  <si>
    <t>14.09.2021 16:58:34</t>
  </si>
  <si>
    <t>14.09.2021 16:58:36</t>
  </si>
  <si>
    <t>14.09.2021 16:58:39</t>
  </si>
  <si>
    <t>14.09.2021 16:58:43</t>
  </si>
  <si>
    <t>14.09.2021 16:58:48</t>
  </si>
  <si>
    <t>14.09.2021 16:58:50</t>
  </si>
  <si>
    <t>14.09.2021 16:59:10</t>
  </si>
  <si>
    <t>14.09.2021 16:59:12</t>
  </si>
  <si>
    <t>14.09.2021 16:59:15</t>
  </si>
  <si>
    <t>14.09.2021 16:59:54</t>
  </si>
  <si>
    <t>14.09.2021 17:00:50</t>
  </si>
  <si>
    <t>14.09.2021 17:00:51</t>
  </si>
  <si>
    <t>14.09.2021 17:00:53</t>
  </si>
  <si>
    <t>14.09.2021 17:00:54</t>
  </si>
  <si>
    <t>14.09.2021 17:00:56</t>
  </si>
  <si>
    <t>14.09.2021 17:01:31</t>
  </si>
  <si>
    <t>14.09.2021 17:01:33</t>
  </si>
  <si>
    <t>14.09.2021 17:01:36</t>
  </si>
  <si>
    <t>14.09.2021 17:04:22</t>
  </si>
  <si>
    <t>14.09.2021 17:04:27</t>
  </si>
  <si>
    <t>14.09.2021 17:04:42</t>
  </si>
  <si>
    <t>14.09.2021 17:04:43</t>
  </si>
  <si>
    <t>14.09.2021 17:04:45</t>
  </si>
  <si>
    <t>14.09.2021 17:04:46</t>
  </si>
  <si>
    <t>14.09.2021 17:08:21</t>
  </si>
  <si>
    <t>14.09.2021 17:08:22</t>
  </si>
  <si>
    <t>14.09.2021 17:08:24</t>
  </si>
  <si>
    <t>14.09.2021 17:08:25</t>
  </si>
  <si>
    <t>14.09.2021 17:08:27</t>
  </si>
  <si>
    <t>14.09.2021 17:08:34</t>
  </si>
  <si>
    <t>14.09.2021 17:09:09</t>
  </si>
  <si>
    <t>14.09.2021 17:09:10</t>
  </si>
  <si>
    <t>14.09.2021 17:09:12</t>
  </si>
  <si>
    <t>14.09.2021 17:13:33</t>
  </si>
  <si>
    <t>14.09.2021 17:13:34</t>
  </si>
  <si>
    <t>14.09.2021 17:14:27</t>
  </si>
  <si>
    <t>14.09.2021 17:14:28</t>
  </si>
  <si>
    <t>14.09.2021 17:14:30</t>
  </si>
  <si>
    <t>14.09.2021 17:14:33</t>
  </si>
  <si>
    <t>14.09.2021 17:15:31</t>
  </si>
  <si>
    <t>14.09.2021 17:15:33</t>
  </si>
  <si>
    <t>14.09.2021 17:15:34</t>
  </si>
  <si>
    <t>14.09.2021 17:15:42</t>
  </si>
  <si>
    <t>14.09.2021 17:16:24</t>
  </si>
  <si>
    <t>14.09.2021 17:16:25</t>
  </si>
  <si>
    <t>14.09.2021 17:16:27</t>
  </si>
  <si>
    <t>14.09.2021 17:16:28</t>
  </si>
  <si>
    <t>14.09.2021 17:16:30</t>
  </si>
  <si>
    <t>14.09.2021 17:16:56</t>
  </si>
  <si>
    <t>14.09.2021 17:16:57</t>
  </si>
  <si>
    <t>14.09.2021 17:16:59</t>
  </si>
  <si>
    <t>14.09.2021 17:17:00</t>
  </si>
  <si>
    <t>14.09.2021 17:17:46</t>
  </si>
  <si>
    <t>14.09.2021 17:17:50</t>
  </si>
  <si>
    <t>14.09.2021 17:17:52</t>
  </si>
  <si>
    <t>14.09.2021 17:18:06</t>
  </si>
  <si>
    <t>14.09.2021 17:18:07</t>
  </si>
  <si>
    <t>14.09.2021 17:18:09</t>
  </si>
  <si>
    <t>14.09.2021 17:18:10</t>
  </si>
  <si>
    <t>14.09.2021 17:18:34</t>
  </si>
  <si>
    <t>14.09.2021 17:18:36</t>
  </si>
  <si>
    <t>14.09.2021 17:18:37</t>
  </si>
  <si>
    <t>14.09.2021 17:18:39</t>
  </si>
  <si>
    <t>14.09.2021 17:20:00</t>
  </si>
  <si>
    <t>14.09.2021 17:20:01</t>
  </si>
  <si>
    <t>14.09.2021 17:20:03</t>
  </si>
  <si>
    <t>14.09.2021 17:20:04</t>
  </si>
  <si>
    <t>14.09.2021 17:20:06</t>
  </si>
  <si>
    <t>14.09.2021 17:20:09</t>
  </si>
  <si>
    <t>14.09.2021 17:20:53</t>
  </si>
  <si>
    <t>14.09.2021 17:21:18</t>
  </si>
  <si>
    <t>14.09.2021 17:21:19</t>
  </si>
  <si>
    <t>14.09.2021 17:21:21</t>
  </si>
  <si>
    <t>14.09.2021 17:21:22</t>
  </si>
  <si>
    <t>14.09.2021 17:21:24</t>
  </si>
  <si>
    <t>14.09.2021 17:22:16</t>
  </si>
  <si>
    <t>14.09.2021 17:22:18</t>
  </si>
  <si>
    <t>14.09.2021 17:22:42</t>
  </si>
  <si>
    <t>14.09.2021 17:22:47</t>
  </si>
  <si>
    <t>14.09.2021 17:22:48</t>
  </si>
  <si>
    <t>14.09.2021 17:22:50</t>
  </si>
  <si>
    <t>14.09.2021 17:22:51</t>
  </si>
  <si>
    <t>14.09.2021 17:22:57</t>
  </si>
  <si>
    <t>14.09.2021 17:23:00</t>
  </si>
  <si>
    <t>14.09.2021 17:23:02</t>
  </si>
  <si>
    <t>14.09.2021 17:23:03</t>
  </si>
  <si>
    <t>14.09.2021 17:23:05</t>
  </si>
  <si>
    <t>14.09.2021 17:24:56</t>
  </si>
  <si>
    <t>14.09.2021 17:24:57</t>
  </si>
  <si>
    <t>14.09.2021 17:24:59</t>
  </si>
  <si>
    <t>14.09.2021 17:25:32</t>
  </si>
  <si>
    <t>14.09.2021 17:25:34</t>
  </si>
  <si>
    <t>14.09.2021 17:25:35</t>
  </si>
  <si>
    <t>14.09.2021 17:26:22</t>
  </si>
  <si>
    <t>14.09.2021 17:26:24</t>
  </si>
  <si>
    <t>14.09.2021 17:26:25</t>
  </si>
  <si>
    <t>14.09.2021 17:26:27</t>
  </si>
  <si>
    <t>14.09.2021 17:28:01</t>
  </si>
  <si>
    <t>14.09.2021 17:28:04</t>
  </si>
  <si>
    <t>14.09.2021 17:28:07</t>
  </si>
  <si>
    <t>14.09.2021 17:28:09</t>
  </si>
  <si>
    <t>14.09.2021 17:28:15</t>
  </si>
  <si>
    <t>14.09.2021 17:28:16</t>
  </si>
  <si>
    <t>14.09.2021 17:28:18</t>
  </si>
  <si>
    <t>14.09.2021 17:28:22</t>
  </si>
  <si>
    <t>14.09.2021 17:29:06</t>
  </si>
  <si>
    <t>14.09.2021 17:29:07</t>
  </si>
  <si>
    <t>14.09.2021 17:29:09</t>
  </si>
  <si>
    <t>14.09.2021 17:29:10</t>
  </si>
  <si>
    <t>14.09.2021 17:29:13</t>
  </si>
  <si>
    <t>14.09.2021 17:29:15</t>
  </si>
  <si>
    <t>14.09.2021 17:29:16</t>
  </si>
  <si>
    <t>14.09.2021 17:29:33</t>
  </si>
  <si>
    <t>14.09.2021 17:29:34</t>
  </si>
  <si>
    <t>14.09.2021 17:29:36</t>
  </si>
  <si>
    <t>14.09.2021 17:29:42</t>
  </si>
  <si>
    <t>14.09.2021 17:30:00</t>
  </si>
  <si>
    <t>14.09.2021 17:30:03</t>
  </si>
  <si>
    <t>14.09.2021 17:30:04</t>
  </si>
  <si>
    <t>14.09.2021 17:30:06</t>
  </si>
  <si>
    <t>14.09.2021 17:30:07</t>
  </si>
  <si>
    <t>14.09.2021 17:32:27</t>
  </si>
  <si>
    <t>14.09.2021 17:32:30</t>
  </si>
  <si>
    <t>14.09.2021 17:32:31</t>
  </si>
  <si>
    <t>14.09.2021 17:32:33</t>
  </si>
  <si>
    <t>14.09.2021 17:32:34</t>
  </si>
  <si>
    <t>14.09.2021 17:32:36</t>
  </si>
  <si>
    <t>14.09.2021 17:32:37</t>
  </si>
  <si>
    <t>14.09.2021 17:32:50</t>
  </si>
  <si>
    <t>14.09.2021 17:34:47</t>
  </si>
  <si>
    <t>14.09.2021 17:34:48</t>
  </si>
  <si>
    <t>14.09.2021 17:34:50</t>
  </si>
  <si>
    <t>14.09.2021 17:34:51</t>
  </si>
  <si>
    <t>14.09.2021 17:35:30</t>
  </si>
  <si>
    <t>14.09.2021 17:35:33</t>
  </si>
  <si>
    <t>14.09.2021 17:35:34</t>
  </si>
  <si>
    <t>14.09.2021 17:35:36</t>
  </si>
  <si>
    <t>14.09.2021 17:35:37</t>
  </si>
  <si>
    <t>14.09.2021 17:36:19</t>
  </si>
  <si>
    <t>14.09.2021 17:36:36</t>
  </si>
  <si>
    <t>14.09.2021 17:36:37</t>
  </si>
  <si>
    <t>14.09.2021 17:36:39</t>
  </si>
  <si>
    <t>14.09.2021 17:36:40</t>
  </si>
  <si>
    <t>14.09.2021 17:36:42</t>
  </si>
  <si>
    <t>14.09.2021 17:36:48</t>
  </si>
  <si>
    <t>14.09.2021 17:36:49</t>
  </si>
  <si>
    <t>14.09.2021 17:39:37</t>
  </si>
  <si>
    <t>14.09.2021 17:39:39</t>
  </si>
  <si>
    <t>14.09.2021 17:39:40</t>
  </si>
  <si>
    <t>14.09.2021 17:39:42</t>
  </si>
  <si>
    <t>14.09.2021 17:39:44</t>
  </si>
  <si>
    <t>14.09.2021 17:40:47</t>
  </si>
  <si>
    <t>14.09.2021 17:40:48</t>
  </si>
  <si>
    <t>14.09.2021 17:40:50</t>
  </si>
  <si>
    <t>14.09.2021 17:41:07</t>
  </si>
  <si>
    <t>14.09.2021 17:41:09</t>
  </si>
  <si>
    <t>14.09.2021 17:41:10</t>
  </si>
  <si>
    <t>14.09.2021 17:41:12</t>
  </si>
  <si>
    <t>14.09.2021 17:41:22</t>
  </si>
  <si>
    <t>14.09.2021 17:41:24</t>
  </si>
  <si>
    <t>14.09.2021 17:41:56</t>
  </si>
  <si>
    <t>14.09.2021 17:41:57</t>
  </si>
  <si>
    <t>14.09.2021 17:42:00</t>
  </si>
  <si>
    <t>14.09.2021 17:42:01</t>
  </si>
  <si>
    <t>14.09.2021 17:42:04</t>
  </si>
  <si>
    <t>14.09.2021 17:42:07</t>
  </si>
  <si>
    <t>14.09.2021 17:42:09</t>
  </si>
  <si>
    <t>14.09.2021 17:42:10</t>
  </si>
  <si>
    <t>14.09.2021 17:42:27</t>
  </si>
  <si>
    <t>14.09.2021 17:42:28</t>
  </si>
  <si>
    <t>14.09.2021 17:42:30</t>
  </si>
  <si>
    <t>14.09.2021 17:42:31</t>
  </si>
  <si>
    <t>14.09.2021 17:42:33</t>
  </si>
  <si>
    <t>14.09.2021 17:43:48</t>
  </si>
  <si>
    <t>14.09.2021 17:43:50</t>
  </si>
  <si>
    <t>14.09.2021 17:43:51</t>
  </si>
  <si>
    <t>14.09.2021 17:43:53</t>
  </si>
  <si>
    <t>14.09.2021 17:43:54</t>
  </si>
  <si>
    <t>14.09.2021 17:44:36</t>
  </si>
  <si>
    <t>14.09.2021 17:44:38</t>
  </si>
  <si>
    <t>14.09.2021 17:44:41</t>
  </si>
  <si>
    <t>14.09.2021 17:44:42</t>
  </si>
  <si>
    <t>14.09.2021 17:44:45</t>
  </si>
  <si>
    <t>14.09.2021 17:45:36</t>
  </si>
  <si>
    <t>14.09.2021 17:45:37</t>
  </si>
  <si>
    <t>14.09.2021 17:45:39</t>
  </si>
  <si>
    <t>14.09.2021 17:45:40</t>
  </si>
  <si>
    <t>14.09.2021 17:45:42</t>
  </si>
  <si>
    <t>14.09.2021 17:45:44</t>
  </si>
  <si>
    <t>14.09.2021 17:46:18</t>
  </si>
  <si>
    <t>14.09.2021 17:46:19</t>
  </si>
  <si>
    <t>14.09.2021 17:46:21</t>
  </si>
  <si>
    <t>14.09.2021 17:46:24</t>
  </si>
  <si>
    <t>14.09.2021 17:46:25</t>
  </si>
  <si>
    <t>14.09.2021 17:46:38</t>
  </si>
  <si>
    <t>14.09.2021 17:46:39</t>
  </si>
  <si>
    <t>14.09.2021 17:46:41</t>
  </si>
  <si>
    <t>14.09.2021 17:46:42</t>
  </si>
  <si>
    <t>14.09.2021 17:46:44</t>
  </si>
  <si>
    <t>14.09.2021 17:47:27</t>
  </si>
  <si>
    <t>14.09.2021 17:47:28</t>
  </si>
  <si>
    <t>14.09.2021 17:47:30</t>
  </si>
  <si>
    <t>14.09.2021 17:47:31</t>
  </si>
  <si>
    <t>14.09.2021 17:47:33</t>
  </si>
  <si>
    <t>14.09.2021 17:47:50</t>
  </si>
  <si>
    <t>14.09.2021 17:47:53</t>
  </si>
  <si>
    <t>14.09.2021 17:47:59</t>
  </si>
  <si>
    <t>14.09.2021 17:48:00</t>
  </si>
  <si>
    <t>14.09.2021 17:48:24</t>
  </si>
  <si>
    <t>14.09.2021 17:48:26</t>
  </si>
  <si>
    <t>14.09.2021 17:48:27</t>
  </si>
  <si>
    <t>14.09.2021 17:48:29</t>
  </si>
  <si>
    <t>14.09.2021 17:48:50</t>
  </si>
  <si>
    <t>14.09.2021 17:49:00</t>
  </si>
  <si>
    <t>14.09.2021 17:49:04</t>
  </si>
  <si>
    <t>14.09.2021 17:49:06</t>
  </si>
  <si>
    <t>14.09.2021 17:49:07</t>
  </si>
  <si>
    <t>14.09.2021 17:49:09</t>
  </si>
  <si>
    <t>14.09.2021 17:49:10</t>
  </si>
  <si>
    <t>14.09.2021 17:49:57</t>
  </si>
  <si>
    <t>14.09.2021 17:49:59</t>
  </si>
  <si>
    <t>14.09.2021 17:50:00</t>
  </si>
  <si>
    <t>14.09.2021 17:50:02</t>
  </si>
  <si>
    <t>14.09.2021 17:50:03</t>
  </si>
  <si>
    <t>14.09.2021 17:50:05</t>
  </si>
  <si>
    <t>14.09.2021 17:50:06</t>
  </si>
  <si>
    <t>14.09.2021 17:50:08</t>
  </si>
  <si>
    <t>14.09.2021 17:50:36</t>
  </si>
  <si>
    <t>14.09.2021 17:50:39</t>
  </si>
  <si>
    <t>14.09.2021 17:50:41</t>
  </si>
  <si>
    <t>14.09.2021 17:50:42</t>
  </si>
  <si>
    <t>14.09.2021 17:50:44</t>
  </si>
  <si>
    <t>14.09.2021 17:50:45</t>
  </si>
  <si>
    <t>14.09.2021 17:50:47</t>
  </si>
  <si>
    <t>14.09.2021 17:50:48</t>
  </si>
  <si>
    <t>14.09.2021 17:50:50</t>
  </si>
  <si>
    <t>14.09.2021 17:50:51</t>
  </si>
  <si>
    <t>14.09.2021 17:50:53</t>
  </si>
  <si>
    <t>14.09.2021 17:50:54</t>
  </si>
  <si>
    <t>14.09.2021 17:50:59</t>
  </si>
  <si>
    <t>14.09.2021 17:51:00</t>
  </si>
  <si>
    <t>14.09.2021 17:51:02</t>
  </si>
  <si>
    <t>14.09.2021 17:51:13</t>
  </si>
  <si>
    <t>14.09.2021 17:51:14</t>
  </si>
  <si>
    <t>14.09.2021 17:51:16</t>
  </si>
  <si>
    <t>14.09.2021 17:51:25</t>
  </si>
  <si>
    <t>14.09.2021 17:51:26</t>
  </si>
  <si>
    <t>14.09.2021 17:51:28</t>
  </si>
  <si>
    <t>14.09.2021 17:51:29</t>
  </si>
  <si>
    <t>14.09.2021 17:51:56</t>
  </si>
  <si>
    <t>14.09.2021 17:51:58</t>
  </si>
  <si>
    <t>14.09.2021 17:52:05</t>
  </si>
  <si>
    <t>14.09.2021 17:52:07</t>
  </si>
  <si>
    <t>14.09.2021 17:52:08</t>
  </si>
  <si>
    <t>14.09.2021 17:52:40</t>
  </si>
  <si>
    <t>14.09.2021 17:52:42</t>
  </si>
  <si>
    <t>14.09.2021 17:52:43</t>
  </si>
  <si>
    <t>14.09.2021 17:52:45</t>
  </si>
  <si>
    <t>14.09.2021 17:52:46</t>
  </si>
  <si>
    <t>14.09.2021 17:52:48</t>
  </si>
  <si>
    <t>14.09.2021 17:54:01</t>
  </si>
  <si>
    <t>14.09.2021 17:54:03</t>
  </si>
  <si>
    <t>14.09.2021 17:54:04</t>
  </si>
  <si>
    <t>14.09.2021 17:54:06</t>
  </si>
  <si>
    <t>14.09.2021 17:54:07</t>
  </si>
  <si>
    <t>14.09.2021 17:54:09</t>
  </si>
  <si>
    <t>14.09.2021 17:54:19</t>
  </si>
  <si>
    <t>14.09.2021 17:54:21</t>
  </si>
  <si>
    <t>14.09.2021 17:54:22</t>
  </si>
  <si>
    <t>14.09.2021 17:54:24</t>
  </si>
  <si>
    <t>14.09.2021 17:54:25</t>
  </si>
  <si>
    <t>14.09.2021 17:55:41</t>
  </si>
  <si>
    <t>14.09.2021 17:55:45</t>
  </si>
  <si>
    <t>14.09.2021 17:55:47</t>
  </si>
  <si>
    <t>14.09.2021 17:56:01</t>
  </si>
  <si>
    <t>14.09.2021 17:56:03</t>
  </si>
  <si>
    <t>14.09.2021 17:56:04</t>
  </si>
  <si>
    <t>14.09.2021 17:56:06</t>
  </si>
  <si>
    <t>14.09.2021 17:56:13</t>
  </si>
  <si>
    <t>14.09.2021 17:56:15</t>
  </si>
  <si>
    <t>14.09.2021 17:56:16</t>
  </si>
  <si>
    <t>14.09.2021 17:56:18</t>
  </si>
  <si>
    <t>14.09.2021 17:56:19</t>
  </si>
  <si>
    <t>14.09.2021 17:56:36</t>
  </si>
  <si>
    <t>14.09.2021 17:56:37</t>
  </si>
  <si>
    <t>14.09.2021 17:56:39</t>
  </si>
  <si>
    <t>14.09.2021 17:56:40</t>
  </si>
  <si>
    <t>14.09.2021 17:56:42</t>
  </si>
  <si>
    <t>14.09.2021 17:57:13</t>
  </si>
  <si>
    <t>14.09.2021 17:57:15</t>
  </si>
  <si>
    <t>14.09.2021 17:57:16</t>
  </si>
  <si>
    <t>14.09.2021 17:57:18</t>
  </si>
  <si>
    <t>14.09.2021 17:57:19</t>
  </si>
  <si>
    <t>14.09.2021 17:59:10</t>
  </si>
  <si>
    <t>14.09.2021 17:59:13</t>
  </si>
  <si>
    <t>14.09.2021 18:00:19</t>
  </si>
  <si>
    <t>14.09.2021 18:00:21</t>
  </si>
  <si>
    <t>14.09.2021 18:00:22</t>
  </si>
  <si>
    <t>14.09.2021 18:00:54</t>
  </si>
  <si>
    <t>14.09.2021 18:01:01</t>
  </si>
  <si>
    <t>14.09.2021 18:01:04</t>
  </si>
  <si>
    <t>14.09.2021 18:01:06</t>
  </si>
  <si>
    <t>14.09.2021 18:04:00</t>
  </si>
  <si>
    <t>14.09.2021 18:04:01</t>
  </si>
  <si>
    <t>14.09.2021 18:04:03</t>
  </si>
  <si>
    <t>14.09.2021 18:04:04</t>
  </si>
  <si>
    <t>14.09.2021 18:05:45</t>
  </si>
  <si>
    <t>14.09.2021 18:05:47</t>
  </si>
  <si>
    <t>14.09.2021 18:05:54</t>
  </si>
  <si>
    <t>14.09.2021 18:05:56</t>
  </si>
  <si>
    <t>14.09.2021 18:06:27</t>
  </si>
  <si>
    <t>14.09.2021 18:06:29</t>
  </si>
  <si>
    <t>14.09.2021 18:06:30</t>
  </si>
  <si>
    <t>14.09.2021 18:06:55</t>
  </si>
  <si>
    <t>14.09.2021 18:06:56</t>
  </si>
  <si>
    <t>14.09.2021 18:07:06</t>
  </si>
  <si>
    <t>14.09.2021 18:07:07</t>
  </si>
  <si>
    <t>14.09.2021 18:07:09</t>
  </si>
  <si>
    <t>14.09.2021 18:07:10</t>
  </si>
  <si>
    <t>14.09.2021 18:07:13</t>
  </si>
  <si>
    <t>14.09.2021 18:07:34</t>
  </si>
  <si>
    <t>14.09.2021 18:07:36</t>
  </si>
  <si>
    <t>14.09.2021 18:07:37</t>
  </si>
  <si>
    <t>14.09.2021 18:10:28</t>
  </si>
  <si>
    <t>14.09.2021 18:10:30</t>
  </si>
  <si>
    <t>14.09.2021 18:10:33</t>
  </si>
  <si>
    <t>14.09.2021 18:14:07</t>
  </si>
  <si>
    <t>14.09.2021 18:14:09</t>
  </si>
  <si>
    <t>14.09.2021 18:14:10</t>
  </si>
  <si>
    <t>14.09.2021 18:14:13</t>
  </si>
  <si>
    <t>14.09.2021 18:17:13</t>
  </si>
  <si>
    <t>14.09.2021 18:17:15</t>
  </si>
  <si>
    <t>14.09.2021 18:17:16</t>
  </si>
  <si>
    <t>14.09.2021 18:17:18</t>
  </si>
  <si>
    <t>14.09.2021 18:20:25</t>
  </si>
  <si>
    <t>14.09.2021 18:21:04</t>
  </si>
  <si>
    <t>14.09.2021 18:21:06</t>
  </si>
  <si>
    <t>14.09.2021 18:21:07</t>
  </si>
  <si>
    <t>14.09.2021 18:21:10</t>
  </si>
  <si>
    <t>14.09.2021 18:21:22</t>
  </si>
  <si>
    <t>14.09.2021 18:21:24</t>
  </si>
  <si>
    <t>14.09.2021 18:21:25</t>
  </si>
  <si>
    <t>14.09.2021 18:24:24</t>
  </si>
  <si>
    <t>14.09.2021 18:24:25</t>
  </si>
  <si>
    <t>14.09.2021 18:24:27</t>
  </si>
  <si>
    <t>14.09.2021 18:24:28</t>
  </si>
  <si>
    <t>14.09.2021 18:24:30</t>
  </si>
  <si>
    <t>14.09.2021 18:25:15</t>
  </si>
  <si>
    <t>14.09.2021 18:25:16</t>
  </si>
  <si>
    <t>14.09.2021 18:25:18</t>
  </si>
  <si>
    <t>14.09.2021 18:25:19</t>
  </si>
  <si>
    <t>14.09.2021 18:25:21</t>
  </si>
  <si>
    <t>14.09.2021 18:25:22</t>
  </si>
  <si>
    <t>14.09.2021 18:25:57</t>
  </si>
  <si>
    <t>14.09.2021 18:25:59</t>
  </si>
  <si>
    <t>14.09.2021 18:26:00</t>
  </si>
  <si>
    <t>14.09.2021 18:26:03</t>
  </si>
  <si>
    <t>14.09.2021 18:27:06</t>
  </si>
  <si>
    <t>14.09.2021 18:27:07</t>
  </si>
  <si>
    <t>14.09.2021 18:27:09</t>
  </si>
  <si>
    <t>14.09.2021 18:29:12</t>
  </si>
  <si>
    <t>14.09.2021 18:29:51</t>
  </si>
  <si>
    <t>14.09.2021 18:29:53</t>
  </si>
  <si>
    <t>14.09.2021 18:29:54</t>
  </si>
  <si>
    <t>14.09.2021 18:29:56</t>
  </si>
  <si>
    <t>14.09.2021 18:30:24</t>
  </si>
  <si>
    <t>14.09.2021 18:30:25</t>
  </si>
  <si>
    <t>14.09.2021 18:30:28</t>
  </si>
  <si>
    <t>14.09.2021 18:32:19</t>
  </si>
  <si>
    <t>14.09.2021 18:32:21</t>
  </si>
  <si>
    <t>14.09.2021 18:32:22</t>
  </si>
  <si>
    <t>14.09.2021 18:34:09</t>
  </si>
  <si>
    <t>14.09.2021 18:34:10</t>
  </si>
  <si>
    <t>14.09.2021 18:34:12</t>
  </si>
  <si>
    <t>14.09.2021 18:34:13</t>
  </si>
  <si>
    <t>14.09.2021 18:34:15</t>
  </si>
  <si>
    <t>14.09.2021 18:35:30</t>
  </si>
  <si>
    <t>14.09.2021 18:35:31</t>
  </si>
  <si>
    <t>14.09.2021 18:35:33</t>
  </si>
  <si>
    <t>14.09.2021 18:35:36</t>
  </si>
  <si>
    <t>14.09.2021 18:36:47</t>
  </si>
  <si>
    <t>14.09.2021 18:36:48</t>
  </si>
  <si>
    <t>14.09.2021 18:36:50</t>
  </si>
  <si>
    <t>14.09.2021 18:36:51</t>
  </si>
  <si>
    <t>14.09.2021 18:39:10</t>
  </si>
  <si>
    <t>14.09.2021 18:39:13</t>
  </si>
  <si>
    <t>14.09.2021 18:39:15</t>
  </si>
  <si>
    <t>14.09.2021 18:39:16</t>
  </si>
  <si>
    <t>14.09.2021 18:39:19</t>
  </si>
  <si>
    <t>14.09.2021 18:39:21</t>
  </si>
  <si>
    <t>14.09.2021 18:39:45</t>
  </si>
  <si>
    <t>14.09.2021 18:39:47</t>
  </si>
  <si>
    <t>14.09.2021 18:39:48</t>
  </si>
  <si>
    <t>14.09.2021 18:39:51</t>
  </si>
  <si>
    <t>14.09.2021 18:39:53</t>
  </si>
  <si>
    <t>14.09.2021 18:40:06</t>
  </si>
  <si>
    <t>14.09.2021 18:40:09</t>
  </si>
  <si>
    <t>14.09.2021 18:44:38</t>
  </si>
  <si>
    <t>14.09.2021 18:44:41</t>
  </si>
  <si>
    <t>14.09.2021 18:44:42</t>
  </si>
  <si>
    <t>14.09.2021 18:44:45</t>
  </si>
  <si>
    <t>14.09.2021 18:45:16</t>
  </si>
  <si>
    <t>14.09.2021 18:45:18</t>
  </si>
  <si>
    <t>14.09.2021 18:45:19</t>
  </si>
  <si>
    <t>14.09.2021 18:45:21</t>
  </si>
  <si>
    <t>14.09.2021 18:45:22</t>
  </si>
  <si>
    <t>14.09.2021 18:45:24</t>
  </si>
  <si>
    <t>14.09.2021 18:48:19</t>
  </si>
  <si>
    <t>14.09.2021 18:48:21</t>
  </si>
  <si>
    <t>14.09.2021 18:48:22</t>
  </si>
  <si>
    <t>14.09.2021 18:48:24</t>
  </si>
  <si>
    <t>14.09.2021 18:48:39</t>
  </si>
  <si>
    <t>14.09.2021 18:48:41</t>
  </si>
  <si>
    <t>14.09.2021 18:48:45</t>
  </si>
  <si>
    <t>14.09.2021 18:48:46</t>
  </si>
  <si>
    <t>14.09.2021 18:48:48</t>
  </si>
  <si>
    <t>14.09.2021 18:48:49</t>
  </si>
  <si>
    <t>14.09.2021 18:49:41</t>
  </si>
  <si>
    <t>14.09.2021 18:49:42</t>
  </si>
  <si>
    <t>14.09.2021 18:49:44</t>
  </si>
  <si>
    <t>14.09.2021 18:49:45</t>
  </si>
  <si>
    <t>14.09.2021 18:49:47</t>
  </si>
  <si>
    <t>14.09.2021 18:49:48</t>
  </si>
  <si>
    <t>14.09.2021 18:52:50</t>
  </si>
  <si>
    <t>14.09.2021 18:52:51</t>
  </si>
  <si>
    <t>14.09.2021 18:54:27</t>
  </si>
  <si>
    <t>14.09.2021 18:54:28</t>
  </si>
  <si>
    <t>14.09.2021 18:54:30</t>
  </si>
  <si>
    <t>14.09.2021 18:54:31</t>
  </si>
  <si>
    <t>14.09.2021 18:54:44</t>
  </si>
  <si>
    <t>14.09.2021 18:54:45</t>
  </si>
  <si>
    <t>14.09.2021 18:54:47</t>
  </si>
  <si>
    <t>14.09.2021 18:55:16</t>
  </si>
  <si>
    <t>14.09.2021 18:55:18</t>
  </si>
  <si>
    <t>14.09.2021 18:55:19</t>
  </si>
  <si>
    <t>14.09.2021 18:55:21</t>
  </si>
  <si>
    <t>14.09.2021 18:55:22</t>
  </si>
  <si>
    <t>14.09.2021 18:55:27</t>
  </si>
  <si>
    <t>14.09.2021 18:55:28</t>
  </si>
  <si>
    <t>14.09.2021 18:55:30</t>
  </si>
  <si>
    <t>14.09.2021 18:55:31</t>
  </si>
  <si>
    <t>14.09.2021 18:58:27</t>
  </si>
  <si>
    <t>14.09.2021 18:58:28</t>
  </si>
  <si>
    <t>14.09.2021 18:58:30</t>
  </si>
  <si>
    <t>14.09.2021 18:58:31</t>
  </si>
  <si>
    <t>14.09.2021 18:58:33</t>
  </si>
  <si>
    <t>14.09.2021 19:00:09</t>
  </si>
  <si>
    <t>14.09.2021 19:00:10</t>
  </si>
  <si>
    <t>14.09.2021 19:00:12</t>
  </si>
  <si>
    <t>14.09.2021 19:00:13</t>
  </si>
  <si>
    <t>14.09.2021 19:00:15</t>
  </si>
  <si>
    <t>14.09.2021 19:00:51</t>
  </si>
  <si>
    <t>14.09.2021 19:00:53</t>
  </si>
  <si>
    <t>14.09.2021 19:00:54</t>
  </si>
  <si>
    <t>14.09.2021 19:01:12</t>
  </si>
  <si>
    <t>14.09.2021 19:01:13</t>
  </si>
  <si>
    <t>14.09.2021 19:01:15</t>
  </si>
  <si>
    <t>14.09.2021 19:01:16</t>
  </si>
  <si>
    <t>14.09.2021 19:03:24</t>
  </si>
  <si>
    <t>14.09.2021 19:03:25</t>
  </si>
  <si>
    <t>14.09.2021 19:03:27</t>
  </si>
  <si>
    <t>14.09.2021 19:03:30</t>
  </si>
  <si>
    <t>14.09.2021 19:04:19</t>
  </si>
  <si>
    <t>14.09.2021 19:04:21</t>
  </si>
  <si>
    <t>14.09.2021 19:04:22</t>
  </si>
  <si>
    <t>14.09.2021 19:04:24</t>
  </si>
  <si>
    <t>14.09.2021 19:04:25</t>
  </si>
  <si>
    <t>14.09.2021 19:04:27</t>
  </si>
  <si>
    <t>14.09.2021 19:05:04</t>
  </si>
  <si>
    <t>14.09.2021 19:05:07</t>
  </si>
  <si>
    <t>14.09.2021 19:05:09</t>
  </si>
  <si>
    <t>14.09.2021 19:05:10</t>
  </si>
  <si>
    <t>14.09.2021 19:05:12</t>
  </si>
  <si>
    <t>14.09.2021 19:05:13</t>
  </si>
  <si>
    <t>14.09.2021 19:05:40</t>
  </si>
  <si>
    <t>14.09.2021 19:06:42</t>
  </si>
  <si>
    <t>14.09.2021 19:06:44</t>
  </si>
  <si>
    <t>14.09.2021 19:09:21</t>
  </si>
  <si>
    <t>14.09.2021 19:09:22</t>
  </si>
  <si>
    <t>14.09.2021 19:09:24</t>
  </si>
  <si>
    <t>14.09.2021 19:09:53</t>
  </si>
  <si>
    <t>14.09.2021 19:09:54</t>
  </si>
  <si>
    <t>14.09.2021 19:11:53</t>
  </si>
  <si>
    <t>14.09.2021 19:11:54</t>
  </si>
  <si>
    <t>14.09.2021 19:12:44</t>
  </si>
  <si>
    <t>14.09.2021 19:12:45</t>
  </si>
  <si>
    <t>14.09.2021 19:12:47</t>
  </si>
  <si>
    <t>14.09.2021 19:12:48</t>
  </si>
  <si>
    <t>14.09.2021 19:15:57</t>
  </si>
  <si>
    <t>14.09.2021 19:15:59</t>
  </si>
  <si>
    <t>14.09.2021 19:16:00</t>
  </si>
  <si>
    <t>14.09.2021 19:16:02</t>
  </si>
  <si>
    <t>14.09.2021 19:19:12</t>
  </si>
  <si>
    <t>14.09.2021 19:19:13</t>
  </si>
  <si>
    <t>14.09.2021 19:19:15</t>
  </si>
  <si>
    <t>14.09.2021 19:19:16</t>
  </si>
  <si>
    <t>14.09.2021 19:19:18</t>
  </si>
  <si>
    <t>14.09.2021 19:19:19</t>
  </si>
  <si>
    <t>14.09.2021 19:20:41</t>
  </si>
  <si>
    <t>14.09.2021 19:20:42</t>
  </si>
  <si>
    <t>14.09.2021 19:20:44</t>
  </si>
  <si>
    <t>14.09.2021 19:20:45</t>
  </si>
  <si>
    <t>14.09.2021 19:20:47</t>
  </si>
  <si>
    <t>14.09.2021 19:20:48</t>
  </si>
  <si>
    <t>14.09.2021 19:20:51</t>
  </si>
  <si>
    <t>14.09.2021 19:20:53</t>
  </si>
  <si>
    <t>14.09.2021 19:20:54</t>
  </si>
  <si>
    <t>14.09.2021 19:20:56</t>
  </si>
  <si>
    <t>14.09.2021 19:20:57</t>
  </si>
  <si>
    <t>14.09.2021 19:21:00</t>
  </si>
  <si>
    <t>14.09.2021 19:23:13</t>
  </si>
  <si>
    <t>14.09.2021 19:23:15</t>
  </si>
  <si>
    <t>14.09.2021 19:23:16</t>
  </si>
  <si>
    <t>14.09.2021 19:23:18</t>
  </si>
  <si>
    <t>14.09.2021 19:23:21</t>
  </si>
  <si>
    <t>14.09.2021 19:23:56</t>
  </si>
  <si>
    <t>14.09.2021 19:23:57</t>
  </si>
  <si>
    <t>14.09.2021 19:23:59</t>
  </si>
  <si>
    <t>14.09.2021 19:24:23</t>
  </si>
  <si>
    <t>14.09.2021 19:24:24</t>
  </si>
  <si>
    <t>14.09.2021 19:24:26</t>
  </si>
  <si>
    <t>14.09.2021 19:24:27</t>
  </si>
  <si>
    <t>14.09.2021 19:24:29</t>
  </si>
  <si>
    <t>14.09.2021 19:26:16</t>
  </si>
  <si>
    <t>14.09.2021 19:26:19</t>
  </si>
  <si>
    <t>14.09.2021 19:26:21</t>
  </si>
  <si>
    <t>14.09.2021 19:26:22</t>
  </si>
  <si>
    <t>14.09.2021 19:26:24</t>
  </si>
  <si>
    <t>14.09.2021 19:27:09</t>
  </si>
  <si>
    <t>14.09.2021 19:27:10</t>
  </si>
  <si>
    <t>14.09.2021 19:27:12</t>
  </si>
  <si>
    <t>14.09.2021 19:27:13</t>
  </si>
  <si>
    <t>14.09.2021 19:27:15</t>
  </si>
  <si>
    <t>14.09.2021 19:27:18</t>
  </si>
  <si>
    <t>14.09.2021 19:27:19</t>
  </si>
  <si>
    <t>14.09.2021 19:27:21</t>
  </si>
  <si>
    <t>14.09.2021 19:27:22</t>
  </si>
  <si>
    <t>14.09.2021 19:27:24</t>
  </si>
  <si>
    <t>14.09.2021 19:27:25</t>
  </si>
  <si>
    <t>14.09.2021 19:27:28</t>
  </si>
  <si>
    <t>14.09.2021 19:28:27</t>
  </si>
  <si>
    <t>14.09.2021 19:28:31</t>
  </si>
  <si>
    <t>14.09.2021 19:29:01</t>
  </si>
  <si>
    <t>14.09.2021 19:29:03</t>
  </si>
  <si>
    <t>14.09.2021 19:29:04</t>
  </si>
  <si>
    <t>14.09.2021 19:29:06</t>
  </si>
  <si>
    <t>14.09.2021 19:29:07</t>
  </si>
  <si>
    <t>14.09.2021 19:30:10</t>
  </si>
  <si>
    <t>14.09.2021 19:30:21</t>
  </si>
  <si>
    <t>14.09.2021 19:30:22</t>
  </si>
  <si>
    <t>14.09.2021 19:30:24</t>
  </si>
  <si>
    <t>14.09.2021 19:30:25</t>
  </si>
  <si>
    <t>14.09.2021 19:30:27</t>
  </si>
  <si>
    <t>14.09.2021 19:31:22</t>
  </si>
  <si>
    <t>14.09.2021 19:31:59</t>
  </si>
  <si>
    <t>14.09.2021 19:32:00</t>
  </si>
  <si>
    <t>14.09.2021 19:32:02</t>
  </si>
  <si>
    <t>14.09.2021 19:32:03</t>
  </si>
  <si>
    <t>14.09.2021 19:32:05</t>
  </si>
  <si>
    <t>14.09.2021 19:32:18</t>
  </si>
  <si>
    <t>14.09.2021 19:32:20</t>
  </si>
  <si>
    <t>14.09.2021 19:32:23</t>
  </si>
  <si>
    <t>14.09.2021 19:32:24</t>
  </si>
  <si>
    <t>14.09.2021 19:32:26</t>
  </si>
  <si>
    <t>14.09.2021 19:32:27</t>
  </si>
  <si>
    <t>14.09.2021 19:33:18</t>
  </si>
  <si>
    <t>14.09.2021 19:33:19</t>
  </si>
  <si>
    <t>14.09.2021 19:33:21</t>
  </si>
  <si>
    <t>14.09.2021 19:33:22</t>
  </si>
  <si>
    <t>14.09.2021 19:33:24</t>
  </si>
  <si>
    <t>14.09.2021 19:34:42</t>
  </si>
  <si>
    <t>14.09.2021 19:34:44</t>
  </si>
  <si>
    <t>14.09.2021 19:34:47</t>
  </si>
  <si>
    <t>14.09.2021 19:34:48</t>
  </si>
  <si>
    <t>14.09.2021 19:34:50</t>
  </si>
  <si>
    <t>14.09.2021 19:35:19</t>
  </si>
  <si>
    <t>14.09.2021 19:35:21</t>
  </si>
  <si>
    <t>14.09.2021 19:35:22</t>
  </si>
  <si>
    <t>14.09.2021 19:35:24</t>
  </si>
  <si>
    <t>14.09.2021 19:35:25</t>
  </si>
  <si>
    <t>14.09.2021 19:35:27</t>
  </si>
  <si>
    <t>14.09.2021 19:35:30</t>
  </si>
  <si>
    <t>14.09.2021 19:35:31</t>
  </si>
  <si>
    <t>14.09.2021 19:35:33</t>
  </si>
  <si>
    <t>14.09.2021 19:36:25</t>
  </si>
  <si>
    <t>14.09.2021 19:36:27</t>
  </si>
  <si>
    <t>14.09.2021 19:36:31</t>
  </si>
  <si>
    <t>14.09.2021 19:36:37</t>
  </si>
  <si>
    <t>14.09.2021 19:36:39</t>
  </si>
  <si>
    <t>14.09.2021 19:36:40</t>
  </si>
  <si>
    <t>14.09.2021 19:38:04</t>
  </si>
  <si>
    <t>14.09.2021 19:38:06</t>
  </si>
  <si>
    <t>14.09.2021 19:38:07</t>
  </si>
  <si>
    <t>14.09.2021 19:38:09</t>
  </si>
  <si>
    <t>14.09.2021 19:38:10</t>
  </si>
  <si>
    <t>14.09.2021 19:38:12</t>
  </si>
  <si>
    <t>14.09.2021 19:38:53</t>
  </si>
  <si>
    <t>14.09.2021 19:38:54</t>
  </si>
  <si>
    <t>14.09.2021 19:38:56</t>
  </si>
  <si>
    <t>14.09.2021 19:39:03</t>
  </si>
  <si>
    <t>14.09.2021 19:40:24</t>
  </si>
  <si>
    <t>14.09.2021 19:40:25</t>
  </si>
  <si>
    <t>14.09.2021 19:40:27</t>
  </si>
  <si>
    <t>14.09.2021 19:40:28</t>
  </si>
  <si>
    <t>14.09.2021 19:40:30</t>
  </si>
  <si>
    <t>14.09.2021 19:40:39</t>
  </si>
  <si>
    <t>14.09.2021 19:40:40</t>
  </si>
  <si>
    <t>14.09.2021 19:40:42</t>
  </si>
  <si>
    <t>14.09.2021 19:40:43</t>
  </si>
  <si>
    <t>14.09.2021 19:40:48</t>
  </si>
  <si>
    <t>14.09.2021 19:44:36</t>
  </si>
  <si>
    <t>14.09.2021 19:44:37</t>
  </si>
  <si>
    <t>14.09.2021 19:44:39</t>
  </si>
  <si>
    <t>14.09.2021 19:44:41</t>
  </si>
  <si>
    <t>14.09.2021 19:45:19</t>
  </si>
  <si>
    <t>14.09.2021 19:45:21</t>
  </si>
  <si>
    <t>14.09.2021 19:45:24</t>
  </si>
  <si>
    <t>14.09.2021 19:46:13</t>
  </si>
  <si>
    <t>14.09.2021 19:46:15</t>
  </si>
  <si>
    <t>14.09.2021 19:46:16</t>
  </si>
  <si>
    <t>14.09.2021 19:46:18</t>
  </si>
  <si>
    <t>14.09.2021 19:46:19</t>
  </si>
  <si>
    <t>14.09.2021 19:46:22</t>
  </si>
  <si>
    <t>14.09.2021 19:46:30</t>
  </si>
  <si>
    <t>14.09.2021 19:46:31</t>
  </si>
  <si>
    <t>14.09.2021 19:46:33</t>
  </si>
  <si>
    <t>14.09.2021 19:46:34</t>
  </si>
  <si>
    <t>14.09.2021 19:47:37</t>
  </si>
  <si>
    <t>14.09.2021 19:47:39</t>
  </si>
  <si>
    <t>14.09.2021 19:47:42</t>
  </si>
  <si>
    <t>14.09.2021 19:47:44</t>
  </si>
  <si>
    <t>14.09.2021 19:47:45</t>
  </si>
  <si>
    <t>14.09.2021 19:47:47</t>
  </si>
  <si>
    <t>14.09.2021 19:47:48</t>
  </si>
  <si>
    <t>14.09.2021 19:48:19</t>
  </si>
  <si>
    <t>14.09.2021 19:48:21</t>
  </si>
  <si>
    <t>14.09.2021 19:48:22</t>
  </si>
  <si>
    <t>14.09.2021 19:48:24</t>
  </si>
  <si>
    <t>14.09.2021 19:48:28</t>
  </si>
  <si>
    <t>14.09.2021 19:53:31</t>
  </si>
  <si>
    <t>14.09.2021 19:53:33</t>
  </si>
  <si>
    <t>14.09.2021 19:53:34</t>
  </si>
  <si>
    <t>14.09.2021 19:53:36</t>
  </si>
  <si>
    <t>14.09.2021 19:53:57</t>
  </si>
  <si>
    <t>14.09.2021 19:53:59</t>
  </si>
  <si>
    <t>14.09.2021 19:54:00</t>
  </si>
  <si>
    <t>14.09.2021 19:54:06</t>
  </si>
  <si>
    <t>14.09.2021 19:54:47</t>
  </si>
  <si>
    <t>14.09.2021 19:54:49</t>
  </si>
  <si>
    <t>14.09.2021 19:54:50</t>
  </si>
  <si>
    <t>14.09.2021 19:56:03</t>
  </si>
  <si>
    <t>14.09.2021 19:56:04</t>
  </si>
  <si>
    <t>14.09.2021 19:56:06</t>
  </si>
  <si>
    <t>14.09.2021 19:56:07</t>
  </si>
  <si>
    <t>14.09.2021 20:01:42</t>
  </si>
  <si>
    <t>14.09.2021 20:01:44</t>
  </si>
  <si>
    <t>14.09.2021 20:01:45</t>
  </si>
  <si>
    <t>14.09.2021 20:02:21</t>
  </si>
  <si>
    <t>14.09.2021 20:02:22</t>
  </si>
  <si>
    <t>14.09.2021 20:02:24</t>
  </si>
  <si>
    <t>14.09.2021 20:02:25</t>
  </si>
  <si>
    <t>14.09.2021 20:02:27</t>
  </si>
  <si>
    <t>14.09.2021 20:03:01</t>
  </si>
  <si>
    <t>14.09.2021 20:03:03</t>
  </si>
  <si>
    <t>14.09.2021 20:03:04</t>
  </si>
  <si>
    <t>14.09.2021 20:03:06</t>
  </si>
  <si>
    <t>14.09.2021 20:03:07</t>
  </si>
  <si>
    <t>14.09.2021 20:03:09</t>
  </si>
  <si>
    <t>14.09.2021 20:03:10</t>
  </si>
  <si>
    <t>14.09.2021 20:03:12</t>
  </si>
  <si>
    <t>14.09.2021 20:03:15</t>
  </si>
  <si>
    <t>14.09.2021 20:03:30</t>
  </si>
  <si>
    <t>14.09.2021 20:03:31</t>
  </si>
  <si>
    <t>14.09.2021 20:03:33</t>
  </si>
  <si>
    <t>14.09.2021 20:03:36</t>
  </si>
  <si>
    <t>14.09.2021 20:03:37</t>
  </si>
  <si>
    <t>14.09.2021 20:03:42</t>
  </si>
  <si>
    <t>14.09.2021 20:03:43</t>
  </si>
  <si>
    <t>14.09.2021 20:03:45</t>
  </si>
  <si>
    <t>14.09.2021 20:03:46</t>
  </si>
  <si>
    <t>14.09.2021 20:03:48</t>
  </si>
  <si>
    <t>14.09.2021 20:03:55</t>
  </si>
  <si>
    <t>14.09.2021 20:03:57</t>
  </si>
  <si>
    <t>14.09.2021 20:03:58</t>
  </si>
  <si>
    <t>14.09.2021 20:04:00</t>
  </si>
  <si>
    <t>14.09.2021 20:04:01</t>
  </si>
  <si>
    <t>14.09.2021 20:04:14</t>
  </si>
  <si>
    <t>14.09.2021 20:04:15</t>
  </si>
  <si>
    <t>14.09.2021 20:04:17</t>
  </si>
  <si>
    <t>14.09.2021 20:04:18</t>
  </si>
  <si>
    <t>14.09.2021 20:04:20</t>
  </si>
  <si>
    <t>14.09.2021 20:08:16</t>
  </si>
  <si>
    <t>14.09.2021 20:09:03</t>
  </si>
  <si>
    <t>14.09.2021 20:09:04</t>
  </si>
  <si>
    <t>14.09.2021 20:09:27</t>
  </si>
  <si>
    <t>14.09.2021 20:09:28</t>
  </si>
  <si>
    <t>14.09.2021 20:09:31</t>
  </si>
  <si>
    <t>14.09.2021 20:09:45</t>
  </si>
  <si>
    <t>14.09.2021 20:09:47</t>
  </si>
  <si>
    <t>14.09.2021 20:09:48</t>
  </si>
  <si>
    <t>14.09.2021 20:09:50</t>
  </si>
  <si>
    <t>14.09.2021 20:11:27</t>
  </si>
  <si>
    <t>14.09.2021 20:11:28</t>
  </si>
  <si>
    <t>14.09.2021 20:11:30</t>
  </si>
  <si>
    <t>14.09.2021 20:11:31</t>
  </si>
  <si>
    <t>14.09.2021 20:12:31</t>
  </si>
  <si>
    <t>14.09.2021 20:12:33</t>
  </si>
  <si>
    <t>14.09.2021 20:12:34</t>
  </si>
  <si>
    <t>14.09.2021 20:12:40</t>
  </si>
  <si>
    <t>14.09.2021 20:12:42</t>
  </si>
  <si>
    <t>14.09.2021 20:12:43</t>
  </si>
  <si>
    <t>14.09.2021 20:12:45</t>
  </si>
  <si>
    <t>14.09.2021 20:12:47</t>
  </si>
  <si>
    <t>14.09.2021 20:12:48</t>
  </si>
  <si>
    <t>14.09.2021 20:12:51</t>
  </si>
  <si>
    <t>14.09.2021 20:12:53</t>
  </si>
  <si>
    <t>14.09.2021 20:12:56</t>
  </si>
  <si>
    <t>14.09.2021 20:13:15</t>
  </si>
  <si>
    <t>14.09.2021 20:13:16</t>
  </si>
  <si>
    <t>14.09.2021 20:13:22</t>
  </si>
  <si>
    <t>14.09.2021 20:14:21</t>
  </si>
  <si>
    <t>14.09.2021 20:14:22</t>
  </si>
  <si>
    <t>14.09.2021 20:14:24</t>
  </si>
  <si>
    <t>14.09.2021 20:14:27</t>
  </si>
  <si>
    <t>14.09.2021 20:14:28</t>
  </si>
  <si>
    <t>14.09.2021 20:14:30</t>
  </si>
  <si>
    <t>14.09.2021 20:14:42</t>
  </si>
  <si>
    <t>14.09.2021 20:14:43</t>
  </si>
  <si>
    <t>14.09.2021 20:14:45</t>
  </si>
  <si>
    <t>14.09.2021 20:14:46</t>
  </si>
  <si>
    <t>14.09.2021 20:14:48</t>
  </si>
  <si>
    <t>14.09.2021 20:19:57</t>
  </si>
  <si>
    <t>14.09.2021 20:19:59</t>
  </si>
  <si>
    <t>14.09.2021 20:20:02</t>
  </si>
  <si>
    <t>14.09.2021 20:20:03</t>
  </si>
  <si>
    <t>14.09.2021 20:22:24</t>
  </si>
  <si>
    <t>14.09.2021 20:22:25</t>
  </si>
  <si>
    <t>14.09.2021 20:22:30</t>
  </si>
  <si>
    <t>14.09.2021 20:22:31</t>
  </si>
  <si>
    <t>14.09.2021 20:23:21</t>
  </si>
  <si>
    <t>14.09.2021 20:23:22</t>
  </si>
  <si>
    <t>14.09.2021 20:23:24</t>
  </si>
  <si>
    <t>14.09.2021 20:28:15</t>
  </si>
  <si>
    <t>14.09.2021 20:28:16</t>
  </si>
  <si>
    <t>14.09.2021 20:28:18</t>
  </si>
  <si>
    <t>14.09.2021 20:28:19</t>
  </si>
  <si>
    <t>14.09.2021 20:28:21</t>
  </si>
  <si>
    <t>14.09.2021 20:33:57</t>
  </si>
  <si>
    <t>14.09.2021 20:33:59</t>
  </si>
  <si>
    <t>14.09.2021 20:34:00</t>
  </si>
  <si>
    <t>14.09.2021 20:35:24</t>
  </si>
  <si>
    <t>14.09.2021 20:35:25</t>
  </si>
  <si>
    <t>14.09.2021 20:35:28</t>
  </si>
  <si>
    <t>14.09.2021 20:35:30</t>
  </si>
  <si>
    <t>14.09.2021 20:35:31</t>
  </si>
  <si>
    <t>14.09.2021 20:36:18</t>
  </si>
  <si>
    <t>14.09.2021 20:36:19</t>
  </si>
  <si>
    <t>14.09.2021 20:36:21</t>
  </si>
  <si>
    <t>14.09.2021 20:36:22</t>
  </si>
  <si>
    <t>14.09.2021 20:36:24</t>
  </si>
  <si>
    <t>14.09.2021 20:36:25</t>
  </si>
  <si>
    <t>14.09.2021 20:36:27</t>
  </si>
  <si>
    <t>14.09.2021 20:41:06</t>
  </si>
  <si>
    <t>14.09.2021 20:41:07</t>
  </si>
  <si>
    <t>14.09.2021 20:41:09</t>
  </si>
  <si>
    <t>14.09.2021 20:41:15</t>
  </si>
  <si>
    <t>14.09.2021 20:46:09</t>
  </si>
  <si>
    <t>14.09.2021 20:46:10</t>
  </si>
  <si>
    <t>14.09.2021 20:46:12</t>
  </si>
  <si>
    <t>14.09.2021 20:46:13</t>
  </si>
  <si>
    <t>14.09.2021 20:46:15</t>
  </si>
  <si>
    <t>14.09.2021 20:56:18</t>
  </si>
  <si>
    <t>14.09.2021 20:56:19</t>
  </si>
  <si>
    <t>14.09.2021 20:58:38</t>
  </si>
  <si>
    <t>14.09.2021 20:58:39</t>
  </si>
  <si>
    <t>14.09.2021 20:58:41</t>
  </si>
  <si>
    <t>14.09.2021 20:58:42</t>
  </si>
  <si>
    <t>14.09.2021 21:04:03</t>
  </si>
  <si>
    <t>14.09.2021 21:04:04</t>
  </si>
  <si>
    <t>14.09.2021 21:04:06</t>
  </si>
  <si>
    <t>14.09.2021 21:04:07</t>
  </si>
  <si>
    <t>14.09.2021 21:19:41</t>
  </si>
  <si>
    <t>14.09.2021 21:19:42</t>
  </si>
  <si>
    <t>14.09.2021 21:19:44</t>
  </si>
  <si>
    <t>14.09.2021 21:19:45</t>
  </si>
  <si>
    <t>14.09.2021 21:25:53</t>
  </si>
  <si>
    <t>14.09.2021 21:25:56</t>
  </si>
  <si>
    <t>14.09.2021 21:25:57</t>
  </si>
  <si>
    <t>14.09.2021 21:42:12</t>
  </si>
  <si>
    <t>14.09.2021 21:42:13</t>
  </si>
  <si>
    <t>14.09.2021 21:42:16</t>
  </si>
  <si>
    <t>14.09.2021 21:42:18</t>
  </si>
  <si>
    <t>14.09.2021 21:51:16</t>
  </si>
  <si>
    <t>14.09.2021 21:51:18</t>
  </si>
  <si>
    <t>14.09.2021 21:51:19</t>
  </si>
  <si>
    <t>14.09.2021 21:51:22</t>
  </si>
  <si>
    <t>14.09.2021 21:54:54</t>
  </si>
  <si>
    <t>14.09.2021 21:54:56</t>
  </si>
  <si>
    <t>14.09.2021 21:54:59</t>
  </si>
  <si>
    <t>14.09.2021 21:55:00</t>
  </si>
  <si>
    <t>14.09.2021 22:02:53</t>
  </si>
  <si>
    <t>14.09.2021 22:02:54</t>
  </si>
  <si>
    <t>14.09.2021 22:24:45</t>
  </si>
  <si>
    <t>14.09.2021 22:24:48</t>
  </si>
  <si>
    <t>14.09.2021 22:24:50</t>
  </si>
  <si>
    <t>14.09.2021 22:27:47</t>
  </si>
  <si>
    <t>14.09.2021 22:27:48</t>
  </si>
  <si>
    <t>14.09.2021 22:27:50</t>
  </si>
  <si>
    <t>14.09.2021 22:27:54</t>
  </si>
  <si>
    <t>14.09.2021 22:35:45</t>
  </si>
  <si>
    <t>14.09.2021 22:35:47</t>
  </si>
  <si>
    <t>14.09.2021 22:35:48</t>
  </si>
  <si>
    <t>14.09.2021 22:35:53</t>
  </si>
  <si>
    <t>14.09.2021 22:43:28</t>
  </si>
  <si>
    <t>14.09.2021 22:43:30</t>
  </si>
  <si>
    <t>15.09.2021 03:05:57</t>
  </si>
  <si>
    <t>15.09.2021 03:05:59</t>
  </si>
  <si>
    <t>15.09.2021 03:06:00</t>
  </si>
  <si>
    <t>15.09.2021 03:06:02</t>
  </si>
  <si>
    <t>15.09.2021 04:02:57</t>
  </si>
  <si>
    <t>15.09.2021 04:02:59</t>
  </si>
  <si>
    <t>15.09.2021 04:03:00</t>
  </si>
  <si>
    <t>15.09.2021 04:23:51</t>
  </si>
  <si>
    <t>15.09.2021 04:23:53</t>
  </si>
  <si>
    <t>15.09.2021 04:23:54</t>
  </si>
  <si>
    <t>15.09.2021 04:23:56</t>
  </si>
  <si>
    <t>15.09.2021 04:23:57</t>
  </si>
  <si>
    <t>15.09.2021 04:27:24</t>
  </si>
  <si>
    <t>15.09.2021 04:27:25</t>
  </si>
  <si>
    <t>15.09.2021 04:27:27</t>
  </si>
  <si>
    <t>15.09.2021 04:27:28</t>
  </si>
  <si>
    <t>15.09.2021 04:32:47</t>
  </si>
  <si>
    <t>15.09.2021 04:32:48</t>
  </si>
  <si>
    <t>15.09.2021 04:32:50</t>
  </si>
  <si>
    <t>15.09.2021 04:32:51</t>
  </si>
  <si>
    <t>15.09.2021 04:32:53</t>
  </si>
  <si>
    <t>15.09.2021 04:32:54</t>
  </si>
  <si>
    <t>15.09.2021 04:41:31</t>
  </si>
  <si>
    <t>15.09.2021 04:41:33</t>
  </si>
  <si>
    <t>15.09.2021 04:41:34</t>
  </si>
  <si>
    <t>15.09.2021 04:41:36</t>
  </si>
  <si>
    <t>15.09.2021 04:41:37</t>
  </si>
  <si>
    <t>15.09.2021 04:41:39</t>
  </si>
  <si>
    <t>15.09.2021 04:41:40</t>
  </si>
  <si>
    <t>15.09.2021 04:47:01</t>
  </si>
  <si>
    <t>15.09.2021 04:47:03</t>
  </si>
  <si>
    <t>15.09.2021 04:47:04</t>
  </si>
  <si>
    <t>15.09.2021 04:49:57</t>
  </si>
  <si>
    <t>15.09.2021 04:49:59</t>
  </si>
  <si>
    <t>15.09.2021 04:52:16</t>
  </si>
  <si>
    <t>15.09.2021 04:52:18</t>
  </si>
  <si>
    <t>15.09.2021 05:02:31</t>
  </si>
  <si>
    <t>15.09.2021 05:02:33</t>
  </si>
  <si>
    <t>15.09.2021 05:02:34</t>
  </si>
  <si>
    <t>15.09.2021 05:02:36</t>
  </si>
  <si>
    <t>15.09.2021 05:02:37</t>
  </si>
  <si>
    <t>15.09.2021 05:09:42</t>
  </si>
  <si>
    <t>15.09.2021 05:09:44</t>
  </si>
  <si>
    <t>15.09.2021 05:10:19</t>
  </si>
  <si>
    <t>15.09.2021 05:10:21</t>
  </si>
  <si>
    <t>15.09.2021 05:11:30</t>
  </si>
  <si>
    <t>15.09.2021 05:11:31</t>
  </si>
  <si>
    <t>15.09.2021 05:11:33</t>
  </si>
  <si>
    <t>15.09.2021 05:11:36</t>
  </si>
  <si>
    <t>15.09.2021 05:14:07</t>
  </si>
  <si>
    <t>15.09.2021 05:14:09</t>
  </si>
  <si>
    <t>15.09.2021 05:14:54</t>
  </si>
  <si>
    <t>15.09.2021 05:14:56</t>
  </si>
  <si>
    <t>15.09.2021 05:14:57</t>
  </si>
  <si>
    <t>15.09.2021 05:14:59</t>
  </si>
  <si>
    <t>15.09.2021 05:22:51</t>
  </si>
  <si>
    <t>15.09.2021 05:22:53</t>
  </si>
  <si>
    <t>15.09.2021 05:22:54</t>
  </si>
  <si>
    <t>15.09.2021 05:22:56</t>
  </si>
  <si>
    <t>15.09.2021 05:22:57</t>
  </si>
  <si>
    <t>15.09.2021 05:26:33</t>
  </si>
  <si>
    <t>15.09.2021 05:26:34</t>
  </si>
  <si>
    <t>15.09.2021 05:26:36</t>
  </si>
  <si>
    <t>15.09.2021 05:40:39</t>
  </si>
  <si>
    <t>15.09.2021 05:40:41</t>
  </si>
  <si>
    <t>15.09.2021 05:40:42</t>
  </si>
  <si>
    <t>15.09.2021 05:41:12</t>
  </si>
  <si>
    <t>15.09.2021 05:41:15</t>
  </si>
  <si>
    <t>15.09.2021 05:41:16</t>
  </si>
  <si>
    <t>15.09.2021 05:41:18</t>
  </si>
  <si>
    <t>15.09.2021 05:48:27</t>
  </si>
  <si>
    <t>15.09.2021 05:48:28</t>
  </si>
  <si>
    <t>15.09.2021 05:48:30</t>
  </si>
  <si>
    <t>15.09.2021 05:48:31</t>
  </si>
  <si>
    <t>15.09.2021 05:50:45</t>
  </si>
  <si>
    <t>15.09.2021 05:50:47</t>
  </si>
  <si>
    <t>15.09.2021 05:50:50</t>
  </si>
  <si>
    <t>15.09.2021 05:53:42</t>
  </si>
  <si>
    <t>15.09.2021 05:53:44</t>
  </si>
  <si>
    <t>15.09.2021 05:53:45</t>
  </si>
  <si>
    <t>15.09.2021 05:54:09</t>
  </si>
  <si>
    <t>15.09.2021 05:54:47</t>
  </si>
  <si>
    <t>15.09.2021 05:54:48</t>
  </si>
  <si>
    <t>15.09.2021 05:54:50</t>
  </si>
  <si>
    <t>15.09.2021 05:54:51</t>
  </si>
  <si>
    <t>15.09.2021 05:54:53</t>
  </si>
  <si>
    <t>15.09.2021 05:56:54</t>
  </si>
  <si>
    <t>15.09.2021 05:56:56</t>
  </si>
  <si>
    <t>15.09.2021 05:57:53</t>
  </si>
  <si>
    <t>15.09.2021 06:01:01</t>
  </si>
  <si>
    <t>15.09.2021 06:01:03</t>
  </si>
  <si>
    <t>15.09.2021 06:01:04</t>
  </si>
  <si>
    <t>15.09.2021 06:03:33</t>
  </si>
  <si>
    <t>15.09.2021 06:03:34</t>
  </si>
  <si>
    <t>15.09.2021 06:03:36</t>
  </si>
  <si>
    <t>15.09.2021 06:05:13</t>
  </si>
  <si>
    <t>15.09.2021 06:05:15</t>
  </si>
  <si>
    <t>15.09.2021 06:06:24</t>
  </si>
  <si>
    <t>15.09.2021 06:06:27</t>
  </si>
  <si>
    <t>15.09.2021 06:07:44</t>
  </si>
  <si>
    <t>15.09.2021 06:10:45</t>
  </si>
  <si>
    <t>15.09.2021 06:11:33</t>
  </si>
  <si>
    <t>15.09.2021 06:13:39</t>
  </si>
  <si>
    <t>15.09.2021 06:13:41</t>
  </si>
  <si>
    <t>15.09.2021 06:13:42</t>
  </si>
  <si>
    <t>15.09.2021 06:13:44</t>
  </si>
  <si>
    <t>15.09.2021 06:14:07</t>
  </si>
  <si>
    <t>15.09.2021 06:14:09</t>
  </si>
  <si>
    <t>15.09.2021 06:14:10</t>
  </si>
  <si>
    <t>15.09.2021 06:15:48</t>
  </si>
  <si>
    <t>15.09.2021 06:15:51</t>
  </si>
  <si>
    <t>15.09.2021 06:15:53</t>
  </si>
  <si>
    <t>15.09.2021 06:15:54</t>
  </si>
  <si>
    <t>15.09.2021 06:16:34</t>
  </si>
  <si>
    <t>15.09.2021 06:16:36</t>
  </si>
  <si>
    <t>15.09.2021 06:17:18</t>
  </si>
  <si>
    <t>15.09.2021 06:17:19</t>
  </si>
  <si>
    <t>15.09.2021 06:18:45</t>
  </si>
  <si>
    <t>15.09.2021 06:18:47</t>
  </si>
  <si>
    <t>15.09.2021 06:18:48</t>
  </si>
  <si>
    <t>15.09.2021 06:18:50</t>
  </si>
  <si>
    <t>15.09.2021 06:22:33</t>
  </si>
  <si>
    <t>15.09.2021 06:22:34</t>
  </si>
  <si>
    <t>15.09.2021 06:25:18</t>
  </si>
  <si>
    <t>15.09.2021 06:25:19</t>
  </si>
  <si>
    <t>15.09.2021 06:27:50</t>
  </si>
  <si>
    <t>15.09.2021 06:27:51</t>
  </si>
  <si>
    <t>15.09.2021 06:27:53</t>
  </si>
  <si>
    <t>15.09.2021 06:27:56</t>
  </si>
  <si>
    <t>15.09.2021 06:27:57</t>
  </si>
  <si>
    <t>15.09.2021 06:27:59</t>
  </si>
  <si>
    <t>15.09.2021 06:31:25</t>
  </si>
  <si>
    <t>15.09.2021 06:31:27</t>
  </si>
  <si>
    <t>15.09.2021 06:32:06</t>
  </si>
  <si>
    <t>15.09.2021 06:32:07</t>
  </si>
  <si>
    <t>15.09.2021 06:32:22</t>
  </si>
  <si>
    <t>15.09.2021 06:32:24</t>
  </si>
  <si>
    <t>15.09.2021 06:33:01</t>
  </si>
  <si>
    <t>15.09.2021 06:33:03</t>
  </si>
  <si>
    <t>15.09.2021 06:33:13</t>
  </si>
  <si>
    <t>15.09.2021 06:33:15</t>
  </si>
  <si>
    <t>15.09.2021 06:33:48</t>
  </si>
  <si>
    <t>15.09.2021 06:34:41</t>
  </si>
  <si>
    <t>15.09.2021 06:35:44</t>
  </si>
  <si>
    <t>15.09.2021 06:35:45</t>
  </si>
  <si>
    <t>15.09.2021 06:35:47</t>
  </si>
  <si>
    <t>15.09.2021 06:36:00</t>
  </si>
  <si>
    <t>15.09.2021 06:36:01</t>
  </si>
  <si>
    <t>15.09.2021 06:36:18</t>
  </si>
  <si>
    <t>15.09.2021 06:36:19</t>
  </si>
  <si>
    <t>15.09.2021 06:36:21</t>
  </si>
  <si>
    <t>15.09.2021 06:37:09</t>
  </si>
  <si>
    <t>15.09.2021 06:37:12</t>
  </si>
  <si>
    <t>15.09.2021 06:37:13</t>
  </si>
  <si>
    <t>15.09.2021 06:40:01</t>
  </si>
  <si>
    <t>15.09.2021 06:40:03</t>
  </si>
  <si>
    <t>15.09.2021 06:40:04</t>
  </si>
  <si>
    <t>15.09.2021 06:40:15</t>
  </si>
  <si>
    <t>15.09.2021 06:40:16</t>
  </si>
  <si>
    <t>15.09.2021 06:40:22</t>
  </si>
  <si>
    <t>15.09.2021 06:40:24</t>
  </si>
  <si>
    <t>15.09.2021 06:40:37</t>
  </si>
  <si>
    <t>15.09.2021 06:40:42</t>
  </si>
  <si>
    <t>15.09.2021 06:40:56</t>
  </si>
  <si>
    <t>15.09.2021 06:40:57</t>
  </si>
  <si>
    <t>15.09.2021 06:41:21</t>
  </si>
  <si>
    <t>15.09.2021 06:41:23</t>
  </si>
  <si>
    <t>15.09.2021 06:41:24</t>
  </si>
  <si>
    <t>15.09.2021 06:41:41</t>
  </si>
  <si>
    <t>15.09.2021 06:41:45</t>
  </si>
  <si>
    <t>15.09.2021 06:41:47</t>
  </si>
  <si>
    <t>15.09.2021 06:42:28</t>
  </si>
  <si>
    <t>15.09.2021 06:42:30</t>
  </si>
  <si>
    <t>15.09.2021 06:42:44</t>
  </si>
  <si>
    <t>15.09.2021 06:42:45</t>
  </si>
  <si>
    <t>15.09.2021 06:43:00</t>
  </si>
  <si>
    <t>15.09.2021 06:43:12</t>
  </si>
  <si>
    <t>15.09.2021 06:43:22</t>
  </si>
  <si>
    <t>15.09.2021 06:43:25</t>
  </si>
  <si>
    <t>15.09.2021 06:43:27</t>
  </si>
  <si>
    <t>15.09.2021 06:43:28</t>
  </si>
  <si>
    <t>15.09.2021 06:43:36</t>
  </si>
  <si>
    <t>15.09.2021 06:43:37</t>
  </si>
  <si>
    <t>15.09.2021 06:43:46</t>
  </si>
  <si>
    <t>15.09.2021 06:43:48</t>
  </si>
  <si>
    <t>15.09.2021 06:43:49</t>
  </si>
  <si>
    <t>15.09.2021 06:44:35</t>
  </si>
  <si>
    <t>15.09.2021 06:45:01</t>
  </si>
  <si>
    <t>15.09.2021 06:45:10</t>
  </si>
  <si>
    <t>15.09.2021 06:45:16</t>
  </si>
  <si>
    <t>15.09.2021 06:45:18</t>
  </si>
  <si>
    <t>15.09.2021 06:45:19</t>
  </si>
  <si>
    <t>15.09.2021 06:45:37</t>
  </si>
  <si>
    <t>15.09.2021 06:45:39</t>
  </si>
  <si>
    <t>15.09.2021 06:45:40</t>
  </si>
  <si>
    <t>15.09.2021 06:45:43</t>
  </si>
  <si>
    <t>15.09.2021 06:45:45</t>
  </si>
  <si>
    <t>15.09.2021 06:45:46</t>
  </si>
  <si>
    <t>15.09.2021 06:46:03</t>
  </si>
  <si>
    <t>15.09.2021 06:46:06</t>
  </si>
  <si>
    <t>15.09.2021 06:46:07</t>
  </si>
  <si>
    <t>15.09.2021 06:46:10</t>
  </si>
  <si>
    <t>15.09.2021 06:46:12</t>
  </si>
  <si>
    <t>15.09.2021 06:46:13</t>
  </si>
  <si>
    <t>15.09.2021 06:46:15</t>
  </si>
  <si>
    <t>15.09.2021 06:46:21</t>
  </si>
  <si>
    <t>15.09.2021 06:46:37</t>
  </si>
  <si>
    <t>15.09.2021 06:46:42</t>
  </si>
  <si>
    <t>15.09.2021 06:46:43</t>
  </si>
  <si>
    <t>15.09.2021 06:46:54</t>
  </si>
  <si>
    <t>15.09.2021 06:46:56</t>
  </si>
  <si>
    <t>15.09.2021 06:46:57</t>
  </si>
  <si>
    <t>15.09.2021 06:47:07</t>
  </si>
  <si>
    <t>15.09.2021 06:47:09</t>
  </si>
  <si>
    <t>15.09.2021 06:47:12</t>
  </si>
  <si>
    <t>15.09.2021 06:47:16</t>
  </si>
  <si>
    <t>15.09.2021 06:47:18</t>
  </si>
  <si>
    <t>15.09.2021 06:47:19</t>
  </si>
  <si>
    <t>15.09.2021 06:47:27</t>
  </si>
  <si>
    <t>15.09.2021 06:48:10</t>
  </si>
  <si>
    <t>15.09.2021 06:48:12</t>
  </si>
  <si>
    <t>15.09.2021 06:48:13</t>
  </si>
  <si>
    <t>15.09.2021 06:48:16</t>
  </si>
  <si>
    <t>15.09.2021 06:48:18</t>
  </si>
  <si>
    <t>15.09.2021 06:48:19</t>
  </si>
  <si>
    <t>15.09.2021 06:48:21</t>
  </si>
  <si>
    <t>15.09.2021 06:48:22</t>
  </si>
  <si>
    <t>15.09.2021 06:48:25</t>
  </si>
  <si>
    <t>15.09.2021 06:48:27</t>
  </si>
  <si>
    <t>15.09.2021 06:48:56</t>
  </si>
  <si>
    <t>15.09.2021 06:49:01</t>
  </si>
  <si>
    <t>15.09.2021 06:49:07</t>
  </si>
  <si>
    <t>15.09.2021 06:49:13</t>
  </si>
  <si>
    <t>15.09.2021 06:49:15</t>
  </si>
  <si>
    <t>15.09.2021 06:49:21</t>
  </si>
  <si>
    <t>15.09.2021 06:49:22</t>
  </si>
  <si>
    <t>15.09.2021 06:49:24</t>
  </si>
  <si>
    <t>15.09.2021 06:49:27</t>
  </si>
  <si>
    <t>15.09.2021 06:49:28</t>
  </si>
  <si>
    <t>15.09.2021 06:49:40</t>
  </si>
  <si>
    <t>15.09.2021 06:49:45</t>
  </si>
  <si>
    <t>15.09.2021 06:49:54</t>
  </si>
  <si>
    <t>15.09.2021 06:49:57</t>
  </si>
  <si>
    <t>15.09.2021 06:49:59</t>
  </si>
  <si>
    <t>15.09.2021 06:50:05</t>
  </si>
  <si>
    <t>15.09.2021 06:50:33</t>
  </si>
  <si>
    <t>15.09.2021 06:50:35</t>
  </si>
  <si>
    <t>15.09.2021 06:50:36</t>
  </si>
  <si>
    <t>15.09.2021 06:50:39</t>
  </si>
  <si>
    <t>15.09.2021 06:50:41</t>
  </si>
  <si>
    <t>15.09.2021 06:51:12</t>
  </si>
  <si>
    <t>15.09.2021 06:51:13</t>
  </si>
  <si>
    <t>15.09.2021 06:51:30</t>
  </si>
  <si>
    <t>15.09.2021 06:51:48</t>
  </si>
  <si>
    <t>15.09.2021 06:51:50</t>
  </si>
  <si>
    <t>15.09.2021 06:51:51</t>
  </si>
  <si>
    <t>15.09.2021 06:52:15</t>
  </si>
  <si>
    <t>15.09.2021 06:52:16</t>
  </si>
  <si>
    <t>15.09.2021 06:52:22</t>
  </si>
  <si>
    <t>15.09.2021 06:52:25</t>
  </si>
  <si>
    <t>15.09.2021 06:52:39</t>
  </si>
  <si>
    <t>15.09.2021 06:53:19</t>
  </si>
  <si>
    <t>15.09.2021 06:53:21</t>
  </si>
  <si>
    <t>15.09.2021 06:53:38</t>
  </si>
  <si>
    <t>15.09.2021 06:53:39</t>
  </si>
  <si>
    <t>15.09.2021 06:53:47</t>
  </si>
  <si>
    <t>15.09.2021 06:53:59</t>
  </si>
  <si>
    <t>15.09.2021 06:54:00</t>
  </si>
  <si>
    <t>15.09.2021 06:54:11</t>
  </si>
  <si>
    <t>15.09.2021 06:54:12</t>
  </si>
  <si>
    <t>15.09.2021 06:54:26</t>
  </si>
  <si>
    <t>15.09.2021 06:54:27</t>
  </si>
  <si>
    <t>15.09.2021 06:54:32</t>
  </si>
  <si>
    <t>15.09.2021 06:54:35</t>
  </si>
  <si>
    <t>15.09.2021 06:54:47</t>
  </si>
  <si>
    <t>15.09.2021 06:54:49</t>
  </si>
  <si>
    <t>15.09.2021 06:55:24</t>
  </si>
  <si>
    <t>15.09.2021 06:55:47</t>
  </si>
  <si>
    <t>15.09.2021 06:56:13</t>
  </si>
  <si>
    <t>15.09.2021 06:56:15</t>
  </si>
  <si>
    <t>15.09.2021 06:56:16</t>
  </si>
  <si>
    <t>15.09.2021 06:56:30</t>
  </si>
  <si>
    <t>15.09.2021 06:57:07</t>
  </si>
  <si>
    <t>15.09.2021 06:57:10</t>
  </si>
  <si>
    <t>15.09.2021 06:57:45</t>
  </si>
  <si>
    <t>15.09.2021 06:57:48</t>
  </si>
  <si>
    <t>15.09.2021 06:57:53</t>
  </si>
  <si>
    <t>15.09.2021 06:57:59</t>
  </si>
  <si>
    <t>15.09.2021 06:58:58</t>
  </si>
  <si>
    <t>15.09.2021 06:58:59</t>
  </si>
  <si>
    <t>15.09.2021 06:59:10</t>
  </si>
  <si>
    <t>15.09.2021 06:59:11</t>
  </si>
  <si>
    <t>15.09.2021 06:59:13</t>
  </si>
  <si>
    <t>15.09.2021 06:59:17</t>
  </si>
  <si>
    <t>15.09.2021 06:59:22</t>
  </si>
  <si>
    <t>15.09.2021 06:59:24</t>
  </si>
  <si>
    <t>15.09.2021 06:59:40</t>
  </si>
  <si>
    <t>15.09.2021 06:59:42</t>
  </si>
  <si>
    <t>15.09.2021 06:59:46</t>
  </si>
  <si>
    <t>15.09.2021 06:59:49</t>
  </si>
  <si>
    <t>15.09.2021 06:59:51</t>
  </si>
  <si>
    <t>15.09.2021 06:59:52</t>
  </si>
  <si>
    <t>15.09.2021 07:00:31</t>
  </si>
  <si>
    <t>15.09.2021 07:00:34</t>
  </si>
  <si>
    <t>15.09.2021 07:00:36</t>
  </si>
  <si>
    <t>15.09.2021 07:00:37</t>
  </si>
  <si>
    <t>15.09.2021 07:00:45</t>
  </si>
  <si>
    <t>15.09.2021 07:01:06</t>
  </si>
  <si>
    <t>15.09.2021 07:01:07</t>
  </si>
  <si>
    <t>15.09.2021 07:01:09</t>
  </si>
  <si>
    <t>15.09.2021 07:02:00</t>
  </si>
  <si>
    <t>15.09.2021 07:02:01</t>
  </si>
  <si>
    <t>15.09.2021 07:02:07</t>
  </si>
  <si>
    <t>15.09.2021 07:02:10</t>
  </si>
  <si>
    <t>15.09.2021 07:05:12</t>
  </si>
  <si>
    <t>15.09.2021 07:05:13</t>
  </si>
  <si>
    <t>15.09.2021 07:05:15</t>
  </si>
  <si>
    <t>15.09.2021 07:07:51</t>
  </si>
  <si>
    <t>15.09.2021 07:07:54</t>
  </si>
  <si>
    <t>15.09.2021 07:09:10</t>
  </si>
  <si>
    <t>15.09.2021 07:09:12</t>
  </si>
  <si>
    <t>15.09.2021 07:09:53</t>
  </si>
  <si>
    <t>15.09.2021 07:09:54</t>
  </si>
  <si>
    <t>15.09.2021 07:09:56</t>
  </si>
  <si>
    <t>15.09.2021 07:10:36</t>
  </si>
  <si>
    <t>15.09.2021 07:12:01</t>
  </si>
  <si>
    <t>15.09.2021 07:12:03</t>
  </si>
  <si>
    <t>15.09.2021 07:12:04</t>
  </si>
  <si>
    <t>15.09.2021 07:12:06</t>
  </si>
  <si>
    <t>15.09.2021 07:13:00</t>
  </si>
  <si>
    <t>15.09.2021 07:16:22</t>
  </si>
  <si>
    <t>15.09.2021 07:16:24</t>
  </si>
  <si>
    <t>15.09.2021 07:17:28</t>
  </si>
  <si>
    <t>15.09.2021 07:18:16</t>
  </si>
  <si>
    <t>15.09.2021 07:18:18</t>
  </si>
  <si>
    <t>15.09.2021 07:18:19</t>
  </si>
  <si>
    <t>15.09.2021 07:23:10</t>
  </si>
  <si>
    <t>15.09.2021 07:23:13</t>
  </si>
  <si>
    <t>15.09.2021 07:23:15</t>
  </si>
  <si>
    <t>15.09.2021 07:29:56</t>
  </si>
  <si>
    <t>15.09.2021 07:31:57</t>
  </si>
  <si>
    <t>15.09.2021 07:31:59</t>
  </si>
  <si>
    <t>15.09.2021 07:37:22</t>
  </si>
  <si>
    <t>15.09.2021 07:37:24</t>
  </si>
  <si>
    <t>15.09.2021 07:37:28</t>
  </si>
  <si>
    <t>15.09.2021 07:37:30</t>
  </si>
  <si>
    <t>15.09.2021 07:37:47</t>
  </si>
  <si>
    <t>15.09.2021 07:37:48</t>
  </si>
  <si>
    <t>15.09.2021 07:38:09</t>
  </si>
  <si>
    <t>15.09.2021 07:38:10</t>
  </si>
  <si>
    <t>15.09.2021 07:38:12</t>
  </si>
  <si>
    <t>15.09.2021 07:38:28</t>
  </si>
  <si>
    <t>15.09.2021 07:38:30</t>
  </si>
  <si>
    <t>15.09.2021 07:39:41</t>
  </si>
  <si>
    <t>15.09.2021 07:39:42</t>
  </si>
  <si>
    <t>15.09.2021 07:39:45</t>
  </si>
  <si>
    <t>15.09.2021 07:42:31</t>
  </si>
  <si>
    <t>15.09.2021 07:42:33</t>
  </si>
  <si>
    <t>15.09.2021 07:42:51</t>
  </si>
  <si>
    <t>15.09.2021 07:43:25</t>
  </si>
  <si>
    <t>15.09.2021 07:43:27</t>
  </si>
  <si>
    <t>15.09.2021 07:43:28</t>
  </si>
  <si>
    <t>15.09.2021 07:43:30</t>
  </si>
  <si>
    <t>15.09.2021 07:44:41</t>
  </si>
  <si>
    <t>15.09.2021 07:44:42</t>
  </si>
  <si>
    <t>15.09.2021 07:44:44</t>
  </si>
  <si>
    <t>15.09.2021 07:48:21</t>
  </si>
  <si>
    <t>15.09.2021 07:48:22</t>
  </si>
  <si>
    <t>15.09.2021 07:50:12</t>
  </si>
  <si>
    <t>15.09.2021 07:50:13</t>
  </si>
  <si>
    <t>15.09.2021 07:50:15</t>
  </si>
  <si>
    <t>15.09.2021 07:53:44</t>
  </si>
  <si>
    <t>15.09.2021 07:53:45</t>
  </si>
  <si>
    <t>15.09.2021 07:55:57</t>
  </si>
  <si>
    <t>15.09.2021 07:55:59</t>
  </si>
  <si>
    <t>15.09.2021 07:56:00</t>
  </si>
  <si>
    <t>15.09.2021 07:56:02</t>
  </si>
  <si>
    <t>15.09.2021 07:56:03</t>
  </si>
  <si>
    <t>15.09.2021 07:56:05</t>
  </si>
  <si>
    <t>15.09.2021 07:57:50</t>
  </si>
  <si>
    <t>15.09.2021 07:57:51</t>
  </si>
  <si>
    <t>15.09.2021 07:57:53</t>
  </si>
  <si>
    <t>15.09.2021 07:58:00</t>
  </si>
  <si>
    <t>15.09.2021 07:58:01</t>
  </si>
  <si>
    <t>15.09.2021 07:58:28</t>
  </si>
  <si>
    <t>15.09.2021 07:58:30</t>
  </si>
  <si>
    <t>15.09.2021 07:59:53</t>
  </si>
  <si>
    <t>15.09.2021 07:59:57</t>
  </si>
  <si>
    <t>15.09.2021 08:00:00</t>
  </si>
  <si>
    <t>15.09.2021 08:03:18</t>
  </si>
  <si>
    <t>15.09.2021 08:03:19</t>
  </si>
  <si>
    <t>15.09.2021 08:03:27</t>
  </si>
  <si>
    <t>15.09.2021 08:07:30</t>
  </si>
  <si>
    <t>15.09.2021 08:07:31</t>
  </si>
  <si>
    <t>15.09.2021 08:07:33</t>
  </si>
  <si>
    <t>15.09.2021 08:07:34</t>
  </si>
  <si>
    <t>15.09.2021 08:07:36</t>
  </si>
  <si>
    <t>15.09.2021 08:10:18</t>
  </si>
  <si>
    <t>15.09.2021 08:10:19</t>
  </si>
  <si>
    <t>15.09.2021 08:10:21</t>
  </si>
  <si>
    <t>15.09.2021 08:10:22</t>
  </si>
  <si>
    <t>15.09.2021 08:10:24</t>
  </si>
  <si>
    <t>15.09.2021 08:10:25</t>
  </si>
  <si>
    <t>15.09.2021 08:10:51</t>
  </si>
  <si>
    <t>15.09.2021 08:10:53</t>
  </si>
  <si>
    <t>15.09.2021 08:12:06</t>
  </si>
  <si>
    <t>15.09.2021 08:12:09</t>
  </si>
  <si>
    <t>15.09.2021 08:12:10</t>
  </si>
  <si>
    <t>15.09.2021 08:12:12</t>
  </si>
  <si>
    <t>15.09.2021 08:12:13</t>
  </si>
  <si>
    <t>15.09.2021 08:13:28</t>
  </si>
  <si>
    <t>15.09.2021 08:13:30</t>
  </si>
  <si>
    <t>15.09.2021 08:15:38</t>
  </si>
  <si>
    <t>15.09.2021 08:15:42</t>
  </si>
  <si>
    <t>15.09.2021 08:15:44</t>
  </si>
  <si>
    <t>15.09.2021 08:15:53</t>
  </si>
  <si>
    <t>15.09.2021 08:15:54</t>
  </si>
  <si>
    <t>15.09.2021 08:15:56</t>
  </si>
  <si>
    <t>15.09.2021 08:18:01</t>
  </si>
  <si>
    <t>15.09.2021 08:21:12</t>
  </si>
  <si>
    <t>15.09.2021 08:21:13</t>
  </si>
  <si>
    <t>15.09.2021 08:21:15</t>
  </si>
  <si>
    <t>15.09.2021 08:22:50</t>
  </si>
  <si>
    <t>15.09.2021 08:22:51</t>
  </si>
  <si>
    <t>15.09.2021 08:22:53</t>
  </si>
  <si>
    <t>15.09.2021 08:25:44</t>
  </si>
  <si>
    <t>15.09.2021 08:25:45</t>
  </si>
  <si>
    <t>15.09.2021 08:26:42</t>
  </si>
  <si>
    <t>15.09.2021 08:26:44</t>
  </si>
  <si>
    <t>15.09.2021 08:26:45</t>
  </si>
  <si>
    <t>15.09.2021 08:26:47</t>
  </si>
  <si>
    <t>15.09.2021 08:27:56</t>
  </si>
  <si>
    <t>15.09.2021 08:27:57</t>
  </si>
  <si>
    <t>15.09.2021 08:28:50</t>
  </si>
  <si>
    <t>15.09.2021 08:28:51</t>
  </si>
  <si>
    <t>15.09.2021 08:29:50</t>
  </si>
  <si>
    <t>15.09.2021 08:29:51</t>
  </si>
  <si>
    <t>15.09.2021 08:30:07</t>
  </si>
  <si>
    <t>15.09.2021 08:30:09</t>
  </si>
  <si>
    <t>15.09.2021 08:32:16</t>
  </si>
  <si>
    <t>15.09.2021 08:32:18</t>
  </si>
  <si>
    <t>15.09.2021 08:32:24</t>
  </si>
  <si>
    <t>15.09.2021 08:33:12</t>
  </si>
  <si>
    <t>15.09.2021 08:33:13</t>
  </si>
  <si>
    <t>15.09.2021 08:33:15</t>
  </si>
  <si>
    <t>15.09.2021 08:34:25</t>
  </si>
  <si>
    <t>15.09.2021 08:35:07</t>
  </si>
  <si>
    <t>15.09.2021 08:40:24</t>
  </si>
  <si>
    <t>15.09.2021 08:40:25</t>
  </si>
  <si>
    <t>15.09.2021 08:44:27</t>
  </si>
  <si>
    <t>15.09.2021 08:44:30</t>
  </si>
  <si>
    <t>15.09.2021 08:44:31</t>
  </si>
  <si>
    <t>15.09.2021 08:46:06</t>
  </si>
  <si>
    <t>15.09.2021 08:46:07</t>
  </si>
  <si>
    <t>15.09.2021 08:48:15</t>
  </si>
  <si>
    <t>15.09.2021 08:48:16</t>
  </si>
  <si>
    <t>15.09.2021 08:50:31</t>
  </si>
  <si>
    <t>15.09.2021 08:50:33</t>
  </si>
  <si>
    <t>15.09.2021 08:50:34</t>
  </si>
  <si>
    <t>15.09.2021 08:50:36</t>
  </si>
  <si>
    <t>15.09.2021 08:52:41</t>
  </si>
  <si>
    <t>15.09.2021 08:53:03</t>
  </si>
  <si>
    <t>15.09.2021 08:53:04</t>
  </si>
  <si>
    <t>15.09.2021 08:53:56</t>
  </si>
  <si>
    <t>15.09.2021 08:53:57</t>
  </si>
  <si>
    <t>15.09.2021 08:53:59</t>
  </si>
  <si>
    <t>15.09.2021 08:54:00</t>
  </si>
  <si>
    <t>15.09.2021 08:54:03</t>
  </si>
  <si>
    <t>15.09.2021 08:54:05</t>
  </si>
  <si>
    <t>15.09.2021 08:54:06</t>
  </si>
  <si>
    <t>15.09.2021 08:54:08</t>
  </si>
  <si>
    <t>15.09.2021 08:56:12</t>
  </si>
  <si>
    <t>15.09.2021 08:57:12</t>
  </si>
  <si>
    <t>15.09.2021 08:57:13</t>
  </si>
  <si>
    <t>15.09.2021 08:57:15</t>
  </si>
  <si>
    <t>15.09.2021 08:57:16</t>
  </si>
  <si>
    <t>15.09.2021 08:59:18</t>
  </si>
  <si>
    <t>15.09.2021 08:59:19</t>
  </si>
  <si>
    <t>15.09.2021 09:00:25</t>
  </si>
  <si>
    <t>15.09.2021 09:00:27</t>
  </si>
  <si>
    <t>15.09.2021 09:00:36</t>
  </si>
  <si>
    <t>15.09.2021 09:00:37</t>
  </si>
  <si>
    <t>15.09.2021 09:01:13</t>
  </si>
  <si>
    <t>15.09.2021 09:01:15</t>
  </si>
  <si>
    <t>15.09.2021 09:05:53</t>
  </si>
  <si>
    <t>15.09.2021 09:05:54</t>
  </si>
  <si>
    <t>15.09.2021 09:06:27</t>
  </si>
  <si>
    <t>15.09.2021 09:06:28</t>
  </si>
  <si>
    <t>15.09.2021 09:07:33</t>
  </si>
  <si>
    <t>15.09.2021 09:07:37</t>
  </si>
  <si>
    <t>15.09.2021 09:07:39</t>
  </si>
  <si>
    <t>15.09.2021 09:08:47</t>
  </si>
  <si>
    <t>15.09.2021 09:08:48</t>
  </si>
  <si>
    <t>15.09.2021 09:08:51</t>
  </si>
  <si>
    <t>15.09.2021 09:08:53</t>
  </si>
  <si>
    <t>15.09.2021 09:08:54</t>
  </si>
  <si>
    <t>15.09.2021 09:08:56</t>
  </si>
  <si>
    <t>15.09.2021 09:08:57</t>
  </si>
  <si>
    <t>15.09.2021 09:08:59</t>
  </si>
  <si>
    <t>15.09.2021 09:09:00</t>
  </si>
  <si>
    <t>15.09.2021 09:09:02</t>
  </si>
  <si>
    <t>15.09.2021 09:09:03</t>
  </si>
  <si>
    <t>15.09.2021 09:09:05</t>
  </si>
  <si>
    <t>15.09.2021 09:10:13</t>
  </si>
  <si>
    <t>15.09.2021 09:10:15</t>
  </si>
  <si>
    <t>15.09.2021 09:10:16</t>
  </si>
  <si>
    <t>15.09.2021 09:10:18</t>
  </si>
  <si>
    <t>15.09.2021 09:11:04</t>
  </si>
  <si>
    <t>15.09.2021 09:11:06</t>
  </si>
  <si>
    <t>15.09.2021 09:11:07</t>
  </si>
  <si>
    <t>15.09.2021 09:11:09</t>
  </si>
  <si>
    <t>15.09.2021 09:14:22</t>
  </si>
  <si>
    <t>15.09.2021 09:14:24</t>
  </si>
  <si>
    <t>15.09.2021 09:16:12</t>
  </si>
  <si>
    <t>15.09.2021 09:16:13</t>
  </si>
  <si>
    <t>15.09.2021 09:16:15</t>
  </si>
  <si>
    <t>15.09.2021 09:16:24</t>
  </si>
  <si>
    <t>15.09.2021 09:16:25</t>
  </si>
  <si>
    <t>15.09.2021 09:16:27</t>
  </si>
  <si>
    <t>15.09.2021 09:16:48</t>
  </si>
  <si>
    <t>15.09.2021 09:16:50</t>
  </si>
  <si>
    <t>15.09.2021 09:16:51</t>
  </si>
  <si>
    <t>15.09.2021 09:18:35</t>
  </si>
  <si>
    <t>15.09.2021 09:18:36</t>
  </si>
  <si>
    <t>15.09.2021 09:18:38</t>
  </si>
  <si>
    <t>15.09.2021 09:18:39</t>
  </si>
  <si>
    <t>15.09.2021 09:24:04</t>
  </si>
  <si>
    <t>15.09.2021 09:24:06</t>
  </si>
  <si>
    <t>15.09.2021 09:24:34</t>
  </si>
  <si>
    <t>15.09.2021 09:24:36</t>
  </si>
  <si>
    <t>15.09.2021 09:26:27</t>
  </si>
  <si>
    <t>15.09.2021 09:26:30</t>
  </si>
  <si>
    <t>15.09.2021 09:26:31</t>
  </si>
  <si>
    <t>15.09.2021 09:26:33</t>
  </si>
  <si>
    <t>15.09.2021 09:26:42</t>
  </si>
  <si>
    <t>15.09.2021 09:31:39</t>
  </si>
  <si>
    <t>15.09.2021 09:31:41</t>
  </si>
  <si>
    <t>15.09.2021 09:31:44</t>
  </si>
  <si>
    <t>15.09.2021 09:31:45</t>
  </si>
  <si>
    <t>15.09.2021 09:32:01</t>
  </si>
  <si>
    <t>15.09.2021 09:32:03</t>
  </si>
  <si>
    <t>15.09.2021 09:32:04</t>
  </si>
  <si>
    <t>15.09.2021 09:35:13</t>
  </si>
  <si>
    <t>15.09.2021 09:35:15</t>
  </si>
  <si>
    <t>15.09.2021 09:35:16</t>
  </si>
  <si>
    <t>15.09.2021 09:35:19</t>
  </si>
  <si>
    <t>15.09.2021 09:36:28</t>
  </si>
  <si>
    <t>15.09.2021 09:36:30</t>
  </si>
  <si>
    <t>15.09.2021 09:36:33</t>
  </si>
  <si>
    <t>15.09.2021 09:36:50</t>
  </si>
  <si>
    <t>15.09.2021 09:42:30</t>
  </si>
  <si>
    <t>15.09.2021 09:42:31</t>
  </si>
  <si>
    <t>15.09.2021 09:42:33</t>
  </si>
  <si>
    <t>15.09.2021 09:42:34</t>
  </si>
  <si>
    <t>15.09.2021 09:43:22</t>
  </si>
  <si>
    <t>15.09.2021 09:43:24</t>
  </si>
  <si>
    <t>15.09.2021 09:43:25</t>
  </si>
  <si>
    <t>15.09.2021 09:43:36</t>
  </si>
  <si>
    <t>15.09.2021 09:49:33</t>
  </si>
  <si>
    <t>15.09.2021 09:49:34</t>
  </si>
  <si>
    <t>15.09.2021 09:49:36</t>
  </si>
  <si>
    <t>15.09.2021 09:49:45</t>
  </si>
  <si>
    <t>15.09.2021 09:50:00</t>
  </si>
  <si>
    <t>15.09.2021 09:50:01</t>
  </si>
  <si>
    <t>15.09.2021 09:50:03</t>
  </si>
  <si>
    <t>15.09.2021 09:50:28</t>
  </si>
  <si>
    <t>15.09.2021 09:51:30</t>
  </si>
  <si>
    <t>15.09.2021 09:51:34</t>
  </si>
  <si>
    <t>15.09.2021 09:51:36</t>
  </si>
  <si>
    <t>15.09.2021 09:51:37</t>
  </si>
  <si>
    <t>15.09.2021 09:53:30</t>
  </si>
  <si>
    <t>15.09.2021 09:53:36</t>
  </si>
  <si>
    <t>15.09.2021 09:53:37</t>
  </si>
  <si>
    <t>15.09.2021 09:54:01</t>
  </si>
  <si>
    <t>15.09.2021 09:54:03</t>
  </si>
  <si>
    <t>15.09.2021 09:54:04</t>
  </si>
  <si>
    <t>15.09.2021 09:55:50</t>
  </si>
  <si>
    <t>15.09.2021 09:55:51</t>
  </si>
  <si>
    <t>15.09.2021 09:58:25</t>
  </si>
  <si>
    <t>15.09.2021 09:58:27</t>
  </si>
  <si>
    <t>15.09.2021 09:58:28</t>
  </si>
  <si>
    <t>15.09.2021 09:59:38</t>
  </si>
  <si>
    <t>15.09.2021 09:59:41</t>
  </si>
  <si>
    <t>15.09.2021 09:59:42</t>
  </si>
  <si>
    <t>15.09.2021 09:59:44</t>
  </si>
  <si>
    <t>15.09.2021 10:04:19</t>
  </si>
  <si>
    <t>15.09.2021 10:04:21</t>
  </si>
  <si>
    <t>15.09.2021 10:04:31</t>
  </si>
  <si>
    <t>15.09.2021 10:04:33</t>
  </si>
  <si>
    <t>15.09.2021 10:04:53</t>
  </si>
  <si>
    <t>15.09.2021 10:07:22</t>
  </si>
  <si>
    <t>15.09.2021 10:07:24</t>
  </si>
  <si>
    <t>15.09.2021 10:07:25</t>
  </si>
  <si>
    <t>15.09.2021 10:07:27</t>
  </si>
  <si>
    <t>15.09.2021 10:07:28</t>
  </si>
  <si>
    <t>15.09.2021 10:07:30</t>
  </si>
  <si>
    <t>15.09.2021 10:07:31</t>
  </si>
  <si>
    <t>15.09.2021 10:07:33</t>
  </si>
  <si>
    <t>15.09.2021 10:07:34</t>
  </si>
  <si>
    <t>15.09.2021 10:07:36</t>
  </si>
  <si>
    <t>15.09.2021 10:07:37</t>
  </si>
  <si>
    <t>15.09.2021 10:08:06</t>
  </si>
  <si>
    <t>15.09.2021 10:08:07</t>
  </si>
  <si>
    <t>15.09.2021 10:08:15</t>
  </si>
  <si>
    <t>15.09.2021 10:08:59</t>
  </si>
  <si>
    <t>15.09.2021 10:10:45</t>
  </si>
  <si>
    <t>15.09.2021 10:10:47</t>
  </si>
  <si>
    <t>15.09.2021 10:16:00</t>
  </si>
  <si>
    <t>15.09.2021 10:16:01</t>
  </si>
  <si>
    <t>15.09.2021 10:16:03</t>
  </si>
  <si>
    <t>15.09.2021 10:16:04</t>
  </si>
  <si>
    <t>15.09.2021 10:16:44</t>
  </si>
  <si>
    <t>15.09.2021 10:16:45</t>
  </si>
  <si>
    <t>15.09.2021 10:18:33</t>
  </si>
  <si>
    <t>15.09.2021 10:18:36</t>
  </si>
  <si>
    <t>15.09.2021 10:18:39</t>
  </si>
  <si>
    <t>15.09.2021 10:18:40</t>
  </si>
  <si>
    <t>15.09.2021 10:18:50</t>
  </si>
  <si>
    <t>15.09.2021 10:18:51</t>
  </si>
  <si>
    <t>15.09.2021 10:18:53</t>
  </si>
  <si>
    <t>15.09.2021 10:18:54</t>
  </si>
  <si>
    <t>15.09.2021 10:21:45</t>
  </si>
  <si>
    <t>15.09.2021 10:21:47</t>
  </si>
  <si>
    <t>15.09.2021 10:22:12</t>
  </si>
  <si>
    <t>15.09.2021 10:23:15</t>
  </si>
  <si>
    <t>15.09.2021 10:23:16</t>
  </si>
  <si>
    <t>15.09.2021 10:23:18</t>
  </si>
  <si>
    <t>15.09.2021 10:24:28</t>
  </si>
  <si>
    <t>15.09.2021 10:24:54</t>
  </si>
  <si>
    <t>15.09.2021 10:24:56</t>
  </si>
  <si>
    <t>15.09.2021 10:24:57</t>
  </si>
  <si>
    <t>15.09.2021 10:24:59</t>
  </si>
  <si>
    <t>15.09.2021 10:25:53</t>
  </si>
  <si>
    <t>15.09.2021 10:27:28</t>
  </si>
  <si>
    <t>15.09.2021 10:27:30</t>
  </si>
  <si>
    <t>15.09.2021 10:27:31</t>
  </si>
  <si>
    <t>15.09.2021 10:27:33</t>
  </si>
  <si>
    <t>15.09.2021 10:28:07</t>
  </si>
  <si>
    <t>15.09.2021 10:28:09</t>
  </si>
  <si>
    <t>15.09.2021 10:29:28</t>
  </si>
  <si>
    <t>15.09.2021 10:29:30</t>
  </si>
  <si>
    <t>15.09.2021 10:34:22</t>
  </si>
  <si>
    <t>15.09.2021 10:34:27</t>
  </si>
  <si>
    <t>15.09.2021 10:35:50</t>
  </si>
  <si>
    <t>15.09.2021 10:35:51</t>
  </si>
  <si>
    <t>15.09.2021 10:35:53</t>
  </si>
  <si>
    <t>15.09.2021 10:36:41</t>
  </si>
  <si>
    <t>15.09.2021 10:36:42</t>
  </si>
  <si>
    <t>15.09.2021 10:36:44</t>
  </si>
  <si>
    <t>15.09.2021 10:36:45</t>
  </si>
  <si>
    <t>15.09.2021 10:37:15</t>
  </si>
  <si>
    <t>15.09.2021 10:37:16</t>
  </si>
  <si>
    <t>15.09.2021 10:37:18</t>
  </si>
  <si>
    <t>15.09.2021 10:37:19</t>
  </si>
  <si>
    <t>15.09.2021 10:39:10</t>
  </si>
  <si>
    <t>15.09.2021 10:39:12</t>
  </si>
  <si>
    <t>15.09.2021 10:40:28</t>
  </si>
  <si>
    <t>15.09.2021 10:40:30</t>
  </si>
  <si>
    <t>15.09.2021 10:40:31</t>
  </si>
  <si>
    <t>15.09.2021 10:40:33</t>
  </si>
  <si>
    <t>15.09.2021 10:40:34</t>
  </si>
  <si>
    <t>15.09.2021 10:41:44</t>
  </si>
  <si>
    <t>15.09.2021 10:41:57</t>
  </si>
  <si>
    <t>15.09.2021 10:42:00</t>
  </si>
  <si>
    <t>15.09.2021 10:42:02</t>
  </si>
  <si>
    <t>15.09.2021 10:42:03</t>
  </si>
  <si>
    <t>15.09.2021 10:42:05</t>
  </si>
  <si>
    <t>15.09.2021 10:42:43</t>
  </si>
  <si>
    <t>15.09.2021 10:42:44</t>
  </si>
  <si>
    <t>15.09.2021 10:42:46</t>
  </si>
  <si>
    <t>15.09.2021 10:42:47</t>
  </si>
  <si>
    <t>15.09.2021 10:42:49</t>
  </si>
  <si>
    <t>15.09.2021 10:42:50</t>
  </si>
  <si>
    <t>15.09.2021 10:43:06</t>
  </si>
  <si>
    <t>15.09.2021 10:43:07</t>
  </si>
  <si>
    <t>15.09.2021 10:43:09</t>
  </si>
  <si>
    <t>15.09.2021 10:43:10</t>
  </si>
  <si>
    <t>15.09.2021 10:43:12</t>
  </si>
  <si>
    <t>15.09.2021 10:43:13</t>
  </si>
  <si>
    <t>15.09.2021 10:43:16</t>
  </si>
  <si>
    <t>15.09.2021 10:43:18</t>
  </si>
  <si>
    <t>15.09.2021 10:44:24</t>
  </si>
  <si>
    <t>15.09.2021 10:44:25</t>
  </si>
  <si>
    <t>15.09.2021 10:44:47</t>
  </si>
  <si>
    <t>15.09.2021 10:44:48</t>
  </si>
  <si>
    <t>15.09.2021 10:44:50</t>
  </si>
  <si>
    <t>15.09.2021 10:44:51</t>
  </si>
  <si>
    <t>15.09.2021 10:44:53</t>
  </si>
  <si>
    <t>15.09.2021 10:46:19</t>
  </si>
  <si>
    <t>15.09.2021 10:47:34</t>
  </si>
  <si>
    <t>15.09.2021 10:47:36</t>
  </si>
  <si>
    <t>15.09.2021 10:47:39</t>
  </si>
  <si>
    <t>15.09.2021 10:47:59</t>
  </si>
  <si>
    <t>15.09.2021 10:48:00</t>
  </si>
  <si>
    <t>15.09.2021 10:48:02</t>
  </si>
  <si>
    <t>15.09.2021 10:49:03</t>
  </si>
  <si>
    <t>15.09.2021 10:49:04</t>
  </si>
  <si>
    <t>15.09.2021 10:49:06</t>
  </si>
  <si>
    <t>15.09.2021 10:49:07</t>
  </si>
  <si>
    <t>15.09.2021 10:49:10</t>
  </si>
  <si>
    <t>15.09.2021 10:49:12</t>
  </si>
  <si>
    <t>15.09.2021 10:49:13</t>
  </si>
  <si>
    <t>15.09.2021 10:49:15</t>
  </si>
  <si>
    <t>15.09.2021 10:49:16</t>
  </si>
  <si>
    <t>15.09.2021 10:49:18</t>
  </si>
  <si>
    <t>15.09.2021 10:49:19</t>
  </si>
  <si>
    <t>15.09.2021 10:49:21</t>
  </si>
  <si>
    <t>15.09.2021 10:49:22</t>
  </si>
  <si>
    <t>15.09.2021 10:50:42</t>
  </si>
  <si>
    <t>15.09.2021 10:50:47</t>
  </si>
  <si>
    <t>15.09.2021 10:51:56</t>
  </si>
  <si>
    <t>15.09.2021 10:52:42</t>
  </si>
  <si>
    <t>15.09.2021 10:54:30</t>
  </si>
  <si>
    <t>15.09.2021 10:54:31</t>
  </si>
  <si>
    <t>15.09.2021 10:56:25</t>
  </si>
  <si>
    <t>15.09.2021 10:56:27</t>
  </si>
  <si>
    <t>15.09.2021 10:56:28</t>
  </si>
  <si>
    <t>15.09.2021 10:56:39</t>
  </si>
  <si>
    <t>15.09.2021 10:58:18</t>
  </si>
  <si>
    <t>15.09.2021 10:58:41</t>
  </si>
  <si>
    <t>15.09.2021 11:01:54</t>
  </si>
  <si>
    <t>15.09.2021 11:02:30</t>
  </si>
  <si>
    <t>15.09.2021 11:03:16</t>
  </si>
  <si>
    <t>15.09.2021 11:03:47</t>
  </si>
  <si>
    <t>15.09.2021 11:03:48</t>
  </si>
  <si>
    <t>15.09.2021 11:03:50</t>
  </si>
  <si>
    <t>15.09.2021 11:03:53</t>
  </si>
  <si>
    <t>15.09.2021 11:03:54</t>
  </si>
  <si>
    <t>15.09.2021 11:05:10</t>
  </si>
  <si>
    <t>15.09.2021 11:05:12</t>
  </si>
  <si>
    <t>15.09.2021 11:05:13</t>
  </si>
  <si>
    <t>15.09.2021 11:05:15</t>
  </si>
  <si>
    <t>15.09.2021 11:05:16</t>
  </si>
  <si>
    <t>15.09.2021 11:05:25</t>
  </si>
  <si>
    <t>15.09.2021 11:05:27</t>
  </si>
  <si>
    <t>15.09.2021 11:05:50</t>
  </si>
  <si>
    <t>15.09.2021 11:05:56</t>
  </si>
  <si>
    <t>15.09.2021 11:06:06</t>
  </si>
  <si>
    <t>15.09.2021 11:06:07</t>
  </si>
  <si>
    <t>15.09.2021 11:06:19</t>
  </si>
  <si>
    <t>15.09.2021 11:06:28</t>
  </si>
  <si>
    <t>15.09.2021 11:06:30</t>
  </si>
  <si>
    <t>15.09.2021 11:06:31</t>
  </si>
  <si>
    <t>15.09.2021 11:06:33</t>
  </si>
  <si>
    <t>15.09.2021 11:06:34</t>
  </si>
  <si>
    <t>15.09.2021 11:06:36</t>
  </si>
  <si>
    <t>15.09.2021 11:06:37</t>
  </si>
  <si>
    <t>15.09.2021 11:06:50</t>
  </si>
  <si>
    <t>15.09.2021 11:06:51</t>
  </si>
  <si>
    <t>15.09.2021 11:06:52</t>
  </si>
  <si>
    <t>15.09.2021 11:07:07</t>
  </si>
  <si>
    <t>15.09.2021 11:07:09</t>
  </si>
  <si>
    <t>15.09.2021 11:07:10</t>
  </si>
  <si>
    <t>15.09.2021 11:07:12</t>
  </si>
  <si>
    <t>15.09.2021 11:07:22</t>
  </si>
  <si>
    <t>15.09.2021 11:07:24</t>
  </si>
  <si>
    <t>15.09.2021 11:07:25</t>
  </si>
  <si>
    <t>15.09.2021 11:08:10</t>
  </si>
  <si>
    <t>15.09.2021 11:08:13</t>
  </si>
  <si>
    <t>15.09.2021 11:08:15</t>
  </si>
  <si>
    <t>15.09.2021 11:08:16</t>
  </si>
  <si>
    <t>15.09.2021 11:08:18</t>
  </si>
  <si>
    <t>15.09.2021 11:08:25</t>
  </si>
  <si>
    <t>15.09.2021 11:08:27</t>
  </si>
  <si>
    <t>15.09.2021 11:08:28</t>
  </si>
  <si>
    <t>15.09.2021 11:08:30</t>
  </si>
  <si>
    <t>15.09.2021 11:08:47</t>
  </si>
  <si>
    <t>15.09.2021 11:08:48</t>
  </si>
  <si>
    <t>15.09.2021 11:08:49</t>
  </si>
  <si>
    <t>15.09.2021 11:08:51</t>
  </si>
  <si>
    <t>15.09.2021 11:08:52</t>
  </si>
  <si>
    <t>15.09.2021 11:08:54</t>
  </si>
  <si>
    <t>15.09.2021 11:09:48</t>
  </si>
  <si>
    <t>15.09.2021 11:09:50</t>
  </si>
  <si>
    <t>15.09.2021 11:09:51</t>
  </si>
  <si>
    <t>15.09.2021 11:09:53</t>
  </si>
  <si>
    <t>15.09.2021 11:10:10</t>
  </si>
  <si>
    <t>15.09.2021 11:10:34</t>
  </si>
  <si>
    <t>15.09.2021 11:11:18</t>
  </si>
  <si>
    <t>15.09.2021 11:11:19</t>
  </si>
  <si>
    <t>15.09.2021 11:11:24</t>
  </si>
  <si>
    <t>15.09.2021 11:12:25</t>
  </si>
  <si>
    <t>15.09.2021 11:12:33</t>
  </si>
  <si>
    <t>15.09.2021 11:12:47</t>
  </si>
  <si>
    <t>15.09.2021 11:12:50</t>
  </si>
  <si>
    <t>15.09.2021 11:13:27</t>
  </si>
  <si>
    <t>15.09.2021 11:13:28</t>
  </si>
  <si>
    <t>15.09.2021 11:13:30</t>
  </si>
  <si>
    <t>15.09.2021 11:14:07</t>
  </si>
  <si>
    <t>15.09.2021 11:14:09</t>
  </si>
  <si>
    <t>15.09.2021 11:14:10</t>
  </si>
  <si>
    <t>15.09.2021 11:14:13</t>
  </si>
  <si>
    <t>15.09.2021 11:14:15</t>
  </si>
  <si>
    <t>15.09.2021 11:14:24</t>
  </si>
  <si>
    <t>15.09.2021 11:14:25</t>
  </si>
  <si>
    <t>15.09.2021 11:14:27</t>
  </si>
  <si>
    <t>15.09.2021 11:14:33</t>
  </si>
  <si>
    <t>15.09.2021 11:14:37</t>
  </si>
  <si>
    <t>15.09.2021 11:14:49</t>
  </si>
  <si>
    <t>15.09.2021 11:14:51</t>
  </si>
  <si>
    <t>15.09.2021 11:14:59</t>
  </si>
  <si>
    <t>15.09.2021 11:20:18</t>
  </si>
  <si>
    <t>15.09.2021 11:20:19</t>
  </si>
  <si>
    <t>15.09.2021 11:21:10</t>
  </si>
  <si>
    <t>15.09.2021 11:21:27</t>
  </si>
  <si>
    <t>15.09.2021 11:21:28</t>
  </si>
  <si>
    <t>15.09.2021 11:22:00</t>
  </si>
  <si>
    <t>15.09.2021 11:22:01</t>
  </si>
  <si>
    <t>15.09.2021 11:22:03</t>
  </si>
  <si>
    <t>15.09.2021 11:25:18</t>
  </si>
  <si>
    <t>15.09.2021 11:25:19</t>
  </si>
  <si>
    <t>15.09.2021 11:25:25</t>
  </si>
  <si>
    <t>15.09.2021 11:25:27</t>
  </si>
  <si>
    <t>15.09.2021 11:26:21</t>
  </si>
  <si>
    <t>15.09.2021 11:26:50</t>
  </si>
  <si>
    <t>15.09.2021 11:26:51</t>
  </si>
  <si>
    <t>15.09.2021 11:26:53</t>
  </si>
  <si>
    <t>15.09.2021 11:26:54</t>
  </si>
  <si>
    <t>15.09.2021 11:26:56</t>
  </si>
  <si>
    <t>15.09.2021 11:26:57</t>
  </si>
  <si>
    <t>15.09.2021 11:27:45</t>
  </si>
  <si>
    <t>15.09.2021 11:27:48</t>
  </si>
  <si>
    <t>15.09.2021 11:27:50</t>
  </si>
  <si>
    <t>15.09.2021 11:27:51</t>
  </si>
  <si>
    <t>15.09.2021 11:27:53</t>
  </si>
  <si>
    <t>15.09.2021 11:31:34</t>
  </si>
  <si>
    <t>15.09.2021 11:31:36</t>
  </si>
  <si>
    <t>15.09.2021 11:31:37</t>
  </si>
  <si>
    <t>15.09.2021 11:31:42</t>
  </si>
  <si>
    <t>15.09.2021 11:40:51</t>
  </si>
  <si>
    <t>15.09.2021 11:40:53</t>
  </si>
  <si>
    <t>15.09.2021 11:40:54</t>
  </si>
  <si>
    <t>15.09.2021 11:42:04</t>
  </si>
  <si>
    <t>15.09.2021 11:42:06</t>
  </si>
  <si>
    <t>15.09.2021 11:42:07</t>
  </si>
  <si>
    <t>15.09.2021 11:42:09</t>
  </si>
  <si>
    <t>15.09.2021 11:42:12</t>
  </si>
  <si>
    <t>15.09.2021 11:42:13</t>
  </si>
  <si>
    <t>15.09.2021 11:44:07</t>
  </si>
  <si>
    <t>15.09.2021 11:44:10</t>
  </si>
  <si>
    <t>15.09.2021 11:44:12</t>
  </si>
  <si>
    <t>15.09.2021 11:44:13</t>
  </si>
  <si>
    <t>15.09.2021 11:45:50</t>
  </si>
  <si>
    <t>15.09.2021 11:45:53</t>
  </si>
  <si>
    <t>15.09.2021 11:45:54</t>
  </si>
  <si>
    <t>15.09.2021 11:45:56</t>
  </si>
  <si>
    <t>15.09.2021 11:48:18</t>
  </si>
  <si>
    <t>15.09.2021 11:49:30</t>
  </si>
  <si>
    <t>15.09.2021 11:49:31</t>
  </si>
  <si>
    <t>15.09.2021 11:49:36</t>
  </si>
  <si>
    <t>15.09.2021 11:49:37</t>
  </si>
  <si>
    <t>15.09.2021 11:49:39</t>
  </si>
  <si>
    <t>15.09.2021 11:49:59</t>
  </si>
  <si>
    <t>15.09.2021 11:50:12</t>
  </si>
  <si>
    <t>15.09.2021 11:50:14</t>
  </si>
  <si>
    <t>15.09.2021 11:50:33</t>
  </si>
  <si>
    <t>15.09.2021 11:51:36</t>
  </si>
  <si>
    <t>15.09.2021 11:51:44</t>
  </si>
  <si>
    <t>15.09.2021 11:51:54</t>
  </si>
  <si>
    <t>15.09.2021 11:51:56</t>
  </si>
  <si>
    <t>15.09.2021 11:52:00</t>
  </si>
  <si>
    <t>15.09.2021 11:52:15</t>
  </si>
  <si>
    <t>15.09.2021 11:52:19</t>
  </si>
  <si>
    <t>15.09.2021 11:52:25</t>
  </si>
  <si>
    <t>15.09.2021 11:52:57</t>
  </si>
  <si>
    <t>15.09.2021 11:52:59</t>
  </si>
  <si>
    <t>15.09.2021 11:53:03</t>
  </si>
  <si>
    <t>15.09.2021 11:53:05</t>
  </si>
  <si>
    <t>15.09.2021 11:53:55</t>
  </si>
  <si>
    <t>15.09.2021 11:54:01</t>
  </si>
  <si>
    <t>15.09.2021 11:54:12</t>
  </si>
  <si>
    <t>15.09.2021 11:54:13</t>
  </si>
  <si>
    <t>15.09.2021 11:54:27</t>
  </si>
  <si>
    <t>15.09.2021 11:54:53</t>
  </si>
  <si>
    <t>15.09.2021 11:54:54</t>
  </si>
  <si>
    <t>15.09.2021 11:54:56</t>
  </si>
  <si>
    <t>15.09.2021 11:55:41</t>
  </si>
  <si>
    <t>15.09.2021 11:55:53</t>
  </si>
  <si>
    <t>15.09.2021 11:56:03</t>
  </si>
  <si>
    <t>15.09.2021 11:56:13</t>
  </si>
  <si>
    <t>15.09.2021 11:56:15</t>
  </si>
  <si>
    <t>15.09.2021 11:56:16</t>
  </si>
  <si>
    <t>15.09.2021 11:57:16</t>
  </si>
  <si>
    <t>15.09.2021 11:57:22</t>
  </si>
  <si>
    <t>15.09.2021 11:57:24</t>
  </si>
  <si>
    <t>15.09.2021 11:57:25</t>
  </si>
  <si>
    <t>15.09.2021 11:58:13</t>
  </si>
  <si>
    <t>15.09.2021 11:58:15</t>
  </si>
  <si>
    <t>15.09.2021 11:59:04</t>
  </si>
  <si>
    <t>15.09.2021 11:59:06</t>
  </si>
  <si>
    <t>15.09.2021 11:59:09</t>
  </si>
  <si>
    <t>15.09.2021 11:59:10</t>
  </si>
  <si>
    <t>15.09.2021 11:59:12</t>
  </si>
  <si>
    <t>15.09.2021 11:59:22</t>
  </si>
  <si>
    <t>15.09.2021 11:59:30</t>
  </si>
  <si>
    <t>15.09.2021 11:59:31</t>
  </si>
  <si>
    <t>15.09.2021 11:59:33</t>
  </si>
  <si>
    <t>15.09.2021 12:00:15</t>
  </si>
  <si>
    <t>15.09.2021 12:00:16</t>
  </si>
  <si>
    <t>15.09.2021 12:00:22</t>
  </si>
  <si>
    <t>15.09.2021 12:00:24</t>
  </si>
  <si>
    <t>15.09.2021 12:00:40</t>
  </si>
  <si>
    <t>15.09.2021 12:00:42</t>
  </si>
  <si>
    <t>15.09.2021 12:00:43</t>
  </si>
  <si>
    <t>15.09.2021 12:00:45</t>
  </si>
  <si>
    <t>15.09.2021 12:00:48</t>
  </si>
  <si>
    <t>15.09.2021 12:00:57</t>
  </si>
  <si>
    <t>15.09.2021 12:00:59</t>
  </si>
  <si>
    <t>15.09.2021 12:01:00</t>
  </si>
  <si>
    <t>15.09.2021 12:01:05</t>
  </si>
  <si>
    <t>15.09.2021 12:01:12</t>
  </si>
  <si>
    <t>15.09.2021 12:01:14</t>
  </si>
  <si>
    <t>15.09.2021 12:01:15</t>
  </si>
  <si>
    <t>15.09.2021 12:01:44</t>
  </si>
  <si>
    <t>15.09.2021 12:01:52</t>
  </si>
  <si>
    <t>15.09.2021 12:01:53</t>
  </si>
  <si>
    <t>15.09.2021 12:01:55</t>
  </si>
  <si>
    <t>15.09.2021 12:02:25</t>
  </si>
  <si>
    <t>15.09.2021 12:02:27</t>
  </si>
  <si>
    <t>15.09.2021 12:02:28</t>
  </si>
  <si>
    <t>15.09.2021 12:02:37</t>
  </si>
  <si>
    <t>15.09.2021 12:02:53</t>
  </si>
  <si>
    <t>15.09.2021 12:02:54</t>
  </si>
  <si>
    <t>15.09.2021 12:02:56</t>
  </si>
  <si>
    <t>15.09.2021 12:02:57</t>
  </si>
  <si>
    <t>15.09.2021 12:02:59</t>
  </si>
  <si>
    <t>15.09.2021 12:03:00</t>
  </si>
  <si>
    <t>15.09.2021 12:03:02</t>
  </si>
  <si>
    <t>15.09.2021 12:03:03</t>
  </si>
  <si>
    <t>15.09.2021 12:03:05</t>
  </si>
  <si>
    <t>15.09.2021 12:03:30</t>
  </si>
  <si>
    <t>15.09.2021 12:03:32</t>
  </si>
  <si>
    <t>15.09.2021 12:04:18</t>
  </si>
  <si>
    <t>15.09.2021 12:04:19</t>
  </si>
  <si>
    <t>15.09.2021 12:05:00</t>
  </si>
  <si>
    <t>15.09.2021 12:05:01</t>
  </si>
  <si>
    <t>15.09.2021 12:05:07</t>
  </si>
  <si>
    <t>15.09.2021 12:05:09</t>
  </si>
  <si>
    <t>15.09.2021 12:05:10</t>
  </si>
  <si>
    <t>15.09.2021 12:05:40</t>
  </si>
  <si>
    <t>15.09.2021 12:05:42</t>
  </si>
  <si>
    <t>15.09.2021 12:05:43</t>
  </si>
  <si>
    <t>15.09.2021 12:05:50</t>
  </si>
  <si>
    <t>15.09.2021 12:05:59</t>
  </si>
  <si>
    <t>15.09.2021 12:06:02</t>
  </si>
  <si>
    <t>15.09.2021 12:06:03</t>
  </si>
  <si>
    <t>15.09.2021 12:06:11</t>
  </si>
  <si>
    <t>15.09.2021 12:06:12</t>
  </si>
  <si>
    <t>15.09.2021 12:07:28</t>
  </si>
  <si>
    <t>15.09.2021 12:07:30</t>
  </si>
  <si>
    <t>15.09.2021 12:07:31</t>
  </si>
  <si>
    <t>15.09.2021 12:07:34</t>
  </si>
  <si>
    <t>15.09.2021 12:07:36</t>
  </si>
  <si>
    <t>15.09.2021 12:08:00</t>
  </si>
  <si>
    <t>15.09.2021 12:08:01</t>
  </si>
  <si>
    <t>15.09.2021 12:08:03</t>
  </si>
  <si>
    <t>15.09.2021 12:09:06</t>
  </si>
  <si>
    <t>15.09.2021 12:09:07</t>
  </si>
  <si>
    <t>15.09.2021 12:09:09</t>
  </si>
  <si>
    <t>15.09.2021 12:09:33</t>
  </si>
  <si>
    <t>15.09.2021 12:09:34</t>
  </si>
  <si>
    <t>15.09.2021 12:09:36</t>
  </si>
  <si>
    <t>15.09.2021 12:09:37</t>
  </si>
  <si>
    <t>15.09.2021 12:09:39</t>
  </si>
  <si>
    <t>15.09.2021 12:09:40</t>
  </si>
  <si>
    <t>15.09.2021 12:09:42</t>
  </si>
  <si>
    <t>15.09.2021 12:09:43</t>
  </si>
  <si>
    <t>15.09.2021 12:10:12</t>
  </si>
  <si>
    <t>15.09.2021 12:11:07</t>
  </si>
  <si>
    <t>15.09.2021 12:11:09</t>
  </si>
  <si>
    <t>15.09.2021 12:11:10</t>
  </si>
  <si>
    <t>15.09.2021 12:11:19</t>
  </si>
  <si>
    <t>15.09.2021 12:11:21</t>
  </si>
  <si>
    <t>15.09.2021 12:11:22</t>
  </si>
  <si>
    <t>15.09.2021 12:11:30</t>
  </si>
  <si>
    <t>15.09.2021 12:11:34</t>
  </si>
  <si>
    <t>15.09.2021 12:11:36</t>
  </si>
  <si>
    <t>15.09.2021 12:11:37</t>
  </si>
  <si>
    <t>15.09.2021 12:11:50</t>
  </si>
  <si>
    <t>15.09.2021 12:12:13</t>
  </si>
  <si>
    <t>15.09.2021 12:12:15</t>
  </si>
  <si>
    <t>15.09.2021 12:12:16</t>
  </si>
  <si>
    <t>15.09.2021 12:12:18</t>
  </si>
  <si>
    <t>15.09.2021 12:12:48</t>
  </si>
  <si>
    <t>15.09.2021 12:12:53</t>
  </si>
  <si>
    <t>15.09.2021 12:12:54</t>
  </si>
  <si>
    <t>15.09.2021 12:13:10</t>
  </si>
  <si>
    <t>15.09.2021 12:13:13</t>
  </si>
  <si>
    <t>15.09.2021 12:13:21</t>
  </si>
  <si>
    <t>15.09.2021 12:13:25</t>
  </si>
  <si>
    <t>15.09.2021 12:14:03</t>
  </si>
  <si>
    <t>15.09.2021 12:14:04</t>
  </si>
  <si>
    <t>15.09.2021 12:14:33</t>
  </si>
  <si>
    <t>15.09.2021 12:14:34</t>
  </si>
  <si>
    <t>15.09.2021 12:14:36</t>
  </si>
  <si>
    <t>15.09.2021 12:15:07</t>
  </si>
  <si>
    <t>15.09.2021 12:15:09</t>
  </si>
  <si>
    <t>15.09.2021 12:15:36</t>
  </si>
  <si>
    <t>15.09.2021 12:15:37</t>
  </si>
  <si>
    <t>15.09.2021 12:15:45</t>
  </si>
  <si>
    <t>15.09.2021 12:16:24</t>
  </si>
  <si>
    <t>15.09.2021 12:16:25</t>
  </si>
  <si>
    <t>15.09.2021 12:16:27</t>
  </si>
  <si>
    <t>15.09.2021 12:16:31</t>
  </si>
  <si>
    <t>15.09.2021 12:16:57</t>
  </si>
  <si>
    <t>15.09.2021 12:17:41</t>
  </si>
  <si>
    <t>15.09.2021 12:17:43</t>
  </si>
  <si>
    <t>15.09.2021 12:17:44</t>
  </si>
  <si>
    <t>15.09.2021 12:17:46</t>
  </si>
  <si>
    <t>15.09.2021 12:18:09</t>
  </si>
  <si>
    <t>15.09.2021 12:18:13</t>
  </si>
  <si>
    <t>15.09.2021 12:18:15</t>
  </si>
  <si>
    <t>15.09.2021 12:18:16</t>
  </si>
  <si>
    <t>15.09.2021 12:18:22</t>
  </si>
  <si>
    <t>15.09.2021 12:18:31</t>
  </si>
  <si>
    <t>15.09.2021 12:18:33</t>
  </si>
  <si>
    <t>15.09.2021 12:19:16</t>
  </si>
  <si>
    <t>15.09.2021 12:19:19</t>
  </si>
  <si>
    <t>15.09.2021 12:19:22</t>
  </si>
  <si>
    <t>15.09.2021 12:19:36</t>
  </si>
  <si>
    <t>15.09.2021 12:19:39</t>
  </si>
  <si>
    <t>15.09.2021 12:19:40</t>
  </si>
  <si>
    <t>15.09.2021 12:20:47</t>
  </si>
  <si>
    <t>15.09.2021 12:21:53</t>
  </si>
  <si>
    <t>15.09.2021 12:21:54</t>
  </si>
  <si>
    <t>15.09.2021 12:21:56</t>
  </si>
  <si>
    <t>15.09.2021 12:22:09</t>
  </si>
  <si>
    <t>15.09.2021 12:22:15</t>
  </si>
  <si>
    <t>15.09.2021 12:22:16</t>
  </si>
  <si>
    <t>15.09.2021 12:22:18</t>
  </si>
  <si>
    <t>15.09.2021 12:23:06</t>
  </si>
  <si>
    <t>15.09.2021 12:23:13</t>
  </si>
  <si>
    <t>15.09.2021 12:23:15</t>
  </si>
  <si>
    <t>15.09.2021 12:23:16</t>
  </si>
  <si>
    <t>15.09.2021 12:24:41</t>
  </si>
  <si>
    <t>15.09.2021 12:26:45</t>
  </si>
  <si>
    <t>15.09.2021 12:26:47</t>
  </si>
  <si>
    <t>15.09.2021 12:26:48</t>
  </si>
  <si>
    <t>15.09.2021 12:26:53</t>
  </si>
  <si>
    <t>15.09.2021 12:26:54</t>
  </si>
  <si>
    <t>15.09.2021 12:26:59</t>
  </si>
  <si>
    <t>15.09.2021 12:28:35</t>
  </si>
  <si>
    <t>15.09.2021 12:28:36</t>
  </si>
  <si>
    <t>15.09.2021 12:28:37</t>
  </si>
  <si>
    <t>15.09.2021 12:28:39</t>
  </si>
  <si>
    <t>15.09.2021 12:28:41</t>
  </si>
  <si>
    <t>15.09.2021 12:28:57</t>
  </si>
  <si>
    <t>15.09.2021 12:28:59</t>
  </si>
  <si>
    <t>15.09.2021 12:29:00</t>
  </si>
  <si>
    <t>15.09.2021 12:29:02</t>
  </si>
  <si>
    <t>15.09.2021 12:31:04</t>
  </si>
  <si>
    <t>15.09.2021 12:31:10</t>
  </si>
  <si>
    <t>15.09.2021 12:31:12</t>
  </si>
  <si>
    <t>15.09.2021 12:31:18</t>
  </si>
  <si>
    <t>15.09.2021 12:32:19</t>
  </si>
  <si>
    <t>15.09.2021 12:34:16</t>
  </si>
  <si>
    <t>15.09.2021 12:34:18</t>
  </si>
  <si>
    <t>15.09.2021 12:34:19</t>
  </si>
  <si>
    <t>15.09.2021 12:34:21</t>
  </si>
  <si>
    <t>15.09.2021 12:34:22</t>
  </si>
  <si>
    <t>15.09.2021 12:34:25</t>
  </si>
  <si>
    <t>15.09.2021 12:34:33</t>
  </si>
  <si>
    <t>15.09.2021 12:34:36</t>
  </si>
  <si>
    <t>15.09.2021 12:34:37</t>
  </si>
  <si>
    <t>15.09.2021 12:36:25</t>
  </si>
  <si>
    <t>15.09.2021 12:36:27</t>
  </si>
  <si>
    <t>15.09.2021 12:36:28</t>
  </si>
  <si>
    <t>15.09.2021 12:36:30</t>
  </si>
  <si>
    <t>15.09.2021 12:37:13</t>
  </si>
  <si>
    <t>15.09.2021 12:37:15</t>
  </si>
  <si>
    <t>15.09.2021 12:38:24</t>
  </si>
  <si>
    <t>15.09.2021 12:38:25</t>
  </si>
  <si>
    <t>15.09.2021 12:38:27</t>
  </si>
  <si>
    <t>15.09.2021 12:38:28</t>
  </si>
  <si>
    <t>15.09.2021 12:38:36</t>
  </si>
  <si>
    <t>15.09.2021 12:38:37</t>
  </si>
  <si>
    <t>15.09.2021 12:38:39</t>
  </si>
  <si>
    <t>15.09.2021 12:38:40</t>
  </si>
  <si>
    <t>15.09.2021 12:38:42</t>
  </si>
  <si>
    <t>15.09.2021 12:38:54</t>
  </si>
  <si>
    <t>15.09.2021 12:38:56</t>
  </si>
  <si>
    <t>15.09.2021 12:38:57</t>
  </si>
  <si>
    <t>15.09.2021 12:38:59</t>
  </si>
  <si>
    <t>15.09.2021 12:39:00</t>
  </si>
  <si>
    <t>15.09.2021 12:41:31</t>
  </si>
  <si>
    <t>15.09.2021 12:41:33</t>
  </si>
  <si>
    <t>15.09.2021 12:41:34</t>
  </si>
  <si>
    <t>15.09.2021 12:41:42</t>
  </si>
  <si>
    <t>15.09.2021 12:41:43</t>
  </si>
  <si>
    <t>15.09.2021 12:41:45</t>
  </si>
  <si>
    <t>15.09.2021 12:41:46</t>
  </si>
  <si>
    <t>15.09.2021 12:41:51</t>
  </si>
  <si>
    <t>15.09.2021 12:42:13</t>
  </si>
  <si>
    <t>15.09.2021 12:42:15</t>
  </si>
  <si>
    <t>15.09.2021 12:42:16</t>
  </si>
  <si>
    <t>15.09.2021 12:42:25</t>
  </si>
  <si>
    <t>15.09.2021 12:42:28</t>
  </si>
  <si>
    <t>15.09.2021 12:42:30</t>
  </si>
  <si>
    <t>15.09.2021 12:42:31</t>
  </si>
  <si>
    <t>15.09.2021 12:43:09</t>
  </si>
  <si>
    <t>15.09.2021 12:43:10</t>
  </si>
  <si>
    <t>15.09.2021 12:43:12</t>
  </si>
  <si>
    <t>15.09.2021 12:43:13</t>
  </si>
  <si>
    <t>15.09.2021 12:43:18</t>
  </si>
  <si>
    <t>15.09.2021 12:43:19</t>
  </si>
  <si>
    <t>15.09.2021 12:43:21</t>
  </si>
  <si>
    <t>15.09.2021 12:44:15</t>
  </si>
  <si>
    <t>15.09.2021 12:44:16</t>
  </si>
  <si>
    <t>15.09.2021 12:44:18</t>
  </si>
  <si>
    <t>15.09.2021 12:44:19</t>
  </si>
  <si>
    <t>15.09.2021 12:44:21</t>
  </si>
  <si>
    <t>15.09.2021 12:44:30</t>
  </si>
  <si>
    <t>15.09.2021 12:44:31</t>
  </si>
  <si>
    <t>15.09.2021 12:44:33</t>
  </si>
  <si>
    <t>15.09.2021 12:44:56</t>
  </si>
  <si>
    <t>15.09.2021 12:44:57</t>
  </si>
  <si>
    <t>15.09.2021 12:44:59</t>
  </si>
  <si>
    <t>15.09.2021 12:45:00</t>
  </si>
  <si>
    <t>15.09.2021 12:45:06</t>
  </si>
  <si>
    <t>15.09.2021 12:45:09</t>
  </si>
  <si>
    <t>15.09.2021 12:45:14</t>
  </si>
  <si>
    <t>15.09.2021 12:45:15</t>
  </si>
  <si>
    <t>15.09.2021 12:45:17</t>
  </si>
  <si>
    <t>15.09.2021 12:45:20</t>
  </si>
  <si>
    <t>15.09.2021 12:45:58</t>
  </si>
  <si>
    <t>15.09.2021 12:45:59</t>
  </si>
  <si>
    <t>15.09.2021 12:46:01</t>
  </si>
  <si>
    <t>15.09.2021 12:47:00</t>
  </si>
  <si>
    <t>15.09.2021 12:47:01</t>
  </si>
  <si>
    <t>15.09.2021 12:47:03</t>
  </si>
  <si>
    <t>15.09.2021 12:48:07</t>
  </si>
  <si>
    <t>15.09.2021 12:48:09</t>
  </si>
  <si>
    <t>15.09.2021 12:48:10</t>
  </si>
  <si>
    <t>15.09.2021 12:48:13</t>
  </si>
  <si>
    <t>15.09.2021 12:48:15</t>
  </si>
  <si>
    <t>15.09.2021 12:48:16</t>
  </si>
  <si>
    <t>15.09.2021 12:48:18</t>
  </si>
  <si>
    <t>15.09.2021 12:48:19</t>
  </si>
  <si>
    <t>15.09.2021 12:51:16</t>
  </si>
  <si>
    <t>15.09.2021 12:51:18</t>
  </si>
  <si>
    <t>15.09.2021 12:52:50</t>
  </si>
  <si>
    <t>15.09.2021 12:52:51</t>
  </si>
  <si>
    <t>15.09.2021 12:52:53</t>
  </si>
  <si>
    <t>15.09.2021 12:52:54</t>
  </si>
  <si>
    <t>15.09.2021 12:52:56</t>
  </si>
  <si>
    <t>15.09.2021 12:53:45</t>
  </si>
  <si>
    <t>15.09.2021 12:53:47</t>
  </si>
  <si>
    <t>15.09.2021 12:53:53</t>
  </si>
  <si>
    <t>15.09.2021 12:54:06</t>
  </si>
  <si>
    <t>15.09.2021 12:54:07</t>
  </si>
  <si>
    <t>15.09.2021 12:54:09</t>
  </si>
  <si>
    <t>15.09.2021 12:54:10</t>
  </si>
  <si>
    <t>15.09.2021 12:54:12</t>
  </si>
  <si>
    <t>15.09.2021 12:54:13</t>
  </si>
  <si>
    <t>15.09.2021 12:54:59</t>
  </si>
  <si>
    <t>15.09.2021 12:55:00</t>
  </si>
  <si>
    <t>15.09.2021 12:55:02</t>
  </si>
  <si>
    <t>15.09.2021 12:55:14</t>
  </si>
  <si>
    <t>15.09.2021 12:55:15</t>
  </si>
  <si>
    <t>15.09.2021 12:55:17</t>
  </si>
  <si>
    <t>15.09.2021 12:55:24</t>
  </si>
  <si>
    <t>15.09.2021 12:55:26</t>
  </si>
  <si>
    <t>15.09.2021 12:55:42</t>
  </si>
  <si>
    <t>15.09.2021 12:55:44</t>
  </si>
  <si>
    <t>15.09.2021 12:55:50</t>
  </si>
  <si>
    <t>15.09.2021 12:55:52</t>
  </si>
  <si>
    <t>15.09.2021 12:56:13</t>
  </si>
  <si>
    <t>15.09.2021 12:56:15</t>
  </si>
  <si>
    <t>15.09.2021 12:56:16</t>
  </si>
  <si>
    <t>15.09.2021 12:56:18</t>
  </si>
  <si>
    <t>15.09.2021 12:56:19</t>
  </si>
  <si>
    <t>15.09.2021 12:56:21</t>
  </si>
  <si>
    <t>15.09.2021 12:57:09</t>
  </si>
  <si>
    <t>15.09.2021 12:57:12</t>
  </si>
  <si>
    <t>15.09.2021 12:57:16</t>
  </si>
  <si>
    <t>15.09.2021 12:57:18</t>
  </si>
  <si>
    <t>15.09.2021 12:57:44</t>
  </si>
  <si>
    <t>15.09.2021 12:57:45</t>
  </si>
  <si>
    <t>15.09.2021 12:57:47</t>
  </si>
  <si>
    <t>15.09.2021 12:58:36</t>
  </si>
  <si>
    <t>15.09.2021 12:58:38</t>
  </si>
  <si>
    <t>15.09.2021 12:58:39</t>
  </si>
  <si>
    <t>15.09.2021 12:58:54</t>
  </si>
  <si>
    <t>15.09.2021 12:58:56</t>
  </si>
  <si>
    <t>15.09.2021 12:59:03</t>
  </si>
  <si>
    <t>15.09.2021 12:59:05</t>
  </si>
  <si>
    <t>15.09.2021 12:59:06</t>
  </si>
  <si>
    <t>15.09.2021 12:59:08</t>
  </si>
  <si>
    <t>15.09.2021 12:59:09</t>
  </si>
  <si>
    <t>15.09.2021 12:59:11</t>
  </si>
  <si>
    <t>15.09.2021 12:59:14</t>
  </si>
  <si>
    <t>15.09.2021 12:59:18</t>
  </si>
  <si>
    <t>15.09.2021 12:59:20</t>
  </si>
  <si>
    <t>15.09.2021 12:59:21</t>
  </si>
  <si>
    <t>15.09.2021 12:59:23</t>
  </si>
  <si>
    <t>15.09.2021 12:59:24</t>
  </si>
  <si>
    <t>15.09.2021 12:59:27</t>
  </si>
  <si>
    <t>15.09.2021 12:59:42</t>
  </si>
  <si>
    <t>15.09.2021 12:59:44</t>
  </si>
  <si>
    <t>15.09.2021 12:59:45</t>
  </si>
  <si>
    <t>15.09.2021 12:59:47</t>
  </si>
  <si>
    <t>15.09.2021 12:59:54</t>
  </si>
  <si>
    <t>15.09.2021 12:59:56</t>
  </si>
  <si>
    <t>15.09.2021 12:59:59</t>
  </si>
  <si>
    <t>15.09.2021 13:00:01</t>
  </si>
  <si>
    <t>15.09.2021 13:00:02</t>
  </si>
  <si>
    <t>15.09.2021 13:00:04</t>
  </si>
  <si>
    <t>15.09.2021 13:00:05</t>
  </si>
  <si>
    <t>15.09.2021 13:00:10</t>
  </si>
  <si>
    <t>15.09.2021 13:00:54</t>
  </si>
  <si>
    <t>15.09.2021 13:00:55</t>
  </si>
  <si>
    <t>15.09.2021 13:00:57</t>
  </si>
  <si>
    <t>15.09.2021 13:00:58</t>
  </si>
  <si>
    <t>15.09.2021 13:01:00</t>
  </si>
  <si>
    <t>15.09.2021 13:01:01</t>
  </si>
  <si>
    <t>15.09.2021 13:01:06</t>
  </si>
  <si>
    <t>15.09.2021 13:01:07</t>
  </si>
  <si>
    <t>15.09.2021 13:01:31</t>
  </si>
  <si>
    <t>15.09.2021 13:01:33</t>
  </si>
  <si>
    <t>15.09.2021 13:01:34</t>
  </si>
  <si>
    <t>15.09.2021 13:01:39</t>
  </si>
  <si>
    <t>15.09.2021 13:01:40</t>
  </si>
  <si>
    <t>15.09.2021 13:03:16</t>
  </si>
  <si>
    <t>15.09.2021 13:03:18</t>
  </si>
  <si>
    <t>15.09.2021 13:03:19</t>
  </si>
  <si>
    <t>15.09.2021 13:03:24</t>
  </si>
  <si>
    <t>15.09.2021 13:03:25</t>
  </si>
  <si>
    <t>15.09.2021 13:03:28</t>
  </si>
  <si>
    <t>15.09.2021 13:03:53</t>
  </si>
  <si>
    <t>15.09.2021 13:03:54</t>
  </si>
  <si>
    <t>15.09.2021 13:03:56</t>
  </si>
  <si>
    <t>15.09.2021 13:03:57</t>
  </si>
  <si>
    <t>15.09.2021 13:03:59</t>
  </si>
  <si>
    <t>15.09.2021 13:04:00</t>
  </si>
  <si>
    <t>15.09.2021 13:04:12</t>
  </si>
  <si>
    <t>15.09.2021 13:04:14</t>
  </si>
  <si>
    <t>15.09.2021 13:04:18</t>
  </si>
  <si>
    <t>15.09.2021 13:04:20</t>
  </si>
  <si>
    <t>15.09.2021 13:04:21</t>
  </si>
  <si>
    <t>15.09.2021 13:05:16</t>
  </si>
  <si>
    <t>15.09.2021 13:05:18</t>
  </si>
  <si>
    <t>15.09.2021 13:05:22</t>
  </si>
  <si>
    <t>15.09.2021 13:05:24</t>
  </si>
  <si>
    <t>15.09.2021 13:05:25</t>
  </si>
  <si>
    <t>15.09.2021 13:05:40</t>
  </si>
  <si>
    <t>15.09.2021 13:05:43</t>
  </si>
  <si>
    <t>15.09.2021 13:06:10</t>
  </si>
  <si>
    <t>15.09.2021 13:07:12</t>
  </si>
  <si>
    <t>15.09.2021 13:07:13</t>
  </si>
  <si>
    <t>15.09.2021 13:08:00</t>
  </si>
  <si>
    <t>15.09.2021 13:08:01</t>
  </si>
  <si>
    <t>15.09.2021 13:08:12</t>
  </si>
  <si>
    <t>15.09.2021 13:08:19</t>
  </si>
  <si>
    <t>15.09.2021 13:08:48</t>
  </si>
  <si>
    <t>15.09.2021 13:09:01</t>
  </si>
  <si>
    <t>15.09.2021 13:09:03</t>
  </si>
  <si>
    <t>15.09.2021 13:09:09</t>
  </si>
  <si>
    <t>15.09.2021 13:10:41</t>
  </si>
  <si>
    <t>15.09.2021 13:10:42</t>
  </si>
  <si>
    <t>15.09.2021 13:10:44</t>
  </si>
  <si>
    <t>15.09.2021 13:10:51</t>
  </si>
  <si>
    <t>15.09.2021 13:11:45</t>
  </si>
  <si>
    <t>15.09.2021 13:11:47</t>
  </si>
  <si>
    <t>15.09.2021 13:11:48</t>
  </si>
  <si>
    <t>15.09.2021 13:11:50</t>
  </si>
  <si>
    <t>15.09.2021 13:11:51</t>
  </si>
  <si>
    <t>15.09.2021 13:14:03</t>
  </si>
  <si>
    <t>15.09.2021 13:14:04</t>
  </si>
  <si>
    <t>15.09.2021 13:14:06</t>
  </si>
  <si>
    <t>15.09.2021 13:14:07</t>
  </si>
  <si>
    <t>15.09.2021 13:14:09</t>
  </si>
  <si>
    <t>15.09.2021 13:14:10</t>
  </si>
  <si>
    <t>15.09.2021 13:14:12</t>
  </si>
  <si>
    <t>15.09.2021 13:14:54</t>
  </si>
  <si>
    <t>15.09.2021 13:14:56</t>
  </si>
  <si>
    <t>15.09.2021 13:14:57</t>
  </si>
  <si>
    <t>15.09.2021 13:15:00</t>
  </si>
  <si>
    <t>15.09.2021 13:16:13</t>
  </si>
  <si>
    <t>15.09.2021 13:16:15</t>
  </si>
  <si>
    <t>15.09.2021 13:18:53</t>
  </si>
  <si>
    <t>15.09.2021 13:18:54</t>
  </si>
  <si>
    <t>15.09.2021 13:20:13</t>
  </si>
  <si>
    <t>15.09.2021 13:20:15</t>
  </si>
  <si>
    <t>15.09.2021 13:20:34</t>
  </si>
  <si>
    <t>15.09.2021 13:20:36</t>
  </si>
  <si>
    <t>15.09.2021 13:20:37</t>
  </si>
  <si>
    <t>15.09.2021 13:20:39</t>
  </si>
  <si>
    <t>15.09.2021 13:20:40</t>
  </si>
  <si>
    <t>15.09.2021 13:21:53</t>
  </si>
  <si>
    <t>15.09.2021 13:21:54</t>
  </si>
  <si>
    <t>15.09.2021 13:21:56</t>
  </si>
  <si>
    <t>15.09.2021 13:21:57</t>
  </si>
  <si>
    <t>15.09.2021 13:23:25</t>
  </si>
  <si>
    <t>15.09.2021 13:23:39</t>
  </si>
  <si>
    <t>15.09.2021 13:24:54</t>
  </si>
  <si>
    <t>15.09.2021 13:24:56</t>
  </si>
  <si>
    <t>15.09.2021 13:24:59</t>
  </si>
  <si>
    <t>15.09.2021 13:25:00</t>
  </si>
  <si>
    <t>15.09.2021 13:25:12</t>
  </si>
  <si>
    <t>15.09.2021 13:25:14</t>
  </si>
  <si>
    <t>15.09.2021 13:25:15</t>
  </si>
  <si>
    <t>15.09.2021 13:25:17</t>
  </si>
  <si>
    <t>15.09.2021 13:25:18</t>
  </si>
  <si>
    <t>15.09.2021 13:25:26</t>
  </si>
  <si>
    <t>15.09.2021 13:25:36</t>
  </si>
  <si>
    <t>15.09.2021 13:25:41</t>
  </si>
  <si>
    <t>15.09.2021 13:25:42</t>
  </si>
  <si>
    <t>15.09.2021 13:25:44</t>
  </si>
  <si>
    <t>15.09.2021 13:25:45</t>
  </si>
  <si>
    <t>15.09.2021 13:25:47</t>
  </si>
  <si>
    <t>15.09.2021 13:25:48</t>
  </si>
  <si>
    <t>15.09.2021 13:25:53</t>
  </si>
  <si>
    <t>15.09.2021 13:25:55</t>
  </si>
  <si>
    <t>15.09.2021 13:25:56</t>
  </si>
  <si>
    <t>15.09.2021 13:26:04</t>
  </si>
  <si>
    <t>15.09.2021 13:26:06</t>
  </si>
  <si>
    <t>15.09.2021 13:26:07</t>
  </si>
  <si>
    <t>15.09.2021 13:26:09</t>
  </si>
  <si>
    <t>15.09.2021 13:26:12</t>
  </si>
  <si>
    <t>15.09.2021 13:28:59</t>
  </si>
  <si>
    <t>15.09.2021 13:29:00</t>
  </si>
  <si>
    <t>15.09.2021 13:29:02</t>
  </si>
  <si>
    <t>15.09.2021 13:29:03</t>
  </si>
  <si>
    <t>15.09.2021 13:29:05</t>
  </si>
  <si>
    <t>15.09.2021 13:29:34</t>
  </si>
  <si>
    <t>15.09.2021 13:29:35</t>
  </si>
  <si>
    <t>15.09.2021 13:29:37</t>
  </si>
  <si>
    <t>15.09.2021 13:29:41</t>
  </si>
  <si>
    <t>15.09.2021 13:29:43</t>
  </si>
  <si>
    <t>15.09.2021 13:29:44</t>
  </si>
  <si>
    <t>15.09.2021 13:29:46</t>
  </si>
  <si>
    <t>15.09.2021 13:29:47</t>
  </si>
  <si>
    <t>15.09.2021 13:30:50</t>
  </si>
  <si>
    <t>15.09.2021 13:30:51</t>
  </si>
  <si>
    <t>15.09.2021 13:30:53</t>
  </si>
  <si>
    <t>15.09.2021 13:30:57</t>
  </si>
  <si>
    <t>15.09.2021 13:31:13</t>
  </si>
  <si>
    <t>15.09.2021 13:31:15</t>
  </si>
  <si>
    <t>15.09.2021 13:31:18</t>
  </si>
  <si>
    <t>15.09.2021 13:32:22</t>
  </si>
  <si>
    <t>15.09.2021 13:32:24</t>
  </si>
  <si>
    <t>15.09.2021 13:32:25</t>
  </si>
  <si>
    <t>15.09.2021 13:34:10</t>
  </si>
  <si>
    <t>15.09.2021 13:34:12</t>
  </si>
  <si>
    <t>15.09.2021 13:34:13</t>
  </si>
  <si>
    <t>15.09.2021 13:34:16</t>
  </si>
  <si>
    <t>15.09.2021 13:34:25</t>
  </si>
  <si>
    <t>15.09.2021 13:34:27</t>
  </si>
  <si>
    <t>15.09.2021 13:34:28</t>
  </si>
  <si>
    <t>15.09.2021 13:35:06</t>
  </si>
  <si>
    <t>15.09.2021 13:35:07</t>
  </si>
  <si>
    <t>15.09.2021 13:35:09</t>
  </si>
  <si>
    <t>15.09.2021 13:35:48</t>
  </si>
  <si>
    <t>15.09.2021 13:35:51</t>
  </si>
  <si>
    <t>15.09.2021 13:37:19</t>
  </si>
  <si>
    <t>15.09.2021 13:39:09</t>
  </si>
  <si>
    <t>15.09.2021 13:39:10</t>
  </si>
  <si>
    <t>15.09.2021 13:39:18</t>
  </si>
  <si>
    <t>15.09.2021 13:39:19</t>
  </si>
  <si>
    <t>15.09.2021 13:39:21</t>
  </si>
  <si>
    <t>15.09.2021 13:39:31</t>
  </si>
  <si>
    <t>15.09.2021 13:40:16</t>
  </si>
  <si>
    <t>15.09.2021 13:40:18</t>
  </si>
  <si>
    <t>15.09.2021 13:40:19</t>
  </si>
  <si>
    <t>15.09.2021 13:40:21</t>
  </si>
  <si>
    <t>15.09.2021 13:40:22</t>
  </si>
  <si>
    <t>15.09.2021 13:40:48</t>
  </si>
  <si>
    <t>15.09.2021 13:40:50</t>
  </si>
  <si>
    <t>15.09.2021 13:42:22</t>
  </si>
  <si>
    <t>15.09.2021 13:42:24</t>
  </si>
  <si>
    <t>15.09.2021 13:42:25</t>
  </si>
  <si>
    <t>15.09.2021 13:42:27</t>
  </si>
  <si>
    <t>15.09.2021 13:42:30</t>
  </si>
  <si>
    <t>15.09.2021 13:42:31</t>
  </si>
  <si>
    <t>15.09.2021 13:43:25</t>
  </si>
  <si>
    <t>15.09.2021 13:43:27</t>
  </si>
  <si>
    <t>15.09.2021 13:43:28</t>
  </si>
  <si>
    <t>15.09.2021 13:43:30</t>
  </si>
  <si>
    <t>15.09.2021 13:43:31</t>
  </si>
  <si>
    <t>15.09.2021 13:44:48</t>
  </si>
  <si>
    <t>15.09.2021 13:44:50</t>
  </si>
  <si>
    <t>15.09.2021 13:44:51</t>
  </si>
  <si>
    <t>15.09.2021 13:44:53</t>
  </si>
  <si>
    <t>15.09.2021 13:44:56</t>
  </si>
  <si>
    <t>15.09.2021 13:45:36</t>
  </si>
  <si>
    <t>15.09.2021 13:45:37</t>
  </si>
  <si>
    <t>15.09.2021 13:45:53</t>
  </si>
  <si>
    <t>15.09.2021 13:45:54</t>
  </si>
  <si>
    <t>15.09.2021 13:45:57</t>
  </si>
  <si>
    <t>15.09.2021 13:45:59</t>
  </si>
  <si>
    <t>15.09.2021 13:46:15</t>
  </si>
  <si>
    <t>15.09.2021 13:46:17</t>
  </si>
  <si>
    <t>15.09.2021 13:46:18</t>
  </si>
  <si>
    <t>15.09.2021 13:46:20</t>
  </si>
  <si>
    <t>15.09.2021 13:46:38</t>
  </si>
  <si>
    <t>15.09.2021 13:46:39</t>
  </si>
  <si>
    <t>15.09.2021 13:46:41</t>
  </si>
  <si>
    <t>15.09.2021 13:46:42</t>
  </si>
  <si>
    <t>15.09.2021 13:47:42</t>
  </si>
  <si>
    <t>15.09.2021 13:48:50</t>
  </si>
  <si>
    <t>15.09.2021 13:48:51</t>
  </si>
  <si>
    <t>15.09.2021 13:48:53</t>
  </si>
  <si>
    <t>15.09.2021 13:48:54</t>
  </si>
  <si>
    <t>15.09.2021 13:48:56</t>
  </si>
  <si>
    <t>15.09.2021 13:48:57</t>
  </si>
  <si>
    <t>15.09.2021 13:49:15</t>
  </si>
  <si>
    <t>15.09.2021 13:49:17</t>
  </si>
  <si>
    <t>15.09.2021 13:49:18</t>
  </si>
  <si>
    <t>15.09.2021 13:49:21</t>
  </si>
  <si>
    <t>15.09.2021 13:49:41</t>
  </si>
  <si>
    <t>15.09.2021 13:49:43</t>
  </si>
  <si>
    <t>15.09.2021 13:49:46</t>
  </si>
  <si>
    <t>15.09.2021 13:49:47</t>
  </si>
  <si>
    <t>15.09.2021 13:50:01</t>
  </si>
  <si>
    <t>15.09.2021 13:50:03</t>
  </si>
  <si>
    <t>15.09.2021 13:50:04</t>
  </si>
  <si>
    <t>15.09.2021 13:50:06</t>
  </si>
  <si>
    <t>15.09.2021 13:50:16</t>
  </si>
  <si>
    <t>15.09.2021 13:50:18</t>
  </si>
  <si>
    <t>15.09.2021 13:51:06</t>
  </si>
  <si>
    <t>15.09.2021 13:51:07</t>
  </si>
  <si>
    <t>15.09.2021 13:51:15</t>
  </si>
  <si>
    <t>15.09.2021 13:51:56</t>
  </si>
  <si>
    <t>15.09.2021 13:51:57</t>
  </si>
  <si>
    <t>15.09.2021 13:52:00</t>
  </si>
  <si>
    <t>15.09.2021 13:52:03</t>
  </si>
  <si>
    <t>15.09.2021 13:52:04</t>
  </si>
  <si>
    <t>15.09.2021 13:52:06</t>
  </si>
  <si>
    <t>15.09.2021 13:52:09</t>
  </si>
  <si>
    <t>15.09.2021 13:52:12</t>
  </si>
  <si>
    <t>15.09.2021 13:52:13</t>
  </si>
  <si>
    <t>15.09.2021 13:52:16</t>
  </si>
  <si>
    <t>15.09.2021 13:52:18</t>
  </si>
  <si>
    <t>15.09.2021 13:52:24</t>
  </si>
  <si>
    <t>15.09.2021 13:52:25</t>
  </si>
  <si>
    <t>15.09.2021 13:52:27</t>
  </si>
  <si>
    <t>15.09.2021 13:52:59</t>
  </si>
  <si>
    <t>15.09.2021 13:53:03</t>
  </si>
  <si>
    <t>15.09.2021 13:53:05</t>
  </si>
  <si>
    <t>15.09.2021 13:53:06</t>
  </si>
  <si>
    <t>15.09.2021 13:53:08</t>
  </si>
  <si>
    <t>15.09.2021 13:53:09</t>
  </si>
  <si>
    <t>15.09.2021 13:53:11</t>
  </si>
  <si>
    <t>15.09.2021 13:53:12</t>
  </si>
  <si>
    <t>15.09.2021 13:53:14</t>
  </si>
  <si>
    <t>15.09.2021 13:53:15</t>
  </si>
  <si>
    <t>15.09.2021 13:53:17</t>
  </si>
  <si>
    <t>15.09.2021 13:53:20</t>
  </si>
  <si>
    <t>15.09.2021 13:54:01</t>
  </si>
  <si>
    <t>15.09.2021 13:54:03</t>
  </si>
  <si>
    <t>15.09.2021 13:54:06</t>
  </si>
  <si>
    <t>15.09.2021 13:54:44</t>
  </si>
  <si>
    <t>15.09.2021 13:54:45</t>
  </si>
  <si>
    <t>15.09.2021 13:54:48</t>
  </si>
  <si>
    <t>15.09.2021 13:54:50</t>
  </si>
  <si>
    <t>15.09.2021 13:55:56</t>
  </si>
  <si>
    <t>15.09.2021 13:55:57</t>
  </si>
  <si>
    <t>15.09.2021 13:55:59</t>
  </si>
  <si>
    <t>15.09.2021 13:56:00</t>
  </si>
  <si>
    <t>15.09.2021 13:56:02</t>
  </si>
  <si>
    <t>15.09.2021 13:57:09</t>
  </si>
  <si>
    <t>15.09.2021 13:57:10</t>
  </si>
  <si>
    <t>15.09.2021 13:57:12</t>
  </si>
  <si>
    <t>15.09.2021 13:57:19</t>
  </si>
  <si>
    <t>15.09.2021 13:57:21</t>
  </si>
  <si>
    <t>15.09.2021 13:57:22</t>
  </si>
  <si>
    <t>15.09.2021 13:57:24</t>
  </si>
  <si>
    <t>15.09.2021 13:57:42</t>
  </si>
  <si>
    <t>15.09.2021 13:57:45</t>
  </si>
  <si>
    <t>15.09.2021 13:57:46</t>
  </si>
  <si>
    <t>15.09.2021 13:57:48</t>
  </si>
  <si>
    <t>15.09.2021 13:57:49</t>
  </si>
  <si>
    <t>15.09.2021 13:58:03</t>
  </si>
  <si>
    <t>15.09.2021 13:58:04</t>
  </si>
  <si>
    <t>15.09.2021 13:58:06</t>
  </si>
  <si>
    <t>15.09.2021 13:59:00</t>
  </si>
  <si>
    <t>15.09.2021 13:59:01</t>
  </si>
  <si>
    <t>15.09.2021 13:59:03</t>
  </si>
  <si>
    <t>15.09.2021 13:59:04</t>
  </si>
  <si>
    <t>15.09.2021 13:59:06</t>
  </si>
  <si>
    <t>15.09.2021 13:59:07</t>
  </si>
  <si>
    <t>15.09.2021 13:59:09</t>
  </si>
  <si>
    <t>15.09.2021 13:59:24</t>
  </si>
  <si>
    <t>15.09.2021 13:59:27</t>
  </si>
  <si>
    <t>15.09.2021 13:59:37</t>
  </si>
  <si>
    <t>15.09.2021 13:59:39</t>
  </si>
  <si>
    <t>15.09.2021 13:59:40</t>
  </si>
  <si>
    <t>15.09.2021 13:59:42</t>
  </si>
  <si>
    <t>15.09.2021 13:59:43</t>
  </si>
  <si>
    <t>15.09.2021 13:59:45</t>
  </si>
  <si>
    <t>15.09.2021 14:00:03</t>
  </si>
  <si>
    <t>15.09.2021 14:00:04</t>
  </si>
  <si>
    <t>15.09.2021 14:00:06</t>
  </si>
  <si>
    <t>15.09.2021 14:00:07</t>
  </si>
  <si>
    <t>15.09.2021 14:00:30</t>
  </si>
  <si>
    <t>15.09.2021 14:00:33</t>
  </si>
  <si>
    <t>15.09.2021 14:00:34</t>
  </si>
  <si>
    <t>15.09.2021 14:00:36</t>
  </si>
  <si>
    <t>15.09.2021 14:00:37</t>
  </si>
  <si>
    <t>15.09.2021 14:00:42</t>
  </si>
  <si>
    <t>15.09.2021 14:01:22</t>
  </si>
  <si>
    <t>15.09.2021 14:01:24</t>
  </si>
  <si>
    <t>15.09.2021 14:01:54</t>
  </si>
  <si>
    <t>15.09.2021 14:01:56</t>
  </si>
  <si>
    <t>15.09.2021 14:01:59</t>
  </si>
  <si>
    <t>15.09.2021 14:02:11</t>
  </si>
  <si>
    <t>15.09.2021 14:02:12</t>
  </si>
  <si>
    <t>15.09.2021 14:05:00</t>
  </si>
  <si>
    <t>15.09.2021 14:05:03</t>
  </si>
  <si>
    <t>15.09.2021 14:05:04</t>
  </si>
  <si>
    <t>15.09.2021 14:05:06</t>
  </si>
  <si>
    <t>15.09.2021 14:05:07</t>
  </si>
  <si>
    <t>15.09.2021 14:05:13</t>
  </si>
  <si>
    <t>15.09.2021 14:05:19</t>
  </si>
  <si>
    <t>15.09.2021 14:05:28</t>
  </si>
  <si>
    <t>15.09.2021 14:05:31</t>
  </si>
  <si>
    <t>15.09.2021 14:05:33</t>
  </si>
  <si>
    <t>15.09.2021 14:05:34</t>
  </si>
  <si>
    <t>15.09.2021 14:05:37</t>
  </si>
  <si>
    <t>15.09.2021 14:05:39</t>
  </si>
  <si>
    <t>15.09.2021 14:05:40</t>
  </si>
  <si>
    <t>15.09.2021 14:05:57</t>
  </si>
  <si>
    <t>15.09.2021 14:05:58</t>
  </si>
  <si>
    <t>15.09.2021 14:06:00</t>
  </si>
  <si>
    <t>15.09.2021 14:06:01</t>
  </si>
  <si>
    <t>15.09.2021 14:07:13</t>
  </si>
  <si>
    <t>15.09.2021 14:07:16</t>
  </si>
  <si>
    <t>15.09.2021 14:07:18</t>
  </si>
  <si>
    <t>15.09.2021 14:07:19</t>
  </si>
  <si>
    <t>15.09.2021 14:07:21</t>
  </si>
  <si>
    <t>15.09.2021 14:07:22</t>
  </si>
  <si>
    <t>15.09.2021 14:07:43</t>
  </si>
  <si>
    <t>15.09.2021 14:07:45</t>
  </si>
  <si>
    <t>15.09.2021 14:07:46</t>
  </si>
  <si>
    <t>15.09.2021 14:07:48</t>
  </si>
  <si>
    <t>15.09.2021 14:07:59</t>
  </si>
  <si>
    <t>15.09.2021 14:08:02</t>
  </si>
  <si>
    <t>15.09.2021 14:08:18</t>
  </si>
  <si>
    <t>15.09.2021 14:08:20</t>
  </si>
  <si>
    <t>15.09.2021 14:08:27</t>
  </si>
  <si>
    <t>15.09.2021 14:08:49</t>
  </si>
  <si>
    <t>15.09.2021 14:09:01</t>
  </si>
  <si>
    <t>15.09.2021 14:09:03</t>
  </si>
  <si>
    <t>15.09.2021 14:09:06</t>
  </si>
  <si>
    <t>15.09.2021 14:09:07</t>
  </si>
  <si>
    <t>15.09.2021 14:09:09</t>
  </si>
  <si>
    <t>15.09.2021 14:09:10</t>
  </si>
  <si>
    <t>15.09.2021 14:09:51</t>
  </si>
  <si>
    <t>15.09.2021 14:09:53</t>
  </si>
  <si>
    <t>15.09.2021 14:09:57</t>
  </si>
  <si>
    <t>15.09.2021 14:11:19</t>
  </si>
  <si>
    <t>15.09.2021 14:11:21</t>
  </si>
  <si>
    <t>15.09.2021 14:11:33</t>
  </si>
  <si>
    <t>15.09.2021 14:11:37</t>
  </si>
  <si>
    <t>15.09.2021 14:11:39</t>
  </si>
  <si>
    <t>15.09.2021 14:11:40</t>
  </si>
  <si>
    <t>15.09.2021 14:11:43</t>
  </si>
  <si>
    <t>15.09.2021 14:11:47</t>
  </si>
  <si>
    <t>15.09.2021 14:11:48</t>
  </si>
  <si>
    <t>15.09.2021 14:11:50</t>
  </si>
  <si>
    <t>15.09.2021 14:11:51</t>
  </si>
  <si>
    <t>15.09.2021 14:11:54</t>
  </si>
  <si>
    <t>15.09.2021 14:11:56</t>
  </si>
  <si>
    <t>15.09.2021 14:12:01</t>
  </si>
  <si>
    <t>15.09.2021 14:12:09</t>
  </si>
  <si>
    <t>15.09.2021 14:12:10</t>
  </si>
  <si>
    <t>15.09.2021 14:12:12</t>
  </si>
  <si>
    <t>15.09.2021 14:12:19</t>
  </si>
  <si>
    <t>15.09.2021 14:12:21</t>
  </si>
  <si>
    <t>15.09.2021 14:12:22</t>
  </si>
  <si>
    <t>15.09.2021 14:12:27</t>
  </si>
  <si>
    <t>15.09.2021 14:12:28</t>
  </si>
  <si>
    <t>15.09.2021 14:12:30</t>
  </si>
  <si>
    <t>15.09.2021 14:12:31</t>
  </si>
  <si>
    <t>15.09.2021 14:12:59</t>
  </si>
  <si>
    <t>15.09.2021 14:13:49</t>
  </si>
  <si>
    <t>15.09.2021 14:13:52</t>
  </si>
  <si>
    <t>15.09.2021 14:14:12</t>
  </si>
  <si>
    <t>15.09.2021 14:14:13</t>
  </si>
  <si>
    <t>15.09.2021 14:14:15</t>
  </si>
  <si>
    <t>15.09.2021 14:14:16</t>
  </si>
  <si>
    <t>15.09.2021 14:15:15</t>
  </si>
  <si>
    <t>15.09.2021 14:15:16</t>
  </si>
  <si>
    <t>15.09.2021 14:16:24</t>
  </si>
  <si>
    <t>15.09.2021 14:16:25</t>
  </si>
  <si>
    <t>15.09.2021 14:17:25</t>
  </si>
  <si>
    <t>15.09.2021 14:17:39</t>
  </si>
  <si>
    <t>15.09.2021 14:17:41</t>
  </si>
  <si>
    <t>15.09.2021 14:17:45</t>
  </si>
  <si>
    <t>15.09.2021 14:17:47</t>
  </si>
  <si>
    <t>15.09.2021 14:17:48</t>
  </si>
  <si>
    <t>15.09.2021 14:17:50</t>
  </si>
  <si>
    <t>15.09.2021 14:17:56</t>
  </si>
  <si>
    <t>15.09.2021 14:17:59</t>
  </si>
  <si>
    <t>15.09.2021 14:18:00</t>
  </si>
  <si>
    <t>15.09.2021 14:18:46</t>
  </si>
  <si>
    <t>15.09.2021 14:19:04</t>
  </si>
  <si>
    <t>15.09.2021 14:19:07</t>
  </si>
  <si>
    <t>15.09.2021 14:19:09</t>
  </si>
  <si>
    <t>15.09.2021 14:19:10</t>
  </si>
  <si>
    <t>15.09.2021 14:19:12</t>
  </si>
  <si>
    <t>15.09.2021 14:19:53</t>
  </si>
  <si>
    <t>15.09.2021 14:20:44</t>
  </si>
  <si>
    <t>15.09.2021 14:20:47</t>
  </si>
  <si>
    <t>15.09.2021 14:20:48</t>
  </si>
  <si>
    <t>15.09.2021 14:20:50</t>
  </si>
  <si>
    <t>15.09.2021 14:20:51</t>
  </si>
  <si>
    <t>15.09.2021 14:21:15</t>
  </si>
  <si>
    <t>15.09.2021 14:21:16</t>
  </si>
  <si>
    <t>15.09.2021 14:21:18</t>
  </si>
  <si>
    <t>15.09.2021 14:21:19</t>
  </si>
  <si>
    <t>15.09.2021 14:21:21</t>
  </si>
  <si>
    <t>15.09.2021 14:21:22</t>
  </si>
  <si>
    <t>15.09.2021 14:21:24</t>
  </si>
  <si>
    <t>15.09.2021 14:21:25</t>
  </si>
  <si>
    <t>15.09.2021 14:21:27</t>
  </si>
  <si>
    <t>15.09.2021 14:21:28</t>
  </si>
  <si>
    <t>15.09.2021 14:21:30</t>
  </si>
  <si>
    <t>15.09.2021 14:22:39</t>
  </si>
  <si>
    <t>15.09.2021 14:22:41</t>
  </si>
  <si>
    <t>15.09.2021 14:22:42</t>
  </si>
  <si>
    <t>15.09.2021 14:22:44</t>
  </si>
  <si>
    <t>15.09.2021 14:22:45</t>
  </si>
  <si>
    <t>15.09.2021 14:23:07</t>
  </si>
  <si>
    <t>15.09.2021 14:23:09</t>
  </si>
  <si>
    <t>15.09.2021 14:23:10</t>
  </si>
  <si>
    <t>15.09.2021 14:23:12</t>
  </si>
  <si>
    <t>15.09.2021 14:23:13</t>
  </si>
  <si>
    <t>15.09.2021 14:23:31</t>
  </si>
  <si>
    <t>15.09.2021 14:23:36</t>
  </si>
  <si>
    <t>15.09.2021 14:23:37</t>
  </si>
  <si>
    <t>15.09.2021 14:23:39</t>
  </si>
  <si>
    <t>15.09.2021 14:23:40</t>
  </si>
  <si>
    <t>15.09.2021 14:24:00</t>
  </si>
  <si>
    <t>15.09.2021 14:24:01</t>
  </si>
  <si>
    <t>15.09.2021 14:24:03</t>
  </si>
  <si>
    <t>15.09.2021 14:24:04</t>
  </si>
  <si>
    <t>15.09.2021 14:25:22</t>
  </si>
  <si>
    <t>15.09.2021 14:25:24</t>
  </si>
  <si>
    <t>15.09.2021 14:27:28</t>
  </si>
  <si>
    <t>15.09.2021 14:27:30</t>
  </si>
  <si>
    <t>15.09.2021 14:27:31</t>
  </si>
  <si>
    <t>15.09.2021 14:27:33</t>
  </si>
  <si>
    <t>15.09.2021 14:27:34</t>
  </si>
  <si>
    <t>15.09.2021 14:27:36</t>
  </si>
  <si>
    <t>15.09.2021 14:27:37</t>
  </si>
  <si>
    <t>15.09.2021 14:28:03</t>
  </si>
  <si>
    <t>15.09.2021 14:28:04</t>
  </si>
  <si>
    <t>15.09.2021 14:28:06</t>
  </si>
  <si>
    <t>15.09.2021 14:28:15</t>
  </si>
  <si>
    <t>15.09.2021 14:28:16</t>
  </si>
  <si>
    <t>15.09.2021 14:28:18</t>
  </si>
  <si>
    <t>15.09.2021 14:28:27</t>
  </si>
  <si>
    <t>15.09.2021 14:28:28</t>
  </si>
  <si>
    <t>15.09.2021 14:28:30</t>
  </si>
  <si>
    <t>15.09.2021 14:29:16</t>
  </si>
  <si>
    <t>15.09.2021 14:29:31</t>
  </si>
  <si>
    <t>15.09.2021 14:29:33</t>
  </si>
  <si>
    <t>15.09.2021 14:29:47</t>
  </si>
  <si>
    <t>15.09.2021 14:29:48</t>
  </si>
  <si>
    <t>15.09.2021 14:29:50</t>
  </si>
  <si>
    <t>15.09.2021 14:29:51</t>
  </si>
  <si>
    <t>15.09.2021 14:30:01</t>
  </si>
  <si>
    <t>15.09.2021 14:30:03</t>
  </si>
  <si>
    <t>15.09.2021 14:30:04</t>
  </si>
  <si>
    <t>15.09.2021 14:30:09</t>
  </si>
  <si>
    <t>15.09.2021 14:30:18</t>
  </si>
  <si>
    <t>15.09.2021 14:30:19</t>
  </si>
  <si>
    <t>15.09.2021 14:30:22</t>
  </si>
  <si>
    <t>15.09.2021 14:30:24</t>
  </si>
  <si>
    <t>15.09.2021 14:30:25</t>
  </si>
  <si>
    <t>15.09.2021 14:30:43</t>
  </si>
  <si>
    <t>15.09.2021 14:30:45</t>
  </si>
  <si>
    <t>15.09.2021 14:30:46</t>
  </si>
  <si>
    <t>15.09.2021 14:30:48</t>
  </si>
  <si>
    <t>15.09.2021 14:30:49</t>
  </si>
  <si>
    <t>15.09.2021 14:30:51</t>
  </si>
  <si>
    <t>15.09.2021 14:30:52</t>
  </si>
  <si>
    <t>15.09.2021 14:30:54</t>
  </si>
  <si>
    <t>15.09.2021 14:30:55</t>
  </si>
  <si>
    <t>15.09.2021 14:30:57</t>
  </si>
  <si>
    <t>15.09.2021 14:30:58</t>
  </si>
  <si>
    <t>15.09.2021 14:31:00</t>
  </si>
  <si>
    <t>15.09.2021 14:31:01</t>
  </si>
  <si>
    <t>15.09.2021 14:31:09</t>
  </si>
  <si>
    <t>15.09.2021 14:31:10</t>
  </si>
  <si>
    <t>15.09.2021 14:31:12</t>
  </si>
  <si>
    <t>15.09.2021 14:31:13</t>
  </si>
  <si>
    <t>15.09.2021 14:31:15</t>
  </si>
  <si>
    <t>15.09.2021 14:31:17</t>
  </si>
  <si>
    <t>15.09.2021 14:31:18</t>
  </si>
  <si>
    <t>15.09.2021 14:31:20</t>
  </si>
  <si>
    <t>15.09.2021 14:31:21</t>
  </si>
  <si>
    <t>15.09.2021 14:31:41</t>
  </si>
  <si>
    <t>15.09.2021 14:31:42</t>
  </si>
  <si>
    <t>15.09.2021 14:31:44</t>
  </si>
  <si>
    <t>15.09.2021 14:31:45</t>
  </si>
  <si>
    <t>15.09.2021 14:31:48</t>
  </si>
  <si>
    <t>15.09.2021 14:33:15</t>
  </si>
  <si>
    <t>15.09.2021 14:33:16</t>
  </si>
  <si>
    <t>15.09.2021 14:33:25</t>
  </si>
  <si>
    <t>15.09.2021 14:33:37</t>
  </si>
  <si>
    <t>15.09.2021 14:33:39</t>
  </si>
  <si>
    <t>15.09.2021 14:33:40</t>
  </si>
  <si>
    <t>15.09.2021 14:33:48</t>
  </si>
  <si>
    <t>15.09.2021 14:33:50</t>
  </si>
  <si>
    <t>15.09.2021 14:33:51</t>
  </si>
  <si>
    <t>15.09.2021 14:33:54</t>
  </si>
  <si>
    <t>15.09.2021 14:33:56</t>
  </si>
  <si>
    <t>15.09.2021 14:33:57</t>
  </si>
  <si>
    <t>15.09.2021 14:34:00</t>
  </si>
  <si>
    <t>15.09.2021 14:34:03</t>
  </si>
  <si>
    <t>15.09.2021 14:35:12</t>
  </si>
  <si>
    <t>15.09.2021 14:35:16</t>
  </si>
  <si>
    <t>15.09.2021 14:35:18</t>
  </si>
  <si>
    <t>15.09.2021 14:35:19</t>
  </si>
  <si>
    <t>15.09.2021 14:35:21</t>
  </si>
  <si>
    <t>15.09.2021 14:35:33</t>
  </si>
  <si>
    <t>15.09.2021 14:36:44</t>
  </si>
  <si>
    <t>15.09.2021 14:37:07</t>
  </si>
  <si>
    <t>15.09.2021 14:37:09</t>
  </si>
  <si>
    <t>15.09.2021 14:37:10</t>
  </si>
  <si>
    <t>15.09.2021 14:37:12</t>
  </si>
  <si>
    <t>15.09.2021 14:38:00</t>
  </si>
  <si>
    <t>15.09.2021 14:38:01</t>
  </si>
  <si>
    <t>15.09.2021 14:38:03</t>
  </si>
  <si>
    <t>15.09.2021 14:38:04</t>
  </si>
  <si>
    <t>15.09.2021 14:38:06</t>
  </si>
  <si>
    <t>15.09.2021 14:38:22</t>
  </si>
  <si>
    <t>15.09.2021 14:38:24</t>
  </si>
  <si>
    <t>15.09.2021 14:38:27</t>
  </si>
  <si>
    <t>15.09.2021 14:39:30</t>
  </si>
  <si>
    <t>15.09.2021 14:39:31</t>
  </si>
  <si>
    <t>15.09.2021 14:39:33</t>
  </si>
  <si>
    <t>15.09.2021 14:40:21</t>
  </si>
  <si>
    <t>15.09.2021 14:40:24</t>
  </si>
  <si>
    <t>15.09.2021 14:40:27</t>
  </si>
  <si>
    <t>15.09.2021 14:40:44</t>
  </si>
  <si>
    <t>15.09.2021 14:40:45</t>
  </si>
  <si>
    <t>15.09.2021 14:40:47</t>
  </si>
  <si>
    <t>15.09.2021 14:44:22</t>
  </si>
  <si>
    <t>15.09.2021 14:44:24</t>
  </si>
  <si>
    <t>15.09.2021 14:44:25</t>
  </si>
  <si>
    <t>15.09.2021 14:44:27</t>
  </si>
  <si>
    <t>15.09.2021 14:44:28</t>
  </si>
  <si>
    <t>15.09.2021 14:44:37</t>
  </si>
  <si>
    <t>15.09.2021 14:44:39</t>
  </si>
  <si>
    <t>15.09.2021 14:44:40</t>
  </si>
  <si>
    <t>15.09.2021 14:44:42</t>
  </si>
  <si>
    <t>15.09.2021 14:44:43</t>
  </si>
  <si>
    <t>15.09.2021 14:44:56</t>
  </si>
  <si>
    <t>15.09.2021 14:45:02</t>
  </si>
  <si>
    <t>15.09.2021 14:45:06</t>
  </si>
  <si>
    <t>15.09.2021 14:45:58</t>
  </si>
  <si>
    <t>15.09.2021 14:46:03</t>
  </si>
  <si>
    <t>15.09.2021 14:46:04</t>
  </si>
  <si>
    <t>15.09.2021 14:46:06</t>
  </si>
  <si>
    <t>15.09.2021 14:46:07</t>
  </si>
  <si>
    <t>15.09.2021 14:46:34</t>
  </si>
  <si>
    <t>15.09.2021 14:46:36</t>
  </si>
  <si>
    <t>15.09.2021 14:46:37</t>
  </si>
  <si>
    <t>15.09.2021 14:46:39</t>
  </si>
  <si>
    <t>15.09.2021 14:46:40</t>
  </si>
  <si>
    <t>15.09.2021 14:46:56</t>
  </si>
  <si>
    <t>15.09.2021 14:46:57</t>
  </si>
  <si>
    <t>15.09.2021 14:46:59</t>
  </si>
  <si>
    <t>15.09.2021 14:47:03</t>
  </si>
  <si>
    <t>15.09.2021 14:47:36</t>
  </si>
  <si>
    <t>15.09.2021 14:47:38</t>
  </si>
  <si>
    <t>15.09.2021 14:47:41</t>
  </si>
  <si>
    <t>15.09.2021 14:48:21</t>
  </si>
  <si>
    <t>15.09.2021 14:48:24</t>
  </si>
  <si>
    <t>15.09.2021 14:48:25</t>
  </si>
  <si>
    <t>15.09.2021 14:48:28</t>
  </si>
  <si>
    <t>15.09.2021 14:49:54</t>
  </si>
  <si>
    <t>15.09.2021 14:49:59</t>
  </si>
  <si>
    <t>15.09.2021 14:50:05</t>
  </si>
  <si>
    <t>15.09.2021 14:50:29</t>
  </si>
  <si>
    <t>15.09.2021 14:50:31</t>
  </si>
  <si>
    <t>15.09.2021 14:50:32</t>
  </si>
  <si>
    <t>15.09.2021 14:50:34</t>
  </si>
  <si>
    <t>15.09.2021 14:50:35</t>
  </si>
  <si>
    <t>15.09.2021 14:50:37</t>
  </si>
  <si>
    <t>15.09.2021 14:50:38</t>
  </si>
  <si>
    <t>15.09.2021 14:50:59</t>
  </si>
  <si>
    <t>15.09.2021 14:51:01</t>
  </si>
  <si>
    <t>15.09.2021 14:51:02</t>
  </si>
  <si>
    <t>15.09.2021 14:51:04</t>
  </si>
  <si>
    <t>15.09.2021 14:51:34</t>
  </si>
  <si>
    <t>15.09.2021 14:51:36</t>
  </si>
  <si>
    <t>15.09.2021 14:51:37</t>
  </si>
  <si>
    <t>15.09.2021 14:51:39</t>
  </si>
  <si>
    <t>15.09.2021 14:51:55</t>
  </si>
  <si>
    <t>15.09.2021 14:51:57</t>
  </si>
  <si>
    <t>15.09.2021 14:52:00</t>
  </si>
  <si>
    <t>15.09.2021 14:52:01</t>
  </si>
  <si>
    <t>15.09.2021 14:53:45</t>
  </si>
  <si>
    <t>15.09.2021 14:53:47</t>
  </si>
  <si>
    <t>15.09.2021 14:53:48</t>
  </si>
  <si>
    <t>15.09.2021 14:53:50</t>
  </si>
  <si>
    <t>15.09.2021 14:54:06</t>
  </si>
  <si>
    <t>15.09.2021 14:54:12</t>
  </si>
  <si>
    <t>15.09.2021 14:54:21</t>
  </si>
  <si>
    <t>15.09.2021 14:54:22</t>
  </si>
  <si>
    <t>15.09.2021 14:54:24</t>
  </si>
  <si>
    <t>15.09.2021 14:54:33</t>
  </si>
  <si>
    <t>15.09.2021 14:54:43</t>
  </si>
  <si>
    <t>15.09.2021 14:54:45</t>
  </si>
  <si>
    <t>15.09.2021 14:54:46</t>
  </si>
  <si>
    <t>15.09.2021 14:54:48</t>
  </si>
  <si>
    <t>15.09.2021 14:54:49</t>
  </si>
  <si>
    <t>15.09.2021 14:55:42</t>
  </si>
  <si>
    <t>15.09.2021 14:55:44</t>
  </si>
  <si>
    <t>15.09.2021 14:55:45</t>
  </si>
  <si>
    <t>15.09.2021 14:56:18</t>
  </si>
  <si>
    <t>15.09.2021 14:56:45</t>
  </si>
  <si>
    <t>15.09.2021 14:56:47</t>
  </si>
  <si>
    <t>15.09.2021 14:56:48</t>
  </si>
  <si>
    <t>15.09.2021 14:57:12</t>
  </si>
  <si>
    <t>15.09.2021 14:57:13</t>
  </si>
  <si>
    <t>15.09.2021 14:57:22</t>
  </si>
  <si>
    <t>15.09.2021 14:57:24</t>
  </si>
  <si>
    <t>15.09.2021 14:59:10</t>
  </si>
  <si>
    <t>15.09.2021 14:59:12</t>
  </si>
  <si>
    <t>15.09.2021 14:59:28</t>
  </si>
  <si>
    <t>15.09.2021 14:59:30</t>
  </si>
  <si>
    <t>15.09.2021 14:59:31</t>
  </si>
  <si>
    <t>15.09.2021 15:00:06</t>
  </si>
  <si>
    <t>15.09.2021 15:00:07</t>
  </si>
  <si>
    <t>15.09.2021 15:00:09</t>
  </si>
  <si>
    <t>15.09.2021 15:00:10</t>
  </si>
  <si>
    <t>15.09.2021 15:00:12</t>
  </si>
  <si>
    <t>15.09.2021 15:00:43</t>
  </si>
  <si>
    <t>15.09.2021 15:00:45</t>
  </si>
  <si>
    <t>15.09.2021 15:00:47</t>
  </si>
  <si>
    <t>15.09.2021 15:00:48</t>
  </si>
  <si>
    <t>15.09.2021 15:00:50</t>
  </si>
  <si>
    <t>15.09.2021 15:00:51</t>
  </si>
  <si>
    <t>15.09.2021 15:01:39</t>
  </si>
  <si>
    <t>15.09.2021 15:01:41</t>
  </si>
  <si>
    <t>15.09.2021 15:02:00</t>
  </si>
  <si>
    <t>15.09.2021 15:02:01</t>
  </si>
  <si>
    <t>15.09.2021 15:02:03</t>
  </si>
  <si>
    <t>15.09.2021 15:02:04</t>
  </si>
  <si>
    <t>15.09.2021 15:02:06</t>
  </si>
  <si>
    <t>15.09.2021 15:02:07</t>
  </si>
  <si>
    <t>15.09.2021 15:02:10</t>
  </si>
  <si>
    <t>15.09.2021 15:02:12</t>
  </si>
  <si>
    <t>15.09.2021 15:02:13</t>
  </si>
  <si>
    <t>15.09.2021 15:02:24</t>
  </si>
  <si>
    <t>15.09.2021 15:02:25</t>
  </si>
  <si>
    <t>15.09.2021 15:02:27</t>
  </si>
  <si>
    <t>15.09.2021 15:02:54</t>
  </si>
  <si>
    <t>15.09.2021 15:02:55</t>
  </si>
  <si>
    <t>15.09.2021 15:02:57</t>
  </si>
  <si>
    <t>15.09.2021 15:02:59</t>
  </si>
  <si>
    <t>15.09.2021 15:03:03</t>
  </si>
  <si>
    <t>15.09.2021 15:03:55</t>
  </si>
  <si>
    <t>15.09.2021 15:03:56</t>
  </si>
  <si>
    <t>15.09.2021 15:03:58</t>
  </si>
  <si>
    <t>15.09.2021 15:04:01</t>
  </si>
  <si>
    <t>15.09.2021 15:04:03</t>
  </si>
  <si>
    <t>15.09.2021 15:04:33</t>
  </si>
  <si>
    <t>15.09.2021 15:04:34</t>
  </si>
  <si>
    <t>15.09.2021 15:04:36</t>
  </si>
  <si>
    <t>15.09.2021 15:04:37</t>
  </si>
  <si>
    <t>15.09.2021 15:04:39</t>
  </si>
  <si>
    <t>15.09.2021 15:04:40</t>
  </si>
  <si>
    <t>15.09.2021 15:05:06</t>
  </si>
  <si>
    <t>15.09.2021 15:05:07</t>
  </si>
  <si>
    <t>15.09.2021 15:05:09</t>
  </si>
  <si>
    <t>15.09.2021 15:05:10</t>
  </si>
  <si>
    <t>15.09.2021 15:05:12</t>
  </si>
  <si>
    <t>15.09.2021 15:05:13</t>
  </si>
  <si>
    <t>15.09.2021 15:05:18</t>
  </si>
  <si>
    <t>15.09.2021 15:05:31</t>
  </si>
  <si>
    <t>15.09.2021 15:05:37</t>
  </si>
  <si>
    <t>15.09.2021 15:05:39</t>
  </si>
  <si>
    <t>15.09.2021 15:05:42</t>
  </si>
  <si>
    <t>15.09.2021 15:05:43</t>
  </si>
  <si>
    <t>15.09.2021 15:06:27</t>
  </si>
  <si>
    <t>15.09.2021 15:06:28</t>
  </si>
  <si>
    <t>15.09.2021 15:06:30</t>
  </si>
  <si>
    <t>15.09.2021 15:06:31</t>
  </si>
  <si>
    <t>15.09.2021 15:06:33</t>
  </si>
  <si>
    <t>15.09.2021 15:07:22</t>
  </si>
  <si>
    <t>15.09.2021 15:08:45</t>
  </si>
  <si>
    <t>15.09.2021 15:08:47</t>
  </si>
  <si>
    <t>15.09.2021 15:08:48</t>
  </si>
  <si>
    <t>15.09.2021 15:08:50</t>
  </si>
  <si>
    <t>15.09.2021 15:09:33</t>
  </si>
  <si>
    <t>15.09.2021 15:09:34</t>
  </si>
  <si>
    <t>15.09.2021 15:09:36</t>
  </si>
  <si>
    <t>15.09.2021 15:11:28</t>
  </si>
  <si>
    <t>15.09.2021 15:11:30</t>
  </si>
  <si>
    <t>15.09.2021 15:11:31</t>
  </si>
  <si>
    <t>15.09.2021 15:13:01</t>
  </si>
  <si>
    <t>15.09.2021 15:13:03</t>
  </si>
  <si>
    <t>15.09.2021 15:13:04</t>
  </si>
  <si>
    <t>15.09.2021 15:13:27</t>
  </si>
  <si>
    <t>15.09.2021 15:13:28</t>
  </si>
  <si>
    <t>15.09.2021 15:13:30</t>
  </si>
  <si>
    <t>15.09.2021 15:13:31</t>
  </si>
  <si>
    <t>15.09.2021 15:13:33</t>
  </si>
  <si>
    <t>15.09.2021 15:14:42</t>
  </si>
  <si>
    <t>15.09.2021 15:14:44</t>
  </si>
  <si>
    <t>15.09.2021 15:14:45</t>
  </si>
  <si>
    <t>15.09.2021 15:14:48</t>
  </si>
  <si>
    <t>15.09.2021 15:15:51</t>
  </si>
  <si>
    <t>15.09.2021 15:15:53</t>
  </si>
  <si>
    <t>15.09.2021 15:15:54</t>
  </si>
  <si>
    <t>15.09.2021 15:15:56</t>
  </si>
  <si>
    <t>15.09.2021 15:15:57</t>
  </si>
  <si>
    <t>15.09.2021 15:17:01</t>
  </si>
  <si>
    <t>15.09.2021 15:17:03</t>
  </si>
  <si>
    <t>15.09.2021 15:17:04</t>
  </si>
  <si>
    <t>15.09.2021 15:17:06</t>
  </si>
  <si>
    <t>15.09.2021 15:17:07</t>
  </si>
  <si>
    <t>15.09.2021 15:18:07</t>
  </si>
  <si>
    <t>15.09.2021 15:18:09</t>
  </si>
  <si>
    <t>15.09.2021 15:19:21</t>
  </si>
  <si>
    <t>15.09.2021 15:19:22</t>
  </si>
  <si>
    <t>15.09.2021 15:19:24</t>
  </si>
  <si>
    <t>15.09.2021 15:19:25</t>
  </si>
  <si>
    <t>15.09.2021 15:20:48</t>
  </si>
  <si>
    <t>15.09.2021 15:20:50</t>
  </si>
  <si>
    <t>15.09.2021 15:22:28</t>
  </si>
  <si>
    <t>15.09.2021 15:22:30</t>
  </si>
  <si>
    <t>15.09.2021 15:22:31</t>
  </si>
  <si>
    <t>15.09.2021 15:22:33</t>
  </si>
  <si>
    <t>15.09.2021 15:22:53</t>
  </si>
  <si>
    <t>15.09.2021 15:22:56</t>
  </si>
  <si>
    <t>15.09.2021 15:22:57</t>
  </si>
  <si>
    <t>15.09.2021 15:22:59</t>
  </si>
  <si>
    <t>15.09.2021 15:23:31</t>
  </si>
  <si>
    <t>15.09.2021 15:23:35</t>
  </si>
  <si>
    <t>15.09.2021 15:23:37</t>
  </si>
  <si>
    <t>15.09.2021 15:23:38</t>
  </si>
  <si>
    <t>15.09.2021 15:24:44</t>
  </si>
  <si>
    <t>15.09.2021 15:24:45</t>
  </si>
  <si>
    <t>15.09.2021 15:24:47</t>
  </si>
  <si>
    <t>15.09.2021 15:24:48</t>
  </si>
  <si>
    <t>15.09.2021 15:24:50</t>
  </si>
  <si>
    <t>15.09.2021 15:25:33</t>
  </si>
  <si>
    <t>15.09.2021 15:25:34</t>
  </si>
  <si>
    <t>15.09.2021 15:25:39</t>
  </si>
  <si>
    <t>15.09.2021 15:26:19</t>
  </si>
  <si>
    <t>15.09.2021 15:26:21</t>
  </si>
  <si>
    <t>15.09.2021 15:26:22</t>
  </si>
  <si>
    <t>15.09.2021 15:26:24</t>
  </si>
  <si>
    <t>15.09.2021 15:26:25</t>
  </si>
  <si>
    <t>15.09.2021 15:27:12</t>
  </si>
  <si>
    <t>15.09.2021 15:27:13</t>
  </si>
  <si>
    <t>15.09.2021 15:27:15</t>
  </si>
  <si>
    <t>15.09.2021 15:27:19</t>
  </si>
  <si>
    <t>15.09.2021 15:29:21</t>
  </si>
  <si>
    <t>15.09.2021 15:29:22</t>
  </si>
  <si>
    <t>15.09.2021 15:29:25</t>
  </si>
  <si>
    <t>15.09.2021 15:29:27</t>
  </si>
  <si>
    <t>15.09.2021 15:29:28</t>
  </si>
  <si>
    <t>15.09.2021 15:29:37</t>
  </si>
  <si>
    <t>15.09.2021 15:29:39</t>
  </si>
  <si>
    <t>15.09.2021 15:29:40</t>
  </si>
  <si>
    <t>15.09.2021 15:32:48</t>
  </si>
  <si>
    <t>15.09.2021 15:32:51</t>
  </si>
  <si>
    <t>15.09.2021 15:32:53</t>
  </si>
  <si>
    <t>15.09.2021 15:33:34</t>
  </si>
  <si>
    <t>15.09.2021 15:33:36</t>
  </si>
  <si>
    <t>15.09.2021 15:33:37</t>
  </si>
  <si>
    <t>15.09.2021 15:34:39</t>
  </si>
  <si>
    <t>15.09.2021 15:34:41</t>
  </si>
  <si>
    <t>15.09.2021 15:35:16</t>
  </si>
  <si>
    <t>15.09.2021 15:38:38</t>
  </si>
  <si>
    <t>15.09.2021 15:38:39</t>
  </si>
  <si>
    <t>15.09.2021 15:38:41</t>
  </si>
  <si>
    <t>15.09.2021 15:38:42</t>
  </si>
  <si>
    <t>15.09.2021 15:41:38</t>
  </si>
  <si>
    <t>15.09.2021 15:41:39</t>
  </si>
  <si>
    <t>15.09.2021 15:41:48</t>
  </si>
  <si>
    <t>15.09.2021 15:41:50</t>
  </si>
  <si>
    <t>15.09.2021 15:41:51</t>
  </si>
  <si>
    <t>15.09.2021 15:41:53</t>
  </si>
  <si>
    <t>15.09.2021 15:41:54</t>
  </si>
  <si>
    <t>15.09.2021 15:44:45</t>
  </si>
  <si>
    <t>15.09.2021 15:44:59</t>
  </si>
  <si>
    <t>15.09.2021 15:45:00</t>
  </si>
  <si>
    <t>15.09.2021 15:45:02</t>
  </si>
  <si>
    <t>15.09.2021 15:45:24</t>
  </si>
  <si>
    <t>15.09.2021 15:45:26</t>
  </si>
  <si>
    <t>15.09.2021 15:45:27</t>
  </si>
  <si>
    <t>15.09.2021 15:45:29</t>
  </si>
  <si>
    <t>15.09.2021 15:47:18</t>
  </si>
  <si>
    <t>15.09.2021 15:47:19</t>
  </si>
  <si>
    <t>15.09.2021 15:47:21</t>
  </si>
  <si>
    <t>15.09.2021 15:47:22</t>
  </si>
  <si>
    <t>15.09.2021 15:49:01</t>
  </si>
  <si>
    <t>15.09.2021 15:49:03</t>
  </si>
  <si>
    <t>15.09.2021 15:49:22</t>
  </si>
  <si>
    <t>15.09.2021 15:49:24</t>
  </si>
  <si>
    <t>15.09.2021 15:49:25</t>
  </si>
  <si>
    <t>15.09.2021 15:49:27</t>
  </si>
  <si>
    <t>15.09.2021 15:49:50</t>
  </si>
  <si>
    <t>15.09.2021 15:49:51</t>
  </si>
  <si>
    <t>15.09.2021 15:49:56</t>
  </si>
  <si>
    <t>15.09.2021 15:49:57</t>
  </si>
  <si>
    <t>15.09.2021 15:49:59</t>
  </si>
  <si>
    <t>15.09.2021 15:50:02</t>
  </si>
  <si>
    <t>15.09.2021 15:51:03</t>
  </si>
  <si>
    <t>15.09.2021 15:51:04</t>
  </si>
  <si>
    <t>15.09.2021 15:51:06</t>
  </si>
  <si>
    <t>15.09.2021 15:51:07</t>
  </si>
  <si>
    <t>15.09.2021 15:51:09</t>
  </si>
  <si>
    <t>15.09.2021 15:52:36</t>
  </si>
  <si>
    <t>15.09.2021 15:56:01</t>
  </si>
  <si>
    <t>15.09.2021 15:56:03</t>
  </si>
  <si>
    <t>15.09.2021 15:56:04</t>
  </si>
  <si>
    <t>15.09.2021 15:57:24</t>
  </si>
  <si>
    <t>15.09.2021 15:57:25</t>
  </si>
  <si>
    <t>15.09.2021 15:57:27</t>
  </si>
  <si>
    <t>15.09.2021 15:57:28</t>
  </si>
  <si>
    <t>15.09.2021 15:57:37</t>
  </si>
  <si>
    <t>15.09.2021 15:57:39</t>
  </si>
  <si>
    <t>15.09.2021 15:57:40</t>
  </si>
  <si>
    <t>15.09.2021 15:57:56</t>
  </si>
  <si>
    <t>15.09.2021 15:57:57</t>
  </si>
  <si>
    <t>15.09.2021 15:57:59</t>
  </si>
  <si>
    <t>15.09.2021 15:58:00</t>
  </si>
  <si>
    <t>15.09.2021 15:58:02</t>
  </si>
  <si>
    <t>15.09.2021 15:58:06</t>
  </si>
  <si>
    <t>15.09.2021 15:58:08</t>
  </si>
  <si>
    <t>15.09.2021 15:58:09</t>
  </si>
  <si>
    <t>15.09.2021 15:58:11</t>
  </si>
  <si>
    <t>15.09.2021 16:00:06</t>
  </si>
  <si>
    <t>15.09.2021 16:00:07</t>
  </si>
  <si>
    <t>15.09.2021 16:00:10</t>
  </si>
  <si>
    <t>15.09.2021 16:00:13</t>
  </si>
  <si>
    <t>15.09.2021 16:00:15</t>
  </si>
  <si>
    <t>15.09.2021 16:00:16</t>
  </si>
  <si>
    <t>15.09.2021 16:00:18</t>
  </si>
  <si>
    <t>15.09.2021 16:00:19</t>
  </si>
  <si>
    <t>15.09.2021 16:00:21</t>
  </si>
  <si>
    <t>15.09.2021 16:00:49</t>
  </si>
  <si>
    <t>15.09.2021 16:00:51</t>
  </si>
  <si>
    <t>15.09.2021 16:01:33</t>
  </si>
  <si>
    <t>15.09.2021 16:01:36</t>
  </si>
  <si>
    <t>15.09.2021 16:01:57</t>
  </si>
  <si>
    <t>15.09.2021 16:02:01</t>
  </si>
  <si>
    <t>15.09.2021 16:02:03</t>
  </si>
  <si>
    <t>15.09.2021 16:02:04</t>
  </si>
  <si>
    <t>15.09.2021 16:02:06</t>
  </si>
  <si>
    <t>15.09.2021 16:02:07</t>
  </si>
  <si>
    <t>15.09.2021 16:02:36</t>
  </si>
  <si>
    <t>15.09.2021 16:02:37</t>
  </si>
  <si>
    <t>15.09.2021 16:03:16</t>
  </si>
  <si>
    <t>15.09.2021 16:03:18</t>
  </si>
  <si>
    <t>15.09.2021 16:03:19</t>
  </si>
  <si>
    <t>15.09.2021 16:03:21</t>
  </si>
  <si>
    <t>15.09.2021 16:04:10</t>
  </si>
  <si>
    <t>15.09.2021 16:04:12</t>
  </si>
  <si>
    <t>15.09.2021 16:04:13</t>
  </si>
  <si>
    <t>15.09.2021 16:08:09</t>
  </si>
  <si>
    <t>15.09.2021 16:08:10</t>
  </si>
  <si>
    <t>15.09.2021 16:08:12</t>
  </si>
  <si>
    <t>15.09.2021 16:08:13</t>
  </si>
  <si>
    <t>15.09.2021 16:08:15</t>
  </si>
  <si>
    <t>15.09.2021 16:08:16</t>
  </si>
  <si>
    <t>15.09.2021 16:08:28</t>
  </si>
  <si>
    <t>15.09.2021 16:08:31</t>
  </si>
  <si>
    <t>15.09.2021 16:08:33</t>
  </si>
  <si>
    <t>15.09.2021 16:08:34</t>
  </si>
  <si>
    <t>15.09.2021 16:09:09</t>
  </si>
  <si>
    <t>15.09.2021 16:09:10</t>
  </si>
  <si>
    <t>15.09.2021 16:09:12</t>
  </si>
  <si>
    <t>15.09.2021 16:09:43</t>
  </si>
  <si>
    <t>15.09.2021 16:09:45</t>
  </si>
  <si>
    <t>15.09.2021 16:09:47</t>
  </si>
  <si>
    <t>15.09.2021 16:09:48</t>
  </si>
  <si>
    <t>15.09.2021 16:09:50</t>
  </si>
  <si>
    <t>15.09.2021 16:10:22</t>
  </si>
  <si>
    <t>15.09.2021 16:10:24</t>
  </si>
  <si>
    <t>15.09.2021 16:10:25</t>
  </si>
  <si>
    <t>15.09.2021 16:10:27</t>
  </si>
  <si>
    <t>15.09.2021 16:10:28</t>
  </si>
  <si>
    <t>15.09.2021 16:13:16</t>
  </si>
  <si>
    <t>15.09.2021 16:13:18</t>
  </si>
  <si>
    <t>15.09.2021 16:13:19</t>
  </si>
  <si>
    <t>15.09.2021 16:13:25</t>
  </si>
  <si>
    <t>15.09.2021 16:13:27</t>
  </si>
  <si>
    <t>15.09.2021 16:13:45</t>
  </si>
  <si>
    <t>15.09.2021 16:13:46</t>
  </si>
  <si>
    <t>15.09.2021 16:13:48</t>
  </si>
  <si>
    <t>15.09.2021 16:14:28</t>
  </si>
  <si>
    <t>15.09.2021 16:14:30</t>
  </si>
  <si>
    <t>15.09.2021 16:14:31</t>
  </si>
  <si>
    <t>15.09.2021 16:14:33</t>
  </si>
  <si>
    <t>15.09.2021 16:14:34</t>
  </si>
  <si>
    <t>15.09.2021 16:15:54</t>
  </si>
  <si>
    <t>15.09.2021 16:15:56</t>
  </si>
  <si>
    <t>15.09.2021 16:15:57</t>
  </si>
  <si>
    <t>15.09.2021 16:15:59</t>
  </si>
  <si>
    <t>15.09.2021 16:16:32</t>
  </si>
  <si>
    <t>15.09.2021 16:16:34</t>
  </si>
  <si>
    <t>15.09.2021 16:16:35</t>
  </si>
  <si>
    <t>15.09.2021 16:16:37</t>
  </si>
  <si>
    <t>15.09.2021 16:16:38</t>
  </si>
  <si>
    <t>15.09.2021 16:16:52</t>
  </si>
  <si>
    <t>15.09.2021 16:16:53</t>
  </si>
  <si>
    <t>15.09.2021 16:16:58</t>
  </si>
  <si>
    <t>15.09.2021 16:17:51</t>
  </si>
  <si>
    <t>15.09.2021 16:17:53</t>
  </si>
  <si>
    <t>15.09.2021 16:17:54</t>
  </si>
  <si>
    <t>15.09.2021 16:17:56</t>
  </si>
  <si>
    <t>15.09.2021 16:18:32</t>
  </si>
  <si>
    <t>15.09.2021 16:18:34</t>
  </si>
  <si>
    <t>15.09.2021 16:18:35</t>
  </si>
  <si>
    <t>15.09.2021 16:18:37</t>
  </si>
  <si>
    <t>15.09.2021 16:18:38</t>
  </si>
  <si>
    <t>15.09.2021 16:19:24</t>
  </si>
  <si>
    <t>15.09.2021 16:19:25</t>
  </si>
  <si>
    <t>15.09.2021 16:19:45</t>
  </si>
  <si>
    <t>15.09.2021 16:20:10</t>
  </si>
  <si>
    <t>15.09.2021 16:20:12</t>
  </si>
  <si>
    <t>15.09.2021 16:20:13</t>
  </si>
  <si>
    <t>15.09.2021 16:20:18</t>
  </si>
  <si>
    <t>15.09.2021 16:20:19</t>
  </si>
  <si>
    <t>15.09.2021 16:20:28</t>
  </si>
  <si>
    <t>15.09.2021 16:20:30</t>
  </si>
  <si>
    <t>15.09.2021 16:20:31</t>
  </si>
  <si>
    <t>15.09.2021 16:20:33</t>
  </si>
  <si>
    <t>15.09.2021 16:20:34</t>
  </si>
  <si>
    <t>15.09.2021 16:21:13</t>
  </si>
  <si>
    <t>15.09.2021 16:21:15</t>
  </si>
  <si>
    <t>15.09.2021 16:21:16</t>
  </si>
  <si>
    <t>15.09.2021 16:21:36</t>
  </si>
  <si>
    <t>15.09.2021 16:21:40</t>
  </si>
  <si>
    <t>15.09.2021 16:21:42</t>
  </si>
  <si>
    <t>15.09.2021 16:21:43</t>
  </si>
  <si>
    <t>15.09.2021 16:21:45</t>
  </si>
  <si>
    <t>15.09.2021 16:21:46</t>
  </si>
  <si>
    <t>15.09.2021 16:21:48</t>
  </si>
  <si>
    <t>15.09.2021 16:21:51</t>
  </si>
  <si>
    <t>15.09.2021 16:21:52</t>
  </si>
  <si>
    <t>15.09.2021 16:21:54</t>
  </si>
  <si>
    <t>15.09.2021 16:22:09</t>
  </si>
  <si>
    <t>15.09.2021 16:22:10</t>
  </si>
  <si>
    <t>15.09.2021 16:22:16</t>
  </si>
  <si>
    <t>15.09.2021 16:22:31</t>
  </si>
  <si>
    <t>15.09.2021 16:22:33</t>
  </si>
  <si>
    <t>15.09.2021 16:22:53</t>
  </si>
  <si>
    <t>15.09.2021 16:22:54</t>
  </si>
  <si>
    <t>15.09.2021 16:22:56</t>
  </si>
  <si>
    <t>15.09.2021 16:22:57</t>
  </si>
  <si>
    <t>15.09.2021 16:23:15</t>
  </si>
  <si>
    <t>15.09.2021 16:23:17</t>
  </si>
  <si>
    <t>15.09.2021 16:23:18</t>
  </si>
  <si>
    <t>15.09.2021 16:23:42</t>
  </si>
  <si>
    <t>15.09.2021 16:23:44</t>
  </si>
  <si>
    <t>15.09.2021 16:23:45</t>
  </si>
  <si>
    <t>15.09.2021 16:23:49</t>
  </si>
  <si>
    <t>15.09.2021 16:23:56</t>
  </si>
  <si>
    <t>15.09.2021 16:24:34</t>
  </si>
  <si>
    <t>15.09.2021 16:24:36</t>
  </si>
  <si>
    <t>15.09.2021 16:24:37</t>
  </si>
  <si>
    <t>15.09.2021 16:24:39</t>
  </si>
  <si>
    <t>15.09.2021 16:24:40</t>
  </si>
  <si>
    <t>15.09.2021 16:24:42</t>
  </si>
  <si>
    <t>15.09.2021 16:24:43</t>
  </si>
  <si>
    <t>15.09.2021 16:24:51</t>
  </si>
  <si>
    <t>15.09.2021 16:24:53</t>
  </si>
  <si>
    <t>15.09.2021 16:25:09</t>
  </si>
  <si>
    <t>15.09.2021 16:25:10</t>
  </si>
  <si>
    <t>15.09.2021 16:25:12</t>
  </si>
  <si>
    <t>15.09.2021 16:25:28</t>
  </si>
  <si>
    <t>15.09.2021 16:25:30</t>
  </si>
  <si>
    <t>15.09.2021 16:25:31</t>
  </si>
  <si>
    <t>15.09.2021 16:26:35</t>
  </si>
  <si>
    <t>15.09.2021 16:26:37</t>
  </si>
  <si>
    <t>15.09.2021 16:26:39</t>
  </si>
  <si>
    <t>15.09.2021 16:26:40</t>
  </si>
  <si>
    <t>15.09.2021 16:26:45</t>
  </si>
  <si>
    <t>15.09.2021 16:26:46</t>
  </si>
  <si>
    <t>15.09.2021 16:27:33</t>
  </si>
  <si>
    <t>15.09.2021 16:27:34</t>
  </si>
  <si>
    <t>15.09.2021 16:28:13</t>
  </si>
  <si>
    <t>15.09.2021 16:28:15</t>
  </si>
  <si>
    <t>15.09.2021 16:28:24</t>
  </si>
  <si>
    <t>15.09.2021 16:28:25</t>
  </si>
  <si>
    <t>15.09.2021 16:28:27</t>
  </si>
  <si>
    <t>15.09.2021 16:28:42</t>
  </si>
  <si>
    <t>15.09.2021 16:28:43</t>
  </si>
  <si>
    <t>15.09.2021 16:28:50</t>
  </si>
  <si>
    <t>15.09.2021 16:29:04</t>
  </si>
  <si>
    <t>15.09.2021 16:29:06</t>
  </si>
  <si>
    <t>15.09.2021 16:29:07</t>
  </si>
  <si>
    <t>15.09.2021 16:29:09</t>
  </si>
  <si>
    <t>15.09.2021 16:29:10</t>
  </si>
  <si>
    <t>15.09.2021 16:29:12</t>
  </si>
  <si>
    <t>15.09.2021 16:31:00</t>
  </si>
  <si>
    <t>15.09.2021 16:31:01</t>
  </si>
  <si>
    <t>15.09.2021 16:31:03</t>
  </si>
  <si>
    <t>15.09.2021 16:31:12</t>
  </si>
  <si>
    <t>15.09.2021 16:32:48</t>
  </si>
  <si>
    <t>15.09.2021 16:32:50</t>
  </si>
  <si>
    <t>15.09.2021 16:32:51</t>
  </si>
  <si>
    <t>15.09.2021 16:33:34</t>
  </si>
  <si>
    <t>15.09.2021 16:33:37</t>
  </si>
  <si>
    <t>15.09.2021 16:33:39</t>
  </si>
  <si>
    <t>15.09.2021 16:33:40</t>
  </si>
  <si>
    <t>15.09.2021 16:34:16</t>
  </si>
  <si>
    <t>15.09.2021 16:34:18</t>
  </si>
  <si>
    <t>15.09.2021 16:34:19</t>
  </si>
  <si>
    <t>15.09.2021 16:34:21</t>
  </si>
  <si>
    <t>15.09.2021 16:34:42</t>
  </si>
  <si>
    <t>15.09.2021 16:34:43</t>
  </si>
  <si>
    <t>15.09.2021 16:34:47</t>
  </si>
  <si>
    <t>15.09.2021 16:35:12</t>
  </si>
  <si>
    <t>15.09.2021 16:35:13</t>
  </si>
  <si>
    <t>15.09.2021 16:35:56</t>
  </si>
  <si>
    <t>15.09.2021 16:35:57</t>
  </si>
  <si>
    <t>15.09.2021 16:35:59</t>
  </si>
  <si>
    <t>15.09.2021 16:36:00</t>
  </si>
  <si>
    <t>15.09.2021 16:36:46</t>
  </si>
  <si>
    <t>15.09.2021 16:36:47</t>
  </si>
  <si>
    <t>15.09.2021 16:36:59</t>
  </si>
  <si>
    <t>15.09.2021 16:38:19</t>
  </si>
  <si>
    <t>15.09.2021 16:38:21</t>
  </si>
  <si>
    <t>15.09.2021 16:38:22</t>
  </si>
  <si>
    <t>15.09.2021 16:38:24</t>
  </si>
  <si>
    <t>15.09.2021 16:39:36</t>
  </si>
  <si>
    <t>15.09.2021 16:39:37</t>
  </si>
  <si>
    <t>15.09.2021 16:40:21</t>
  </si>
  <si>
    <t>15.09.2021 16:40:22</t>
  </si>
  <si>
    <t>15.09.2021 16:40:24</t>
  </si>
  <si>
    <t>15.09.2021 16:40:25</t>
  </si>
  <si>
    <t>15.09.2021 16:40:27</t>
  </si>
  <si>
    <t>15.09.2021 16:40:30</t>
  </si>
  <si>
    <t>15.09.2021 16:40:37</t>
  </si>
  <si>
    <t>15.09.2021 16:40:57</t>
  </si>
  <si>
    <t>15.09.2021 16:40:59</t>
  </si>
  <si>
    <t>15.09.2021 16:41:00</t>
  </si>
  <si>
    <t>15.09.2021 16:41:02</t>
  </si>
  <si>
    <t>15.09.2021 16:41:03</t>
  </si>
  <si>
    <t>15.09.2021 16:41:43</t>
  </si>
  <si>
    <t>15.09.2021 16:41:44</t>
  </si>
  <si>
    <t>15.09.2021 16:42:45</t>
  </si>
  <si>
    <t>15.09.2021 16:42:47</t>
  </si>
  <si>
    <t>15.09.2021 16:44:21</t>
  </si>
  <si>
    <t>15.09.2021 16:44:22</t>
  </si>
  <si>
    <t>15.09.2021 16:44:24</t>
  </si>
  <si>
    <t>15.09.2021 16:44:25</t>
  </si>
  <si>
    <t>15.09.2021 16:46:45</t>
  </si>
  <si>
    <t>15.09.2021 16:46:47</t>
  </si>
  <si>
    <t>15.09.2021 16:48:22</t>
  </si>
  <si>
    <t>15.09.2021 16:48:24</t>
  </si>
  <si>
    <t>15.09.2021 16:48:30</t>
  </si>
  <si>
    <t>15.09.2021 16:50:30</t>
  </si>
  <si>
    <t>15.09.2021 16:50:31</t>
  </si>
  <si>
    <t>15.09.2021 16:50:33</t>
  </si>
  <si>
    <t>15.09.2021 16:50:34</t>
  </si>
  <si>
    <t>15.09.2021 16:52:24</t>
  </si>
  <si>
    <t>15.09.2021 16:52:25</t>
  </si>
  <si>
    <t>15.09.2021 16:52:27</t>
  </si>
  <si>
    <t>15.09.2021 16:52:28</t>
  </si>
  <si>
    <t>15.09.2021 16:53:16</t>
  </si>
  <si>
    <t>15.09.2021 16:53:18</t>
  </si>
  <si>
    <t>15.09.2021 16:53:19</t>
  </si>
  <si>
    <t>15.09.2021 16:53:21</t>
  </si>
  <si>
    <t>15.09.2021 16:53:33</t>
  </si>
  <si>
    <t>15.09.2021 16:53:34</t>
  </si>
  <si>
    <t>15.09.2021 16:54:51</t>
  </si>
  <si>
    <t>15.09.2021 16:55:03</t>
  </si>
  <si>
    <t>15.09.2021 16:56:01</t>
  </si>
  <si>
    <t>15.09.2021 16:56:03</t>
  </si>
  <si>
    <t>15.09.2021 16:58:27</t>
  </si>
  <si>
    <t>15.09.2021 16:58:30</t>
  </si>
  <si>
    <t>15.09.2021 16:58:31</t>
  </si>
  <si>
    <t>15.09.2021 16:58:50</t>
  </si>
  <si>
    <t>15.09.2021 16:58:56</t>
  </si>
  <si>
    <t>15.09.2021 16:58:57</t>
  </si>
  <si>
    <t>15.09.2021 16:59:02</t>
  </si>
  <si>
    <t>15.09.2021 17:00:31</t>
  </si>
  <si>
    <t>15.09.2021 17:00:33</t>
  </si>
  <si>
    <t>15.09.2021 17:00:34</t>
  </si>
  <si>
    <t>15.09.2021 17:00:42</t>
  </si>
  <si>
    <t>15.09.2021 17:02:18</t>
  </si>
  <si>
    <t>15.09.2021 17:02:19</t>
  </si>
  <si>
    <t>15.09.2021 17:04:19</t>
  </si>
  <si>
    <t>15.09.2021 17:04:21</t>
  </si>
  <si>
    <t>15.09.2021 17:04:22</t>
  </si>
  <si>
    <t>15.09.2021 17:04:47</t>
  </si>
  <si>
    <t>15.09.2021 17:04:48</t>
  </si>
  <si>
    <t>15.09.2021 17:04:53</t>
  </si>
  <si>
    <t>15.09.2021 17:06:45</t>
  </si>
  <si>
    <t>15.09.2021 17:08:56</t>
  </si>
  <si>
    <t>15.09.2021 17:08:57</t>
  </si>
  <si>
    <t>15.09.2021 17:08:59</t>
  </si>
  <si>
    <t>15.09.2021 17:09:41</t>
  </si>
  <si>
    <t>15.09.2021 17:09:43</t>
  </si>
  <si>
    <t>15.09.2021 17:09:44</t>
  </si>
  <si>
    <t>15.09.2021 17:10:54</t>
  </si>
  <si>
    <t>15.09.2021 17:10:56</t>
  </si>
  <si>
    <t>15.09.2021 17:10:57</t>
  </si>
  <si>
    <t>15.09.2021 17:12:04</t>
  </si>
  <si>
    <t>15.09.2021 17:12:06</t>
  </si>
  <si>
    <t>15.09.2021 17:12:07</t>
  </si>
  <si>
    <t>15.09.2021 17:12:25</t>
  </si>
  <si>
    <t>15.09.2021 17:12:27</t>
  </si>
  <si>
    <t>15.09.2021 17:12:28</t>
  </si>
  <si>
    <t>15.09.2021 17:12:57</t>
  </si>
  <si>
    <t>15.09.2021 17:12:59</t>
  </si>
  <si>
    <t>15.09.2021 17:13:00</t>
  </si>
  <si>
    <t>15.09.2021 17:13:02</t>
  </si>
  <si>
    <t>15.09.2021 17:13:43</t>
  </si>
  <si>
    <t>15.09.2021 17:13:46</t>
  </si>
  <si>
    <t>15.09.2021 17:13:47</t>
  </si>
  <si>
    <t>15.09.2021 17:13:52</t>
  </si>
  <si>
    <t>15.09.2021 17:13:53</t>
  </si>
  <si>
    <t>15.09.2021 17:14:33</t>
  </si>
  <si>
    <t>15.09.2021 17:14:34</t>
  </si>
  <si>
    <t>15.09.2021 17:14:36</t>
  </si>
  <si>
    <t>15.09.2021 17:15:22</t>
  </si>
  <si>
    <t>15.09.2021 17:15:24</t>
  </si>
  <si>
    <t>15.09.2021 17:15:25</t>
  </si>
  <si>
    <t>15.09.2021 17:15:27</t>
  </si>
  <si>
    <t>15.09.2021 17:15:28</t>
  </si>
  <si>
    <t>15.09.2021 17:15:47</t>
  </si>
  <si>
    <t>15.09.2021 17:15:48</t>
  </si>
  <si>
    <t>15.09.2021 17:17:28</t>
  </si>
  <si>
    <t>15.09.2021 17:17:30</t>
  </si>
  <si>
    <t>15.09.2021 17:17:33</t>
  </si>
  <si>
    <t>15.09.2021 17:18:07</t>
  </si>
  <si>
    <t>15.09.2021 17:19:39</t>
  </si>
  <si>
    <t>15.09.2021 17:19:42</t>
  </si>
  <si>
    <t>15.09.2021 17:19:44</t>
  </si>
  <si>
    <t>15.09.2021 17:21:30</t>
  </si>
  <si>
    <t>15.09.2021 17:21:31</t>
  </si>
  <si>
    <t>15.09.2021 17:21:33</t>
  </si>
  <si>
    <t>15.09.2021 17:21:34</t>
  </si>
  <si>
    <t>15.09.2021 17:21:36</t>
  </si>
  <si>
    <t>15.09.2021 17:22:12</t>
  </si>
  <si>
    <t>15.09.2021 17:22:13</t>
  </si>
  <si>
    <t>15.09.2021 17:22:15</t>
  </si>
  <si>
    <t>15.09.2021 17:22:42</t>
  </si>
  <si>
    <t>15.09.2021 17:22:43</t>
  </si>
  <si>
    <t>15.09.2021 17:22:45</t>
  </si>
  <si>
    <t>15.09.2021 17:22:47</t>
  </si>
  <si>
    <t>15.09.2021 17:24:19</t>
  </si>
  <si>
    <t>15.09.2021 17:24:21</t>
  </si>
  <si>
    <t>15.09.2021 17:24:22</t>
  </si>
  <si>
    <t>15.09.2021 17:25:54</t>
  </si>
  <si>
    <t>15.09.2021 17:25:56</t>
  </si>
  <si>
    <t>15.09.2021 17:26:15</t>
  </si>
  <si>
    <t>15.09.2021 17:27:36</t>
  </si>
  <si>
    <t>15.09.2021 17:27:37</t>
  </si>
  <si>
    <t>15.09.2021 17:27:39</t>
  </si>
  <si>
    <t>15.09.2021 17:27:41</t>
  </si>
  <si>
    <t>15.09.2021 17:28:00</t>
  </si>
  <si>
    <t>15.09.2021 17:28:22</t>
  </si>
  <si>
    <t>15.09.2021 17:28:24</t>
  </si>
  <si>
    <t>15.09.2021 17:28:54</t>
  </si>
  <si>
    <t>15.09.2021 17:28:56</t>
  </si>
  <si>
    <t>15.09.2021 17:29:04</t>
  </si>
  <si>
    <t>15.09.2021 17:29:06</t>
  </si>
  <si>
    <t>15.09.2021 17:30:13</t>
  </si>
  <si>
    <t>15.09.2021 17:30:15</t>
  </si>
  <si>
    <t>15.09.2021 17:30:16</t>
  </si>
  <si>
    <t>15.09.2021 17:30:18</t>
  </si>
  <si>
    <t>15.09.2021 17:30:19</t>
  </si>
  <si>
    <t>15.09.2021 17:30:21</t>
  </si>
  <si>
    <t>15.09.2021 17:30:34</t>
  </si>
  <si>
    <t>15.09.2021 17:31:34</t>
  </si>
  <si>
    <t>15.09.2021 17:31:36</t>
  </si>
  <si>
    <t>15.09.2021 17:31:37</t>
  </si>
  <si>
    <t>15.09.2021 17:31:39</t>
  </si>
  <si>
    <t>15.09.2021 17:31:59</t>
  </si>
  <si>
    <t>15.09.2021 17:32:00</t>
  </si>
  <si>
    <t>15.09.2021 17:32:02</t>
  </si>
  <si>
    <t>15.09.2021 17:32:03</t>
  </si>
  <si>
    <t>15.09.2021 17:32:05</t>
  </si>
  <si>
    <t>15.09.2021 17:32:06</t>
  </si>
  <si>
    <t>15.09.2021 17:32:29</t>
  </si>
  <si>
    <t>15.09.2021 17:32:30</t>
  </si>
  <si>
    <t>15.09.2021 17:32:32</t>
  </si>
  <si>
    <t>15.09.2021 17:32:33</t>
  </si>
  <si>
    <t>15.09.2021 17:32:35</t>
  </si>
  <si>
    <t>15.09.2021 17:33:01</t>
  </si>
  <si>
    <t>15.09.2021 17:33:03</t>
  </si>
  <si>
    <t>15.09.2021 17:33:28</t>
  </si>
  <si>
    <t>15.09.2021 17:33:30</t>
  </si>
  <si>
    <t>15.09.2021 17:33:33</t>
  </si>
  <si>
    <t>15.09.2021 17:33:34</t>
  </si>
  <si>
    <t>15.09.2021 17:33:36</t>
  </si>
  <si>
    <t>15.09.2021 17:33:37</t>
  </si>
  <si>
    <t>15.09.2021 17:38:09</t>
  </si>
  <si>
    <t>15.09.2021 17:38:37</t>
  </si>
  <si>
    <t>15.09.2021 17:38:39</t>
  </si>
  <si>
    <t>15.09.2021 17:38:42</t>
  </si>
  <si>
    <t>15.09.2021 17:38:44</t>
  </si>
  <si>
    <t>15.09.2021 17:38:45</t>
  </si>
  <si>
    <t>15.09.2021 17:38:47</t>
  </si>
  <si>
    <t>15.09.2021 17:39:30</t>
  </si>
  <si>
    <t>15.09.2021 17:39:37</t>
  </si>
  <si>
    <t>15.09.2021 17:41:50</t>
  </si>
  <si>
    <t>15.09.2021 17:41:54</t>
  </si>
  <si>
    <t>15.09.2021 17:41:56</t>
  </si>
  <si>
    <t>15.09.2021 17:41:59</t>
  </si>
  <si>
    <t>15.09.2021 17:42:05</t>
  </si>
  <si>
    <t>15.09.2021 17:42:06</t>
  </si>
  <si>
    <t>15.09.2021 17:42:08</t>
  </si>
  <si>
    <t>15.09.2021 17:44:04</t>
  </si>
  <si>
    <t>15.09.2021 17:44:06</t>
  </si>
  <si>
    <t>15.09.2021 17:44:07</t>
  </si>
  <si>
    <t>15.09.2021 17:44:09</t>
  </si>
  <si>
    <t>15.09.2021 17:48:18</t>
  </si>
  <si>
    <t>15.09.2021 17:48:19</t>
  </si>
  <si>
    <t>15.09.2021 17:48:21</t>
  </si>
  <si>
    <t>15.09.2021 17:48:25</t>
  </si>
  <si>
    <t>15.09.2021 17:48:33</t>
  </si>
  <si>
    <t>15.09.2021 17:48:34</t>
  </si>
  <si>
    <t>15.09.2021 17:48:36</t>
  </si>
  <si>
    <t>15.09.2021 17:48:45</t>
  </si>
  <si>
    <t>15.09.2021 17:48:46</t>
  </si>
  <si>
    <t>15.09.2021 17:48:48</t>
  </si>
  <si>
    <t>15.09.2021 17:48:49</t>
  </si>
  <si>
    <t>15.09.2021 17:49:18</t>
  </si>
  <si>
    <t>15.09.2021 17:49:51</t>
  </si>
  <si>
    <t>15.09.2021 17:49:53</t>
  </si>
  <si>
    <t>15.09.2021 17:49:54</t>
  </si>
  <si>
    <t>15.09.2021 17:49:59</t>
  </si>
  <si>
    <t>15.09.2021 17:50:00</t>
  </si>
  <si>
    <t>15.09.2021 17:50:58</t>
  </si>
  <si>
    <t>15.09.2021 17:50:59</t>
  </si>
  <si>
    <t>15.09.2021 17:51:01</t>
  </si>
  <si>
    <t>15.09.2021 17:51:02</t>
  </si>
  <si>
    <t>15.09.2021 17:51:04</t>
  </si>
  <si>
    <t>15.09.2021 17:52:13</t>
  </si>
  <si>
    <t>15.09.2021 17:52:15</t>
  </si>
  <si>
    <t>15.09.2021 17:52:16</t>
  </si>
  <si>
    <t>15.09.2021 17:53:07</t>
  </si>
  <si>
    <t>15.09.2021 17:53:09</t>
  </si>
  <si>
    <t>15.09.2021 17:53:10</t>
  </si>
  <si>
    <t>15.09.2021 17:53:12</t>
  </si>
  <si>
    <t>15.09.2021 17:53:13</t>
  </si>
  <si>
    <t>15.09.2021 17:53:15</t>
  </si>
  <si>
    <t>15.09.2021 17:53:37</t>
  </si>
  <si>
    <t>15.09.2021 17:53:39</t>
  </si>
  <si>
    <t>15.09.2021 17:53:40</t>
  </si>
  <si>
    <t>15.09.2021 17:53:42</t>
  </si>
  <si>
    <t>15.09.2021 17:55:03</t>
  </si>
  <si>
    <t>15.09.2021 17:55:04</t>
  </si>
  <si>
    <t>15.09.2021 17:55:06</t>
  </si>
  <si>
    <t>15.09.2021 17:55:07</t>
  </si>
  <si>
    <t>15.09.2021 17:55:25</t>
  </si>
  <si>
    <t>15.09.2021 17:55:27</t>
  </si>
  <si>
    <t>15.09.2021 17:55:28</t>
  </si>
  <si>
    <t>15.09.2021 17:55:30</t>
  </si>
  <si>
    <t>15.09.2021 17:55:31</t>
  </si>
  <si>
    <t>15.09.2021 17:55:33</t>
  </si>
  <si>
    <t>15.09.2021 17:55:34</t>
  </si>
  <si>
    <t>15.09.2021 17:55:36</t>
  </si>
  <si>
    <t>15.09.2021 17:55:37</t>
  </si>
  <si>
    <t>15.09.2021 17:55:39</t>
  </si>
  <si>
    <t>15.09.2021 17:57:47</t>
  </si>
  <si>
    <t>15.09.2021 17:57:51</t>
  </si>
  <si>
    <t>15.09.2021 17:57:53</t>
  </si>
  <si>
    <t>15.09.2021 17:57:54</t>
  </si>
  <si>
    <t>15.09.2021 17:59:07</t>
  </si>
  <si>
    <t>15.09.2021 17:59:09</t>
  </si>
  <si>
    <t>15.09.2021 17:59:10</t>
  </si>
  <si>
    <t>15.09.2021 17:59:12</t>
  </si>
  <si>
    <t>15.09.2021 17:59:22</t>
  </si>
  <si>
    <t>15.09.2021 17:59:24</t>
  </si>
  <si>
    <t>15.09.2021 17:59:27</t>
  </si>
  <si>
    <t>15.09.2021 17:59:31</t>
  </si>
  <si>
    <t>15.09.2021 17:59:33</t>
  </si>
  <si>
    <t>15.09.2021 17:59:34</t>
  </si>
  <si>
    <t>15.09.2021 18:02:12</t>
  </si>
  <si>
    <t>15.09.2021 18:02:13</t>
  </si>
  <si>
    <t>15.09.2021 18:02:15</t>
  </si>
  <si>
    <t>15.09.2021 18:04:47</t>
  </si>
  <si>
    <t>15.09.2021 18:04:48</t>
  </si>
  <si>
    <t>15.09.2021 18:04:50</t>
  </si>
  <si>
    <t>15.09.2021 18:04:51</t>
  </si>
  <si>
    <t>15.09.2021 18:07:03</t>
  </si>
  <si>
    <t>15.09.2021 18:07:04</t>
  </si>
  <si>
    <t>15.09.2021 18:07:07</t>
  </si>
  <si>
    <t>15.09.2021 18:07:09</t>
  </si>
  <si>
    <t>15.09.2021 18:07:19</t>
  </si>
  <si>
    <t>15.09.2021 18:07:24</t>
  </si>
  <si>
    <t>15.09.2021 18:07:40</t>
  </si>
  <si>
    <t>15.09.2021 18:07:42</t>
  </si>
  <si>
    <t>15.09.2021 18:07:43</t>
  </si>
  <si>
    <t>15.09.2021 18:08:16</t>
  </si>
  <si>
    <t>15.09.2021 18:08:18</t>
  </si>
  <si>
    <t>15.09.2021 18:09:51</t>
  </si>
  <si>
    <t>15.09.2021 18:09:53</t>
  </si>
  <si>
    <t>15.09.2021 18:09:57</t>
  </si>
  <si>
    <t>15.09.2021 18:09:59</t>
  </si>
  <si>
    <t>15.09.2021 18:10:00</t>
  </si>
  <si>
    <t>15.09.2021 18:10:05</t>
  </si>
  <si>
    <t>15.09.2021 18:11:48</t>
  </si>
  <si>
    <t>15.09.2021 18:12:16</t>
  </si>
  <si>
    <t>15.09.2021 18:12:24</t>
  </si>
  <si>
    <t>15.09.2021 18:12:25</t>
  </si>
  <si>
    <t>15.09.2021 18:12:30</t>
  </si>
  <si>
    <t>15.09.2021 18:12:51</t>
  </si>
  <si>
    <t>15.09.2021 18:12:53</t>
  </si>
  <si>
    <t>15.09.2021 18:14:39</t>
  </si>
  <si>
    <t>15.09.2021 18:14:41</t>
  </si>
  <si>
    <t>15.09.2021 18:14:42</t>
  </si>
  <si>
    <t>15.09.2021 18:14:44</t>
  </si>
  <si>
    <t>15.09.2021 18:15:19</t>
  </si>
  <si>
    <t>15.09.2021 18:15:21</t>
  </si>
  <si>
    <t>15.09.2021 18:15:22</t>
  </si>
  <si>
    <t>15.09.2021 18:15:24</t>
  </si>
  <si>
    <t>15.09.2021 18:15:25</t>
  </si>
  <si>
    <t>15.09.2021 18:15:39</t>
  </si>
  <si>
    <t>15.09.2021 18:15:40</t>
  </si>
  <si>
    <t>15.09.2021 18:15:47</t>
  </si>
  <si>
    <t>15.09.2021 18:17:27</t>
  </si>
  <si>
    <t>15.09.2021 18:17:28</t>
  </si>
  <si>
    <t>15.09.2021 18:17:30</t>
  </si>
  <si>
    <t>15.09.2021 18:17:31</t>
  </si>
  <si>
    <t>15.09.2021 18:17:36</t>
  </si>
  <si>
    <t>15.09.2021 18:17:37</t>
  </si>
  <si>
    <t>15.09.2021 18:17:39</t>
  </si>
  <si>
    <t>15.09.2021 18:17:40</t>
  </si>
  <si>
    <t>15.09.2021 18:17:47</t>
  </si>
  <si>
    <t>15.09.2021 18:22:12</t>
  </si>
  <si>
    <t>15.09.2021 18:24:25</t>
  </si>
  <si>
    <t>15.09.2021 18:24:27</t>
  </si>
  <si>
    <t>15.09.2021 18:24:33</t>
  </si>
  <si>
    <t>15.09.2021 18:28:42</t>
  </si>
  <si>
    <t>15.09.2021 18:28:44</t>
  </si>
  <si>
    <t>15.09.2021 18:29:13</t>
  </si>
  <si>
    <t>15.09.2021 18:30:30</t>
  </si>
  <si>
    <t>15.09.2021 18:30:31</t>
  </si>
  <si>
    <t>15.09.2021 18:30:33</t>
  </si>
  <si>
    <t>15.09.2021 18:30:34</t>
  </si>
  <si>
    <t>15.09.2021 18:31:51</t>
  </si>
  <si>
    <t>15.09.2021 18:31:53</t>
  </si>
  <si>
    <t>15.09.2021 18:31:54</t>
  </si>
  <si>
    <t>15.09.2021 18:31:56</t>
  </si>
  <si>
    <t>15.09.2021 18:31:57</t>
  </si>
  <si>
    <t>15.09.2021 18:34:50</t>
  </si>
  <si>
    <t>15.09.2021 18:34:51</t>
  </si>
  <si>
    <t>15.09.2021 18:34:53</t>
  </si>
  <si>
    <t>15.09.2021 18:34:54</t>
  </si>
  <si>
    <t>15.09.2021 18:34:56</t>
  </si>
  <si>
    <t>15.09.2021 18:35:38</t>
  </si>
  <si>
    <t>15.09.2021 18:35:40</t>
  </si>
  <si>
    <t>15.09.2021 18:35:44</t>
  </si>
  <si>
    <t>15.09.2021 18:35:46</t>
  </si>
  <si>
    <t>15.09.2021 18:35:52</t>
  </si>
  <si>
    <t>15.09.2021 18:38:10</t>
  </si>
  <si>
    <t>15.09.2021 18:38:12</t>
  </si>
  <si>
    <t>15.09.2021 18:38:15</t>
  </si>
  <si>
    <t>15.09.2021 18:39:16</t>
  </si>
  <si>
    <t>15.09.2021 18:39:18</t>
  </si>
  <si>
    <t>15.09.2021 18:40:34</t>
  </si>
  <si>
    <t>15.09.2021 18:40:36</t>
  </si>
  <si>
    <t>15.09.2021 18:40:37</t>
  </si>
  <si>
    <t>15.09.2021 18:40:39</t>
  </si>
  <si>
    <t>15.09.2021 18:40:44</t>
  </si>
  <si>
    <t>15.09.2021 18:41:04</t>
  </si>
  <si>
    <t>15.09.2021 18:41:06</t>
  </si>
  <si>
    <t>15.09.2021 18:41:07</t>
  </si>
  <si>
    <t>15.09.2021 18:43:07</t>
  </si>
  <si>
    <t>15.09.2021 18:43:09</t>
  </si>
  <si>
    <t>15.09.2021 18:43:10</t>
  </si>
  <si>
    <t>15.09.2021 18:45:01</t>
  </si>
  <si>
    <t>15.09.2021 18:45:03</t>
  </si>
  <si>
    <t>15.09.2021 18:45:04</t>
  </si>
  <si>
    <t>15.09.2021 18:45:21</t>
  </si>
  <si>
    <t>15.09.2021 18:45:22</t>
  </si>
  <si>
    <t>15.09.2021 18:45:25</t>
  </si>
  <si>
    <t>15.09.2021 18:46:53</t>
  </si>
  <si>
    <t>15.09.2021 18:46:54</t>
  </si>
  <si>
    <t>15.09.2021 18:47:06</t>
  </si>
  <si>
    <t>15.09.2021 18:47:07</t>
  </si>
  <si>
    <t>15.09.2021 18:47:09</t>
  </si>
  <si>
    <t>15.09.2021 18:47:10</t>
  </si>
  <si>
    <t>15.09.2021 18:48:28</t>
  </si>
  <si>
    <t>15.09.2021 18:48:30</t>
  </si>
  <si>
    <t>15.09.2021 18:48:31</t>
  </si>
  <si>
    <t>15.09.2021 18:48:33</t>
  </si>
  <si>
    <t>15.09.2021 18:48:34</t>
  </si>
  <si>
    <t>15.09.2021 18:48:36</t>
  </si>
  <si>
    <t>15.09.2021 18:51:04</t>
  </si>
  <si>
    <t>15.09.2021 18:51:06</t>
  </si>
  <si>
    <t>15.09.2021 18:51:09</t>
  </si>
  <si>
    <t>15.09.2021 18:51:10</t>
  </si>
  <si>
    <t>15.09.2021 18:53:54</t>
  </si>
  <si>
    <t>15.09.2021 18:53:57</t>
  </si>
  <si>
    <t>15.09.2021 18:53:59</t>
  </si>
  <si>
    <t>15.09.2021 18:54:00</t>
  </si>
  <si>
    <t>15.09.2021 18:54:02</t>
  </si>
  <si>
    <t>15.09.2021 18:54:12</t>
  </si>
  <si>
    <t>15.09.2021 18:54:14</t>
  </si>
  <si>
    <t>15.09.2021 18:54:15</t>
  </si>
  <si>
    <t>15.09.2021 18:54:17</t>
  </si>
  <si>
    <t>15.09.2021 18:54:18</t>
  </si>
  <si>
    <t>15.09.2021 18:54:20</t>
  </si>
  <si>
    <t>15.09.2021 18:54:21</t>
  </si>
  <si>
    <t>15.09.2021 18:54:23</t>
  </si>
  <si>
    <t>15.09.2021 18:54:24</t>
  </si>
  <si>
    <t>15.09.2021 18:56:00</t>
  </si>
  <si>
    <t>15.09.2021 18:56:22</t>
  </si>
  <si>
    <t>15.09.2021 18:56:25</t>
  </si>
  <si>
    <t>15.09.2021 18:56:27</t>
  </si>
  <si>
    <t>15.09.2021 18:56:28</t>
  </si>
  <si>
    <t>15.09.2021 18:56:47</t>
  </si>
  <si>
    <t>15.09.2021 18:56:48</t>
  </si>
  <si>
    <t>15.09.2021 18:57:18</t>
  </si>
  <si>
    <t>15.09.2021 18:57:19</t>
  </si>
  <si>
    <t>15.09.2021 18:57:21</t>
  </si>
  <si>
    <t>15.09.2021 18:57:25</t>
  </si>
  <si>
    <t>15.09.2021 18:57:27</t>
  </si>
  <si>
    <t>15.09.2021 18:57:31</t>
  </si>
  <si>
    <t>15.09.2021 18:57:33</t>
  </si>
  <si>
    <t>15.09.2021 18:57:39</t>
  </si>
  <si>
    <t>15.09.2021 18:57:40</t>
  </si>
  <si>
    <t>15.09.2021 18:57:43</t>
  </si>
  <si>
    <t>15.09.2021 18:57:45</t>
  </si>
  <si>
    <t>15.09.2021 18:58:04</t>
  </si>
  <si>
    <t>15.09.2021 18:58:06</t>
  </si>
  <si>
    <t>15.09.2021 18:58:07</t>
  </si>
  <si>
    <t>15.09.2021 18:58:09</t>
  </si>
  <si>
    <t>15.09.2021 18:58:10</t>
  </si>
  <si>
    <t>15.09.2021 18:59:54</t>
  </si>
  <si>
    <t>15.09.2021 18:59:56</t>
  </si>
  <si>
    <t>15.09.2021 18:59:57</t>
  </si>
  <si>
    <t>15.09.2021 18:59:59</t>
  </si>
  <si>
    <t>15.09.2021 19:00:00</t>
  </si>
  <si>
    <t>15.09.2021 19:00:03</t>
  </si>
  <si>
    <t>15.09.2021 19:00:05</t>
  </si>
  <si>
    <t>15.09.2021 19:00:06</t>
  </si>
  <si>
    <t>15.09.2021 19:00:08</t>
  </si>
  <si>
    <t>15.09.2021 19:00:09</t>
  </si>
  <si>
    <t>15.09.2021 19:00:11</t>
  </si>
  <si>
    <t>15.09.2021 19:02:51</t>
  </si>
  <si>
    <t>15.09.2021 19:04:36</t>
  </si>
  <si>
    <t>15.09.2021 19:04:37</t>
  </si>
  <si>
    <t>15.09.2021 19:04:39</t>
  </si>
  <si>
    <t>15.09.2021 19:04:40</t>
  </si>
  <si>
    <t>15.09.2021 19:06:04</t>
  </si>
  <si>
    <t>15.09.2021 19:06:06</t>
  </si>
  <si>
    <t>15.09.2021 19:06:07</t>
  </si>
  <si>
    <t>15.09.2021 19:07:10</t>
  </si>
  <si>
    <t>15.09.2021 19:07:12</t>
  </si>
  <si>
    <t>15.09.2021 19:07:13</t>
  </si>
  <si>
    <t>15.09.2021 19:08:48</t>
  </si>
  <si>
    <t>15.09.2021 19:08:50</t>
  </si>
  <si>
    <t>15.09.2021 19:10:56</t>
  </si>
  <si>
    <t>15.09.2021 19:10:57</t>
  </si>
  <si>
    <t>15.09.2021 19:10:59</t>
  </si>
  <si>
    <t>15.09.2021 19:11:00</t>
  </si>
  <si>
    <t>15.09.2021 19:11:32</t>
  </si>
  <si>
    <t>15.09.2021 19:11:34</t>
  </si>
  <si>
    <t>15.09.2021 19:13:25</t>
  </si>
  <si>
    <t>15.09.2021 19:13:30</t>
  </si>
  <si>
    <t>15.09.2021 19:13:37</t>
  </si>
  <si>
    <t>15.09.2021 19:13:40</t>
  </si>
  <si>
    <t>15.09.2021 19:13:42</t>
  </si>
  <si>
    <t>15.09.2021 19:13:43</t>
  </si>
  <si>
    <t>15.09.2021 19:16:51</t>
  </si>
  <si>
    <t>15.09.2021 19:16:53</t>
  </si>
  <si>
    <t>15.09.2021 19:16:54</t>
  </si>
  <si>
    <t>15.09.2021 19:16:56</t>
  </si>
  <si>
    <t>15.09.2021 19:16:59</t>
  </si>
  <si>
    <t>15.09.2021 19:17:00</t>
  </si>
  <si>
    <t>15.09.2021 19:17:02</t>
  </si>
  <si>
    <t>15.09.2021 19:17:03</t>
  </si>
  <si>
    <t>15.09.2021 19:19:15</t>
  </si>
  <si>
    <t>15.09.2021 19:19:16</t>
  </si>
  <si>
    <t>15.09.2021 19:19:22</t>
  </si>
  <si>
    <t>15.09.2021 19:19:31</t>
  </si>
  <si>
    <t>15.09.2021 19:19:33</t>
  </si>
  <si>
    <t>15.09.2021 19:20:25</t>
  </si>
  <si>
    <t>15.09.2021 19:20:27</t>
  </si>
  <si>
    <t>15.09.2021 19:20:28</t>
  </si>
  <si>
    <t>15.09.2021 19:23:38</t>
  </si>
  <si>
    <t>15.09.2021 19:23:39</t>
  </si>
  <si>
    <t>15.09.2021 19:23:41</t>
  </si>
  <si>
    <t>15.09.2021 19:23:42</t>
  </si>
  <si>
    <t>15.09.2021 19:23:44</t>
  </si>
  <si>
    <t>15.09.2021 19:24:59</t>
  </si>
  <si>
    <t>15.09.2021 19:25:00</t>
  </si>
  <si>
    <t>15.09.2021 19:25:20</t>
  </si>
  <si>
    <t>15.09.2021 19:25:21</t>
  </si>
  <si>
    <t>15.09.2021 19:25:23</t>
  </si>
  <si>
    <t>15.09.2021 19:28:57</t>
  </si>
  <si>
    <t>15.09.2021 19:36:48</t>
  </si>
  <si>
    <t>15.09.2021 19:36:50</t>
  </si>
  <si>
    <t>15.09.2021 19:36:51</t>
  </si>
  <si>
    <t>15.09.2021 19:37:53</t>
  </si>
  <si>
    <t>15.09.2021 19:37:54</t>
  </si>
  <si>
    <t>15.09.2021 19:37:56</t>
  </si>
  <si>
    <t>15.09.2021 19:37:57</t>
  </si>
  <si>
    <t>15.09.2021 19:37:59</t>
  </si>
  <si>
    <t>15.09.2021 19:39:48</t>
  </si>
  <si>
    <t>15.09.2021 19:47:44</t>
  </si>
  <si>
    <t>15.09.2021 19:47:45</t>
  </si>
  <si>
    <t>15.09.2021 19:47:48</t>
  </si>
  <si>
    <t>15.09.2021 19:47:50</t>
  </si>
  <si>
    <t>15.09.2021 19:48:56</t>
  </si>
  <si>
    <t>15.09.2021 19:49:03</t>
  </si>
  <si>
    <t>15.09.2021 19:49:04</t>
  </si>
  <si>
    <t>15.09.2021 19:51:00</t>
  </si>
  <si>
    <t>15.09.2021 19:51:01</t>
  </si>
  <si>
    <t>15.09.2021 19:51:03</t>
  </si>
  <si>
    <t>15.09.2021 19:51:04</t>
  </si>
  <si>
    <t>15.09.2021 19:52:07</t>
  </si>
  <si>
    <t>15.09.2021 19:52:09</t>
  </si>
  <si>
    <t>15.09.2021 19:52:18</t>
  </si>
  <si>
    <t>15.09.2021 20:00:48</t>
  </si>
  <si>
    <t>15.09.2021 20:00:50</t>
  </si>
  <si>
    <t>15.09.2021 20:00:53</t>
  </si>
  <si>
    <t>15.09.2021 20:03:56</t>
  </si>
  <si>
    <t>15.09.2021 20:03:57</t>
  </si>
  <si>
    <t>15.09.2021 20:04:01</t>
  </si>
  <si>
    <t>15.09.2021 20:09:30</t>
  </si>
  <si>
    <t>15.09.2021 20:09:31</t>
  </si>
  <si>
    <t>15.09.2021 20:09:33</t>
  </si>
  <si>
    <t>15.09.2021 20:10:38</t>
  </si>
  <si>
    <t>15.09.2021 20:10:39</t>
  </si>
  <si>
    <t>15.09.2021 20:10:41</t>
  </si>
  <si>
    <t>15.09.2021 20:13:03</t>
  </si>
  <si>
    <t>15.09.2021 20:13:04</t>
  </si>
  <si>
    <t>15.09.2021 20:13:06</t>
  </si>
  <si>
    <t>15.09.2021 20:13:07</t>
  </si>
  <si>
    <t>15.09.2021 20:13:34</t>
  </si>
  <si>
    <t>15.09.2021 20:13:36</t>
  </si>
  <si>
    <t>15.09.2021 20:13:37</t>
  </si>
  <si>
    <t>15.09.2021 20:13:39</t>
  </si>
  <si>
    <t>15.09.2021 20:14:47</t>
  </si>
  <si>
    <t>15.09.2021 20:14:48</t>
  </si>
  <si>
    <t>15.09.2021 20:14:50</t>
  </si>
  <si>
    <t>15.09.2021 20:14:51</t>
  </si>
  <si>
    <t>15.09.2021 20:14:53</t>
  </si>
  <si>
    <t>15.09.2021 20:16:15</t>
  </si>
  <si>
    <t>15.09.2021 20:16:16</t>
  </si>
  <si>
    <t>15.09.2021 20:16:18</t>
  </si>
  <si>
    <t>15.09.2021 20:16:19</t>
  </si>
  <si>
    <t>15.09.2021 20:19:36</t>
  </si>
  <si>
    <t>15.09.2021 20:19:37</t>
  </si>
  <si>
    <t>15.09.2021 20:19:39</t>
  </si>
  <si>
    <t>15.09.2021 20:19:41</t>
  </si>
  <si>
    <t>15.09.2021 20:28:06</t>
  </si>
  <si>
    <t>15.09.2021 20:28:07</t>
  </si>
  <si>
    <t>15.09.2021 20:29:57</t>
  </si>
  <si>
    <t>15.09.2021 20:29:59</t>
  </si>
  <si>
    <t>15.09.2021 20:30:00</t>
  </si>
  <si>
    <t>15.09.2021 20:30:03</t>
  </si>
  <si>
    <t>15.09.2021 20:30:05</t>
  </si>
  <si>
    <t>15.09.2021 20:50:07</t>
  </si>
  <si>
    <t>15.09.2021 20:50:09</t>
  </si>
  <si>
    <t>15.09.2021 20:50:10</t>
  </si>
  <si>
    <t>15.09.2021 20:50:12</t>
  </si>
  <si>
    <t>15.09.2021 20:50:13</t>
  </si>
  <si>
    <t>15.09.2021 20:56:42</t>
  </si>
  <si>
    <t>15.09.2021 20:56:44</t>
  </si>
  <si>
    <t>15.09.2021 20:56:45</t>
  </si>
  <si>
    <t>15.09.2021 20:57:18</t>
  </si>
  <si>
    <t>15.09.2021 20:57:19</t>
  </si>
  <si>
    <t>15.09.2021 20:57:21</t>
  </si>
  <si>
    <t>15.09.2021 20:57:22</t>
  </si>
  <si>
    <t>15.09.2021 20:57:24</t>
  </si>
  <si>
    <t>15.09.2021 20:59:34</t>
  </si>
  <si>
    <t>15.09.2021 20:59:36</t>
  </si>
  <si>
    <t>15.09.2021 20:59:39</t>
  </si>
  <si>
    <t>15.09.2021 21:04:04</t>
  </si>
  <si>
    <t>15.09.2021 21:04:06</t>
  </si>
  <si>
    <t>15.09.2021 21:04:07</t>
  </si>
  <si>
    <t>15.09.2021 21:04:42</t>
  </si>
  <si>
    <t>15.09.2021 21:04:44</t>
  </si>
  <si>
    <t>15.09.2021 21:04:47</t>
  </si>
  <si>
    <t>15.09.2021 21:13:04</t>
  </si>
  <si>
    <t>15.09.2021 21:13:06</t>
  </si>
  <si>
    <t>15.09.2021 21:13:07</t>
  </si>
  <si>
    <t>15.09.2021 21:13:09</t>
  </si>
  <si>
    <t>15.09.2021 21:13:59</t>
  </si>
  <si>
    <t>15.09.2021 21:14:00</t>
  </si>
  <si>
    <t>15.09.2021 21:14:02</t>
  </si>
  <si>
    <t>15.09.2021 21:14:03</t>
  </si>
  <si>
    <t>15.09.2021 21:14:05</t>
  </si>
  <si>
    <t>15.09.2021 21:14:17</t>
  </si>
  <si>
    <t>15.09.2021 21:14:18</t>
  </si>
  <si>
    <t>15.09.2021 21:14:20</t>
  </si>
  <si>
    <t>15.09.2021 21:14:21</t>
  </si>
  <si>
    <t>15.09.2021 21:17:38</t>
  </si>
  <si>
    <t>15.09.2021 21:17:39</t>
  </si>
  <si>
    <t>15.09.2021 21:26:27</t>
  </si>
  <si>
    <t>15.09.2021 21:45:59</t>
  </si>
  <si>
    <t>15.09.2021 21:46:00</t>
  </si>
  <si>
    <t>15.09.2021 21:46:06</t>
  </si>
  <si>
    <t>15.09.2021 21:52:30</t>
  </si>
  <si>
    <t>15.09.2021 21:52:31</t>
  </si>
  <si>
    <t>15.09.2021 21:52:33</t>
  </si>
  <si>
    <t>15.09.2021 21:52:34</t>
  </si>
  <si>
    <t>15.09.2021 21:52:36</t>
  </si>
  <si>
    <t>15.09.2021 22:24:07</t>
  </si>
  <si>
    <t>15.09.2021 22:24:09</t>
  </si>
  <si>
    <t>15.09.2021 23:01:45</t>
  </si>
  <si>
    <t>15.09.2021 23:01:47</t>
  </si>
  <si>
    <t>15.09.2021 23:01:48</t>
  </si>
  <si>
    <t>15.09.2021 23:01:50</t>
  </si>
  <si>
    <t>15.09.2021 23:05:27</t>
  </si>
  <si>
    <t>15.09.2021 23:05:28</t>
  </si>
  <si>
    <t>15.09.2021 23:05:33</t>
  </si>
  <si>
    <t>16.09.2021 00:09:39</t>
  </si>
  <si>
    <t>16.09.2021 00:09:41</t>
  </si>
  <si>
    <t>16.09.2021 00:09:42</t>
  </si>
  <si>
    <t>16.09.2021 00:12:19</t>
  </si>
  <si>
    <t>16.09.2021 00:12:21</t>
  </si>
  <si>
    <t>16.09.2021 01:18:09</t>
  </si>
  <si>
    <t>16.09.2021 01:18:10</t>
  </si>
  <si>
    <t>16.09.2021 01:18:12</t>
  </si>
  <si>
    <t>16.09.2021 03:08:28</t>
  </si>
  <si>
    <t>16.09.2021 03:08:30</t>
  </si>
  <si>
    <t>16.09.2021 03:20:24</t>
  </si>
  <si>
    <t>16.09.2021 03:20:25</t>
  </si>
  <si>
    <t>16.09.2021 03:20:27</t>
  </si>
  <si>
    <t>16.09.2021 03:29:47</t>
  </si>
  <si>
    <t>16.09.2021 03:29:48</t>
  </si>
  <si>
    <t>16.09.2021 03:29:50</t>
  </si>
  <si>
    <t>16.09.2021 03:29:51</t>
  </si>
  <si>
    <t>16.09.2021 03:32:04</t>
  </si>
  <si>
    <t>16.09.2021 03:32:06</t>
  </si>
  <si>
    <t>16.09.2021 03:32:07</t>
  </si>
  <si>
    <t>16.09.2021 03:32:09</t>
  </si>
  <si>
    <t>16.09.2021 03:32:10</t>
  </si>
  <si>
    <t>16.09.2021 04:01:21</t>
  </si>
  <si>
    <t>16.09.2021 04:01:22</t>
  </si>
  <si>
    <t>16.09.2021 04:25:41</t>
  </si>
  <si>
    <t>16.09.2021 04:25:42</t>
  </si>
  <si>
    <t>16.09.2021 04:46:38</t>
  </si>
  <si>
    <t>16.09.2021 04:46:39</t>
  </si>
  <si>
    <t>16.09.2021 04:46:41</t>
  </si>
  <si>
    <t>16.09.2021 05:01:27</t>
  </si>
  <si>
    <t>16.09.2021 05:01:28</t>
  </si>
  <si>
    <t>16.09.2021 05:06:12</t>
  </si>
  <si>
    <t>16.09.2021 05:06:13</t>
  </si>
  <si>
    <t>16.09.2021 05:06:15</t>
  </si>
  <si>
    <t>16.09.2021 05:06:16</t>
  </si>
  <si>
    <t>16.09.2021 05:09:10</t>
  </si>
  <si>
    <t>16.09.2021 05:09:12</t>
  </si>
  <si>
    <t>16.09.2021 05:11:03</t>
  </si>
  <si>
    <t>16.09.2021 05:11:06</t>
  </si>
  <si>
    <t>16.09.2021 05:11:07</t>
  </si>
  <si>
    <t>16.09.2021 05:11:16</t>
  </si>
  <si>
    <t>16.09.2021 05:11:18</t>
  </si>
  <si>
    <t>16.09.2021 05:16:13</t>
  </si>
  <si>
    <t>16.09.2021 05:16:16</t>
  </si>
  <si>
    <t>16.09.2021 05:16:18</t>
  </si>
  <si>
    <t>16.09.2021 05:16:19</t>
  </si>
  <si>
    <t>16.09.2021 05:16:21</t>
  </si>
  <si>
    <t>16.09.2021 05:28:34</t>
  </si>
  <si>
    <t>16.09.2021 05:28:36</t>
  </si>
  <si>
    <t>16.09.2021 05:28:38</t>
  </si>
  <si>
    <t>16.09.2021 05:28:39</t>
  </si>
  <si>
    <t>16.09.2021 05:28:50</t>
  </si>
  <si>
    <t>16.09.2021 05:28:59</t>
  </si>
  <si>
    <t>16.09.2021 05:29:00</t>
  </si>
  <si>
    <t>16.09.2021 05:29:08</t>
  </si>
  <si>
    <t>16.09.2021 05:36:10</t>
  </si>
  <si>
    <t>16.09.2021 05:36:12</t>
  </si>
  <si>
    <t>16.09.2021 05:36:13</t>
  </si>
  <si>
    <t>16.09.2021 05:37:44</t>
  </si>
  <si>
    <t>16.09.2021 05:37:45</t>
  </si>
  <si>
    <t>16.09.2021 05:37:47</t>
  </si>
  <si>
    <t>16.09.2021 05:38:54</t>
  </si>
  <si>
    <t>16.09.2021 05:38:56</t>
  </si>
  <si>
    <t>16.09.2021 05:39:15</t>
  </si>
  <si>
    <t>16.09.2021 05:39:16</t>
  </si>
  <si>
    <t>16.09.2021 05:39:18</t>
  </si>
  <si>
    <t>16.09.2021 05:39:19</t>
  </si>
  <si>
    <t>16.09.2021 05:39:21</t>
  </si>
  <si>
    <t>16.09.2021 05:41:25</t>
  </si>
  <si>
    <t>16.09.2021 05:41:27</t>
  </si>
  <si>
    <t>16.09.2021 05:45:28</t>
  </si>
  <si>
    <t>16.09.2021 05:45:30</t>
  </si>
  <si>
    <t>16.09.2021 05:45:31</t>
  </si>
  <si>
    <t>16.09.2021 05:45:34</t>
  </si>
  <si>
    <t>16.09.2021 05:48:06</t>
  </si>
  <si>
    <t>16.09.2021 05:48:15</t>
  </si>
  <si>
    <t>16.09.2021 05:48:16</t>
  </si>
  <si>
    <t>16.09.2021 05:49:53</t>
  </si>
  <si>
    <t>16.09.2021 05:49:54</t>
  </si>
  <si>
    <t>16.09.2021 05:49:56</t>
  </si>
  <si>
    <t>16.09.2021 05:49:57</t>
  </si>
  <si>
    <t>16.09.2021 05:52:19</t>
  </si>
  <si>
    <t>16.09.2021 05:52:59</t>
  </si>
  <si>
    <t>16.09.2021 05:57:39</t>
  </si>
  <si>
    <t>16.09.2021 05:57:41</t>
  </si>
  <si>
    <t>16.09.2021 05:57:42</t>
  </si>
  <si>
    <t>16.09.2021 05:58:25</t>
  </si>
  <si>
    <t>16.09.2021 06:02:50</t>
  </si>
  <si>
    <t>16.09.2021 06:02:51</t>
  </si>
  <si>
    <t>16.09.2021 06:02:53</t>
  </si>
  <si>
    <t>16.09.2021 06:02:54</t>
  </si>
  <si>
    <t>16.09.2021 06:04:07</t>
  </si>
  <si>
    <t>16.09.2021 06:04:09</t>
  </si>
  <si>
    <t>16.09.2021 06:04:10</t>
  </si>
  <si>
    <t>16.09.2021 06:04:13</t>
  </si>
  <si>
    <t>16.09.2021 06:05:47</t>
  </si>
  <si>
    <t>16.09.2021 06:05:48</t>
  </si>
  <si>
    <t>16.09.2021 06:06:03</t>
  </si>
  <si>
    <t>16.09.2021 06:06:04</t>
  </si>
  <si>
    <t>16.09.2021 06:06:06</t>
  </si>
  <si>
    <t>16.09.2021 06:06:07</t>
  </si>
  <si>
    <t>16.09.2021 06:06:10</t>
  </si>
  <si>
    <t>16.09.2021 06:06:12</t>
  </si>
  <si>
    <t>16.09.2021 06:06:13</t>
  </si>
  <si>
    <t>16.09.2021 06:06:15</t>
  </si>
  <si>
    <t>16.09.2021 06:09:22</t>
  </si>
  <si>
    <t>16.09.2021 06:09:24</t>
  </si>
  <si>
    <t>16.09.2021 06:11:24</t>
  </si>
  <si>
    <t>16.09.2021 06:11:25</t>
  </si>
  <si>
    <t>16.09.2021 06:11:42</t>
  </si>
  <si>
    <t>16.09.2021 06:11:44</t>
  </si>
  <si>
    <t>16.09.2021 06:11:48</t>
  </si>
  <si>
    <t>16.09.2021 06:14:31</t>
  </si>
  <si>
    <t>16.09.2021 06:14:33</t>
  </si>
  <si>
    <t>16.09.2021 06:14:34</t>
  </si>
  <si>
    <t>16.09.2021 06:14:36</t>
  </si>
  <si>
    <t>16.09.2021 06:15:57</t>
  </si>
  <si>
    <t>16.09.2021 06:15:59</t>
  </si>
  <si>
    <t>16.09.2021 06:16:00</t>
  </si>
  <si>
    <t>16.09.2021 06:16:02</t>
  </si>
  <si>
    <t>16.09.2021 06:16:14</t>
  </si>
  <si>
    <t>16.09.2021 06:16:23</t>
  </si>
  <si>
    <t>16.09.2021 06:16:24</t>
  </si>
  <si>
    <t>16.09.2021 06:16:26</t>
  </si>
  <si>
    <t>16.09.2021 06:16:27</t>
  </si>
  <si>
    <t>16.09.2021 06:17:45</t>
  </si>
  <si>
    <t>16.09.2021 06:19:03</t>
  </si>
  <si>
    <t>16.09.2021 06:20:09</t>
  </si>
  <si>
    <t>16.09.2021 06:20:10</t>
  </si>
  <si>
    <t>16.09.2021 06:20:12</t>
  </si>
  <si>
    <t>16.09.2021 06:20:21</t>
  </si>
  <si>
    <t>16.09.2021 06:20:22</t>
  </si>
  <si>
    <t>16.09.2021 06:20:37</t>
  </si>
  <si>
    <t>16.09.2021 06:20:40</t>
  </si>
  <si>
    <t>16.09.2021 06:23:56</t>
  </si>
  <si>
    <t>16.09.2021 06:23:57</t>
  </si>
  <si>
    <t>16.09.2021 06:24:55</t>
  </si>
  <si>
    <t>16.09.2021 06:25:39</t>
  </si>
  <si>
    <t>16.09.2021 06:25:41</t>
  </si>
  <si>
    <t>16.09.2021 06:26:47</t>
  </si>
  <si>
    <t>16.09.2021 06:26:48</t>
  </si>
  <si>
    <t>16.09.2021 06:26:50</t>
  </si>
  <si>
    <t>16.09.2021 06:27:10</t>
  </si>
  <si>
    <t>16.09.2021 06:31:25</t>
  </si>
  <si>
    <t>16.09.2021 06:31:27</t>
  </si>
  <si>
    <t>16.09.2021 06:31:28</t>
  </si>
  <si>
    <t>16.09.2021 06:32:16</t>
  </si>
  <si>
    <t>16.09.2021 06:32:18</t>
  </si>
  <si>
    <t>16.09.2021 06:32:19</t>
  </si>
  <si>
    <t>16.09.2021 06:33:06</t>
  </si>
  <si>
    <t>16.09.2021 06:33:07</t>
  </si>
  <si>
    <t>16.09.2021 06:33:09</t>
  </si>
  <si>
    <t>16.09.2021 06:33:15</t>
  </si>
  <si>
    <t>16.09.2021 06:33:18</t>
  </si>
  <si>
    <t>16.09.2021 06:33:19</t>
  </si>
  <si>
    <t>16.09.2021 06:33:59</t>
  </si>
  <si>
    <t>16.09.2021 06:34:00</t>
  </si>
  <si>
    <t>16.09.2021 06:35:41</t>
  </si>
  <si>
    <t>16.09.2021 06:35:42</t>
  </si>
  <si>
    <t>16.09.2021 06:36:09</t>
  </si>
  <si>
    <t>16.09.2021 06:36:10</t>
  </si>
  <si>
    <t>16.09.2021 06:36:15</t>
  </si>
  <si>
    <t>16.09.2021 06:36:16</t>
  </si>
  <si>
    <t>16.09.2021 06:36:18</t>
  </si>
  <si>
    <t>16.09.2021 06:38:06</t>
  </si>
  <si>
    <t>16.09.2021 06:38:07</t>
  </si>
  <si>
    <t>16.09.2021 06:38:09</t>
  </si>
  <si>
    <t>16.09.2021 06:38:12</t>
  </si>
  <si>
    <t>16.09.2021 06:38:47</t>
  </si>
  <si>
    <t>16.09.2021 06:38:48</t>
  </si>
  <si>
    <t>16.09.2021 06:38:50</t>
  </si>
  <si>
    <t>16.09.2021 06:39:06</t>
  </si>
  <si>
    <t>16.09.2021 06:39:07</t>
  </si>
  <si>
    <t>16.09.2021 06:39:09</t>
  </si>
  <si>
    <t>16.09.2021 06:39:40</t>
  </si>
  <si>
    <t>16.09.2021 06:39:42</t>
  </si>
  <si>
    <t>16.09.2021 06:40:01</t>
  </si>
  <si>
    <t>16.09.2021 06:40:06</t>
  </si>
  <si>
    <t>16.09.2021 06:40:07</t>
  </si>
  <si>
    <t>16.09.2021 06:40:09</t>
  </si>
  <si>
    <t>16.09.2021 06:40:10</t>
  </si>
  <si>
    <t>16.09.2021 06:40:12</t>
  </si>
  <si>
    <t>16.09.2021 06:40:19</t>
  </si>
  <si>
    <t>16.09.2021 06:40:21</t>
  </si>
  <si>
    <t>16.09.2021 06:40:24</t>
  </si>
  <si>
    <t>16.09.2021 06:40:25</t>
  </si>
  <si>
    <t>16.09.2021 06:40:27</t>
  </si>
  <si>
    <t>16.09.2021 06:40:31</t>
  </si>
  <si>
    <t>16.09.2021 06:40:33</t>
  </si>
  <si>
    <t>16.09.2021 06:40:34</t>
  </si>
  <si>
    <t>16.09.2021 06:40:36</t>
  </si>
  <si>
    <t>16.09.2021 06:40:52</t>
  </si>
  <si>
    <t>16.09.2021 06:42:07</t>
  </si>
  <si>
    <t>16.09.2021 06:42:09</t>
  </si>
  <si>
    <t>16.09.2021 06:42:13</t>
  </si>
  <si>
    <t>16.09.2021 06:42:15</t>
  </si>
  <si>
    <t>16.09.2021 06:42:16</t>
  </si>
  <si>
    <t>16.09.2021 06:42:19</t>
  </si>
  <si>
    <t>16.09.2021 06:42:21</t>
  </si>
  <si>
    <t>16.09.2021 06:43:12</t>
  </si>
  <si>
    <t>16.09.2021 06:43:27</t>
  </si>
  <si>
    <t>16.09.2021 06:43:28</t>
  </si>
  <si>
    <t>16.09.2021 06:43:30</t>
  </si>
  <si>
    <t>16.09.2021 06:43:40</t>
  </si>
  <si>
    <t>16.09.2021 06:43:42</t>
  </si>
  <si>
    <t>16.09.2021 06:43:44</t>
  </si>
  <si>
    <t>16.09.2021 06:43:45</t>
  </si>
  <si>
    <t>16.09.2021 06:43:48</t>
  </si>
  <si>
    <t>16.09.2021 06:43:49</t>
  </si>
  <si>
    <t>16.09.2021 06:43:51</t>
  </si>
  <si>
    <t>16.09.2021 06:43:57</t>
  </si>
  <si>
    <t>16.09.2021 06:43:59</t>
  </si>
  <si>
    <t>16.09.2021 06:44:02</t>
  </si>
  <si>
    <t>16.09.2021 06:44:03</t>
  </si>
  <si>
    <t>16.09.2021 06:44:05</t>
  </si>
  <si>
    <t>16.09.2021 06:44:46</t>
  </si>
  <si>
    <t>16.09.2021 06:44:47</t>
  </si>
  <si>
    <t>16.09.2021 06:44:52</t>
  </si>
  <si>
    <t>16.09.2021 06:45:01</t>
  </si>
  <si>
    <t>16.09.2021 06:45:03</t>
  </si>
  <si>
    <t>16.09.2021 06:45:07</t>
  </si>
  <si>
    <t>16.09.2021 06:45:09</t>
  </si>
  <si>
    <t>16.09.2021 06:45:10</t>
  </si>
  <si>
    <t>16.09.2021 06:45:28</t>
  </si>
  <si>
    <t>16.09.2021 06:45:30</t>
  </si>
  <si>
    <t>16.09.2021 06:45:31</t>
  </si>
  <si>
    <t>16.09.2021 06:45:33</t>
  </si>
  <si>
    <t>16.09.2021 06:45:34</t>
  </si>
  <si>
    <t>16.09.2021 06:45:36</t>
  </si>
  <si>
    <t>16.09.2021 06:45:51</t>
  </si>
  <si>
    <t>16.09.2021 06:45:53</t>
  </si>
  <si>
    <t>16.09.2021 06:45:54</t>
  </si>
  <si>
    <t>16.09.2021 06:46:06</t>
  </si>
  <si>
    <t>16.09.2021 06:46:07</t>
  </si>
  <si>
    <t>16.09.2021 06:46:09</t>
  </si>
  <si>
    <t>16.09.2021 06:46:12</t>
  </si>
  <si>
    <t>16.09.2021 06:46:13</t>
  </si>
  <si>
    <t>16.09.2021 06:46:28</t>
  </si>
  <si>
    <t>16.09.2021 06:46:33</t>
  </si>
  <si>
    <t>16.09.2021 06:46:34</t>
  </si>
  <si>
    <t>16.09.2021 06:46:36</t>
  </si>
  <si>
    <t>16.09.2021 06:46:45</t>
  </si>
  <si>
    <t>16.09.2021 06:46:46</t>
  </si>
  <si>
    <t>16.09.2021 06:46:48</t>
  </si>
  <si>
    <t>16.09.2021 06:47:18</t>
  </si>
  <si>
    <t>16.09.2021 06:47:21</t>
  </si>
  <si>
    <t>16.09.2021 06:47:22</t>
  </si>
  <si>
    <t>16.09.2021 06:47:42</t>
  </si>
  <si>
    <t>16.09.2021 06:47:44</t>
  </si>
  <si>
    <t>16.09.2021 06:47:45</t>
  </si>
  <si>
    <t>16.09.2021 06:47:47</t>
  </si>
  <si>
    <t>16.09.2021 06:47:53</t>
  </si>
  <si>
    <t>16.09.2021 06:47:54</t>
  </si>
  <si>
    <t>16.09.2021 06:48:38</t>
  </si>
  <si>
    <t>16.09.2021 06:48:39</t>
  </si>
  <si>
    <t>16.09.2021 06:48:44</t>
  </si>
  <si>
    <t>16.09.2021 06:48:45</t>
  </si>
  <si>
    <t>16.09.2021 06:48:48</t>
  </si>
  <si>
    <t>16.09.2021 06:49:44</t>
  </si>
  <si>
    <t>16.09.2021 06:49:45</t>
  </si>
  <si>
    <t>16.09.2021 06:49:47</t>
  </si>
  <si>
    <t>16.09.2021 06:49:51</t>
  </si>
  <si>
    <t>16.09.2021 06:49:56</t>
  </si>
  <si>
    <t>16.09.2021 06:49:57</t>
  </si>
  <si>
    <t>16.09.2021 06:49:59</t>
  </si>
  <si>
    <t>16.09.2021 06:50:08</t>
  </si>
  <si>
    <t>16.09.2021 06:50:09</t>
  </si>
  <si>
    <t>16.09.2021 06:50:11</t>
  </si>
  <si>
    <t>16.09.2021 06:50:12</t>
  </si>
  <si>
    <t>16.09.2021 06:50:14</t>
  </si>
  <si>
    <t>16.09.2021 06:50:15</t>
  </si>
  <si>
    <t>16.09.2021 06:50:26</t>
  </si>
  <si>
    <t>16.09.2021 06:50:27</t>
  </si>
  <si>
    <t>16.09.2021 06:50:29</t>
  </si>
  <si>
    <t>16.09.2021 06:50:30</t>
  </si>
  <si>
    <t>16.09.2021 06:50:35</t>
  </si>
  <si>
    <t>16.09.2021 06:50:41</t>
  </si>
  <si>
    <t>16.09.2021 06:50:45</t>
  </si>
  <si>
    <t>16.09.2021 06:50:47</t>
  </si>
  <si>
    <t>16.09.2021 06:50:56</t>
  </si>
  <si>
    <t>16.09.2021 06:50:57</t>
  </si>
  <si>
    <t>16.09.2021 06:50:59</t>
  </si>
  <si>
    <t>16.09.2021 06:51:04</t>
  </si>
  <si>
    <t>16.09.2021 06:51:05</t>
  </si>
  <si>
    <t>16.09.2021 06:51:07</t>
  </si>
  <si>
    <t>16.09.2021 06:51:10</t>
  </si>
  <si>
    <t>16.09.2021 06:51:11</t>
  </si>
  <si>
    <t>16.09.2021 06:51:19</t>
  </si>
  <si>
    <t>16.09.2021 06:51:20</t>
  </si>
  <si>
    <t>16.09.2021 06:51:22</t>
  </si>
  <si>
    <t>16.09.2021 06:51:26</t>
  </si>
  <si>
    <t>16.09.2021 06:51:38</t>
  </si>
  <si>
    <t>16.09.2021 06:51:40</t>
  </si>
  <si>
    <t>16.09.2021 06:51:41</t>
  </si>
  <si>
    <t>16.09.2021 06:51:43</t>
  </si>
  <si>
    <t>16.09.2021 06:51:44</t>
  </si>
  <si>
    <t>16.09.2021 06:52:06</t>
  </si>
  <si>
    <t>16.09.2021 06:52:07</t>
  </si>
  <si>
    <t>16.09.2021 06:52:09</t>
  </si>
  <si>
    <t>16.09.2021 06:52:10</t>
  </si>
  <si>
    <t>16.09.2021 06:52:12</t>
  </si>
  <si>
    <t>16.09.2021 06:52:13</t>
  </si>
  <si>
    <t>16.09.2021 06:52:22</t>
  </si>
  <si>
    <t>16.09.2021 06:52:24</t>
  </si>
  <si>
    <t>16.09.2021 06:52:25</t>
  </si>
  <si>
    <t>16.09.2021 06:52:47</t>
  </si>
  <si>
    <t>16.09.2021 06:52:48</t>
  </si>
  <si>
    <t>16.09.2021 06:52:54</t>
  </si>
  <si>
    <t>16.09.2021 06:52:56</t>
  </si>
  <si>
    <t>16.09.2021 06:52:57</t>
  </si>
  <si>
    <t>16.09.2021 06:53:00</t>
  </si>
  <si>
    <t>16.09.2021 06:53:03</t>
  </si>
  <si>
    <t>16.09.2021 06:53:09</t>
  </si>
  <si>
    <t>16.09.2021 06:53:13</t>
  </si>
  <si>
    <t>16.09.2021 06:53:15</t>
  </si>
  <si>
    <t>16.09.2021 06:53:18</t>
  </si>
  <si>
    <t>16.09.2021 06:53:21</t>
  </si>
  <si>
    <t>16.09.2021 06:53:24</t>
  </si>
  <si>
    <t>16.09.2021 06:53:27</t>
  </si>
  <si>
    <t>16.09.2021 06:53:28</t>
  </si>
  <si>
    <t>16.09.2021 06:53:30</t>
  </si>
  <si>
    <t>16.09.2021 06:53:42</t>
  </si>
  <si>
    <t>16.09.2021 06:53:45</t>
  </si>
  <si>
    <t>16.09.2021 06:53:48</t>
  </si>
  <si>
    <t>16.09.2021 06:54:09</t>
  </si>
  <si>
    <t>16.09.2021 06:54:21</t>
  </si>
  <si>
    <t>16.09.2021 06:54:22</t>
  </si>
  <si>
    <t>16.09.2021 06:54:42</t>
  </si>
  <si>
    <t>16.09.2021 06:54:43</t>
  </si>
  <si>
    <t>16.09.2021 06:54:47</t>
  </si>
  <si>
    <t>16.09.2021 06:55:03</t>
  </si>
  <si>
    <t>16.09.2021 06:55:09</t>
  </si>
  <si>
    <t>16.09.2021 06:55:10</t>
  </si>
  <si>
    <t>16.09.2021 06:55:19</t>
  </si>
  <si>
    <t>16.09.2021 06:55:21</t>
  </si>
  <si>
    <t>16.09.2021 06:55:22</t>
  </si>
  <si>
    <t>16.09.2021 06:55:34</t>
  </si>
  <si>
    <t>16.09.2021 06:55:36</t>
  </si>
  <si>
    <t>16.09.2021 06:55:37</t>
  </si>
  <si>
    <t>16.09.2021 06:55:48</t>
  </si>
  <si>
    <t>16.09.2021 06:56:18</t>
  </si>
  <si>
    <t>16.09.2021 06:56:19</t>
  </si>
  <si>
    <t>16.09.2021 06:56:21</t>
  </si>
  <si>
    <t>16.09.2021 06:56:28</t>
  </si>
  <si>
    <t>16.09.2021 06:56:30</t>
  </si>
  <si>
    <t>16.09.2021 06:56:44</t>
  </si>
  <si>
    <t>16.09.2021 06:56:47</t>
  </si>
  <si>
    <t>16.09.2021 06:56:48</t>
  </si>
  <si>
    <t>16.09.2021 06:56:50</t>
  </si>
  <si>
    <t>16.09.2021 06:57:01</t>
  </si>
  <si>
    <t>16.09.2021 06:57:03</t>
  </si>
  <si>
    <t>16.09.2021 06:57:09</t>
  </si>
  <si>
    <t>16.09.2021 06:57:10</t>
  </si>
  <si>
    <t>16.09.2021 06:57:12</t>
  </si>
  <si>
    <t>16.09.2021 06:57:13</t>
  </si>
  <si>
    <t>16.09.2021 06:57:15</t>
  </si>
  <si>
    <t>16.09.2021 06:57:21</t>
  </si>
  <si>
    <t>16.09.2021 06:57:22</t>
  </si>
  <si>
    <t>16.09.2021 06:57:24</t>
  </si>
  <si>
    <t>16.09.2021 06:57:33</t>
  </si>
  <si>
    <t>16.09.2021 06:57:34</t>
  </si>
  <si>
    <t>16.09.2021 06:57:36</t>
  </si>
  <si>
    <t>16.09.2021 06:57:39</t>
  </si>
  <si>
    <t>16.09.2021 06:57:40</t>
  </si>
  <si>
    <t>16.09.2021 06:57:42</t>
  </si>
  <si>
    <t>16.09.2021 06:57:43</t>
  </si>
  <si>
    <t>16.09.2021 06:57:45</t>
  </si>
  <si>
    <t>16.09.2021 06:57:48</t>
  </si>
  <si>
    <t>16.09.2021 06:58:04</t>
  </si>
  <si>
    <t>16.09.2021 06:58:06</t>
  </si>
  <si>
    <t>16.09.2021 06:58:09</t>
  </si>
  <si>
    <t>16.09.2021 06:58:12</t>
  </si>
  <si>
    <t>16.09.2021 06:58:13</t>
  </si>
  <si>
    <t>16.09.2021 06:58:15</t>
  </si>
  <si>
    <t>16.09.2021 06:58:16</t>
  </si>
  <si>
    <t>16.09.2021 06:58:18</t>
  </si>
  <si>
    <t>16.09.2021 06:58:19</t>
  </si>
  <si>
    <t>16.09.2021 06:58:22</t>
  </si>
  <si>
    <t>16.09.2021 06:58:24</t>
  </si>
  <si>
    <t>16.09.2021 06:59:00</t>
  </si>
  <si>
    <t>16.09.2021 06:59:01</t>
  </si>
  <si>
    <t>16.09.2021 06:59:03</t>
  </si>
  <si>
    <t>16.09.2021 06:59:04</t>
  </si>
  <si>
    <t>16.09.2021 06:59:50</t>
  </si>
  <si>
    <t>16.09.2021 06:59:51</t>
  </si>
  <si>
    <t>16.09.2021 06:59:53</t>
  </si>
  <si>
    <t>16.09.2021 06:59:54</t>
  </si>
  <si>
    <t>16.09.2021 07:00:00</t>
  </si>
  <si>
    <t>16.09.2021 07:00:03</t>
  </si>
  <si>
    <t>16.09.2021 07:00:04</t>
  </si>
  <si>
    <t>16.09.2021 07:00:06</t>
  </si>
  <si>
    <t>16.09.2021 07:00:42</t>
  </si>
  <si>
    <t>16.09.2021 07:00:51</t>
  </si>
  <si>
    <t>16.09.2021 07:01:03</t>
  </si>
  <si>
    <t>16.09.2021 07:01:04</t>
  </si>
  <si>
    <t>16.09.2021 07:01:19</t>
  </si>
  <si>
    <t>16.09.2021 07:02:18</t>
  </si>
  <si>
    <t>16.09.2021 07:02:19</t>
  </si>
  <si>
    <t>16.09.2021 07:02:25</t>
  </si>
  <si>
    <t>16.09.2021 07:02:28</t>
  </si>
  <si>
    <t>16.09.2021 07:02:30</t>
  </si>
  <si>
    <t>16.09.2021 07:02:44</t>
  </si>
  <si>
    <t>16.09.2021 07:02:45</t>
  </si>
  <si>
    <t>16.09.2021 07:02:46</t>
  </si>
  <si>
    <t>16.09.2021 07:03:01</t>
  </si>
  <si>
    <t>16.09.2021 07:03:38</t>
  </si>
  <si>
    <t>16.09.2021 07:03:39</t>
  </si>
  <si>
    <t>16.09.2021 07:03:41</t>
  </si>
  <si>
    <t>16.09.2021 07:03:42</t>
  </si>
  <si>
    <t>16.09.2021 07:03:44</t>
  </si>
  <si>
    <t>16.09.2021 07:04:04</t>
  </si>
  <si>
    <t>16.09.2021 07:04:06</t>
  </si>
  <si>
    <t>16.09.2021 07:04:21</t>
  </si>
  <si>
    <t>16.09.2021 07:04:22</t>
  </si>
  <si>
    <t>16.09.2021 07:04:24</t>
  </si>
  <si>
    <t>16.09.2021 07:04:51</t>
  </si>
  <si>
    <t>16.09.2021 07:04:53</t>
  </si>
  <si>
    <t>16.09.2021 07:05:22</t>
  </si>
  <si>
    <t>16.09.2021 07:05:24</t>
  </si>
  <si>
    <t>16.09.2021 07:05:25</t>
  </si>
  <si>
    <t>16.09.2021 07:05:27</t>
  </si>
  <si>
    <t>16.09.2021 07:05:28</t>
  </si>
  <si>
    <t>16.09.2021 07:06:04</t>
  </si>
  <si>
    <t>16.09.2021 07:06:06</t>
  </si>
  <si>
    <t>16.09.2021 07:06:47</t>
  </si>
  <si>
    <t>16.09.2021 07:06:48</t>
  </si>
  <si>
    <t>16.09.2021 07:06:50</t>
  </si>
  <si>
    <t>16.09.2021 07:06:54</t>
  </si>
  <si>
    <t>16.09.2021 07:06:57</t>
  </si>
  <si>
    <t>16.09.2021 07:07:12</t>
  </si>
  <si>
    <t>16.09.2021 07:07:13</t>
  </si>
  <si>
    <t>16.09.2021 07:07:15</t>
  </si>
  <si>
    <t>16.09.2021 07:10:25</t>
  </si>
  <si>
    <t>16.09.2021 07:10:27</t>
  </si>
  <si>
    <t>16.09.2021 07:10:28</t>
  </si>
  <si>
    <t>16.09.2021 07:11:00</t>
  </si>
  <si>
    <t>16.09.2021 07:12:42</t>
  </si>
  <si>
    <t>16.09.2021 07:13:33</t>
  </si>
  <si>
    <t>16.09.2021 07:13:34</t>
  </si>
  <si>
    <t>16.09.2021 07:14:44</t>
  </si>
  <si>
    <t>16.09.2021 07:14:45</t>
  </si>
  <si>
    <t>16.09.2021 07:14:47</t>
  </si>
  <si>
    <t>16.09.2021 07:17:07</t>
  </si>
  <si>
    <t>16.09.2021 07:17:09</t>
  </si>
  <si>
    <t>16.09.2021 07:17:10</t>
  </si>
  <si>
    <t>16.09.2021 07:17:12</t>
  </si>
  <si>
    <t>16.09.2021 07:17:33</t>
  </si>
  <si>
    <t>16.09.2021 07:17:34</t>
  </si>
  <si>
    <t>16.09.2021 07:17:36</t>
  </si>
  <si>
    <t>16.09.2021 07:17:37</t>
  </si>
  <si>
    <t>16.09.2021 07:17:39</t>
  </si>
  <si>
    <t>16.09.2021 07:18:15</t>
  </si>
  <si>
    <t>16.09.2021 07:18:16</t>
  </si>
  <si>
    <t>16.09.2021 07:18:50</t>
  </si>
  <si>
    <t>16.09.2021 07:18:51</t>
  </si>
  <si>
    <t>16.09.2021 07:18:53</t>
  </si>
  <si>
    <t>16.09.2021 07:18:54</t>
  </si>
  <si>
    <t>16.09.2021 07:22:12</t>
  </si>
  <si>
    <t>16.09.2021 07:23:28</t>
  </si>
  <si>
    <t>16.09.2021 07:23:31</t>
  </si>
  <si>
    <t>16.09.2021 07:23:33</t>
  </si>
  <si>
    <t>16.09.2021 07:23:34</t>
  </si>
  <si>
    <t>16.09.2021 07:24:00</t>
  </si>
  <si>
    <t>16.09.2021 07:24:01</t>
  </si>
  <si>
    <t>16.09.2021 07:27:13</t>
  </si>
  <si>
    <t>16.09.2021 07:27:15</t>
  </si>
  <si>
    <t>16.09.2021 07:27:16</t>
  </si>
  <si>
    <t>16.09.2021 07:27:18</t>
  </si>
  <si>
    <t>16.09.2021 07:27:19</t>
  </si>
  <si>
    <t>16.09.2021 07:28:13</t>
  </si>
  <si>
    <t>16.09.2021 07:28:15</t>
  </si>
  <si>
    <t>16.09.2021 07:29:56</t>
  </si>
  <si>
    <t>16.09.2021 07:31:41</t>
  </si>
  <si>
    <t>16.09.2021 07:31:42</t>
  </si>
  <si>
    <t>16.09.2021 07:32:50</t>
  </si>
  <si>
    <t>16.09.2021 07:32:51</t>
  </si>
  <si>
    <t>16.09.2021 07:32:53</t>
  </si>
  <si>
    <t>16.09.2021 07:33:01</t>
  </si>
  <si>
    <t>16.09.2021 07:33:03</t>
  </si>
  <si>
    <t>16.09.2021 07:33:12</t>
  </si>
  <si>
    <t>16.09.2021 07:33:16</t>
  </si>
  <si>
    <t>16.09.2021 07:33:21</t>
  </si>
  <si>
    <t>16.09.2021 07:35:57</t>
  </si>
  <si>
    <t>16.09.2021 07:35:59</t>
  </si>
  <si>
    <t>16.09.2021 07:36:00</t>
  </si>
  <si>
    <t>16.09.2021 07:36:02</t>
  </si>
  <si>
    <t>16.09.2021 07:36:47</t>
  </si>
  <si>
    <t>16.09.2021 07:36:49</t>
  </si>
  <si>
    <t>16.09.2021 07:36:50</t>
  </si>
  <si>
    <t>16.09.2021 07:39:54</t>
  </si>
  <si>
    <t>16.09.2021 07:39:56</t>
  </si>
  <si>
    <t>16.09.2021 07:39:57</t>
  </si>
  <si>
    <t>16.09.2021 07:39:59</t>
  </si>
  <si>
    <t>16.09.2021 07:40:47</t>
  </si>
  <si>
    <t>16.09.2021 07:40:49</t>
  </si>
  <si>
    <t>16.09.2021 07:42:15</t>
  </si>
  <si>
    <t>16.09.2021 07:42:16</t>
  </si>
  <si>
    <t>16.09.2021 07:49:03</t>
  </si>
  <si>
    <t>16.09.2021 07:49:04</t>
  </si>
  <si>
    <t>16.09.2021 07:49:07</t>
  </si>
  <si>
    <t>16.09.2021 07:49:09</t>
  </si>
  <si>
    <t>16.09.2021 07:50:19</t>
  </si>
  <si>
    <t>16.09.2021 07:50:21</t>
  </si>
  <si>
    <t>16.09.2021 07:50:22</t>
  </si>
  <si>
    <t>16.09.2021 07:50:37</t>
  </si>
  <si>
    <t>16.09.2021 07:52:54</t>
  </si>
  <si>
    <t>16.09.2021 07:52:56</t>
  </si>
  <si>
    <t>16.09.2021 07:52:59</t>
  </si>
  <si>
    <t>16.09.2021 07:53:00</t>
  </si>
  <si>
    <t>16.09.2021 07:53:09</t>
  </si>
  <si>
    <t>16.09.2021 07:53:34</t>
  </si>
  <si>
    <t>16.09.2021 07:53:35</t>
  </si>
  <si>
    <t>16.09.2021 07:53:37</t>
  </si>
  <si>
    <t>16.09.2021 07:53:40</t>
  </si>
  <si>
    <t>16.09.2021 07:55:25</t>
  </si>
  <si>
    <t>16.09.2021 07:55:27</t>
  </si>
  <si>
    <t>16.09.2021 07:55:28</t>
  </si>
  <si>
    <t>16.09.2021 07:55:30</t>
  </si>
  <si>
    <t>16.09.2021 07:56:39</t>
  </si>
  <si>
    <t>16.09.2021 07:56:41</t>
  </si>
  <si>
    <t>16.09.2021 07:57:16</t>
  </si>
  <si>
    <t>16.09.2021 07:57:18</t>
  </si>
  <si>
    <t>16.09.2021 07:57:19</t>
  </si>
  <si>
    <t>16.09.2021 07:57:21</t>
  </si>
  <si>
    <t>16.09.2021 07:57:40</t>
  </si>
  <si>
    <t>16.09.2021 07:57:42</t>
  </si>
  <si>
    <t>16.09.2021 07:57:43</t>
  </si>
  <si>
    <t>16.09.2021 08:00:22</t>
  </si>
  <si>
    <t>16.09.2021 08:00:24</t>
  </si>
  <si>
    <t>16.09.2021 08:00:27</t>
  </si>
  <si>
    <t>16.09.2021 08:00:28</t>
  </si>
  <si>
    <t>16.09.2021 08:00:30</t>
  </si>
  <si>
    <t>16.09.2021 08:00:33</t>
  </si>
  <si>
    <t>16.09.2021 08:00:34</t>
  </si>
  <si>
    <t>16.09.2021 08:00:36</t>
  </si>
  <si>
    <t>16.09.2021 08:01:44</t>
  </si>
  <si>
    <t>16.09.2021 08:01:45</t>
  </si>
  <si>
    <t>16.09.2021 08:01:47</t>
  </si>
  <si>
    <t>16.09.2021 08:04:45</t>
  </si>
  <si>
    <t>16.09.2021 08:05:25</t>
  </si>
  <si>
    <t>16.09.2021 08:05:27</t>
  </si>
  <si>
    <t>16.09.2021 08:05:28</t>
  </si>
  <si>
    <t>16.09.2021 08:05:31</t>
  </si>
  <si>
    <t>16.09.2021 08:10:22</t>
  </si>
  <si>
    <t>16.09.2021 08:10:24</t>
  </si>
  <si>
    <t>16.09.2021 08:12:41</t>
  </si>
  <si>
    <t>16.09.2021 08:12:42</t>
  </si>
  <si>
    <t>16.09.2021 08:12:44</t>
  </si>
  <si>
    <t>16.09.2021 08:12:47</t>
  </si>
  <si>
    <t>16.09.2021 08:12:48</t>
  </si>
  <si>
    <t>16.09.2021 08:14:04</t>
  </si>
  <si>
    <t>16.09.2021 08:14:06</t>
  </si>
  <si>
    <t>16.09.2021 08:15:07</t>
  </si>
  <si>
    <t>16.09.2021 08:15:10</t>
  </si>
  <si>
    <t>16.09.2021 08:15:30</t>
  </si>
  <si>
    <t>16.09.2021 08:15:31</t>
  </si>
  <si>
    <t>16.09.2021 08:18:16</t>
  </si>
  <si>
    <t>16.09.2021 08:18:18</t>
  </si>
  <si>
    <t>16.09.2021 08:18:19</t>
  </si>
  <si>
    <t>16.09.2021 08:18:21</t>
  </si>
  <si>
    <t>16.09.2021 08:18:22</t>
  </si>
  <si>
    <t>16.09.2021 08:18:24</t>
  </si>
  <si>
    <t>16.09.2021 08:20:24</t>
  </si>
  <si>
    <t>16.09.2021 08:20:25</t>
  </si>
  <si>
    <t>16.09.2021 08:20:27</t>
  </si>
  <si>
    <t>16.09.2021 08:20:28</t>
  </si>
  <si>
    <t>16.09.2021 08:21:31</t>
  </si>
  <si>
    <t>16.09.2021 08:21:33</t>
  </si>
  <si>
    <t>16.09.2021 08:21:34</t>
  </si>
  <si>
    <t>16.09.2021 08:21:36</t>
  </si>
  <si>
    <t>16.09.2021 08:26:50</t>
  </si>
  <si>
    <t>16.09.2021 08:26:53</t>
  </si>
  <si>
    <t>16.09.2021 08:26:54</t>
  </si>
  <si>
    <t>16.09.2021 08:26:56</t>
  </si>
  <si>
    <t>16.09.2021 08:26:57</t>
  </si>
  <si>
    <t>16.09.2021 08:26:59</t>
  </si>
  <si>
    <t>16.09.2021 08:29:18</t>
  </si>
  <si>
    <t>16.09.2021 08:29:19</t>
  </si>
  <si>
    <t>16.09.2021 08:29:21</t>
  </si>
  <si>
    <t>16.09.2021 08:29:22</t>
  </si>
  <si>
    <t>16.09.2021 08:29:43</t>
  </si>
  <si>
    <t>16.09.2021 08:29:45</t>
  </si>
  <si>
    <t>16.09.2021 08:35:45</t>
  </si>
  <si>
    <t>16.09.2021 08:35:47</t>
  </si>
  <si>
    <t>16.09.2021 08:35:48</t>
  </si>
  <si>
    <t>16.09.2021 08:35:50</t>
  </si>
  <si>
    <t>16.09.2021 08:37:31</t>
  </si>
  <si>
    <t>16.09.2021 08:37:33</t>
  </si>
  <si>
    <t>16.09.2021 08:37:36</t>
  </si>
  <si>
    <t>16.09.2021 08:37:48</t>
  </si>
  <si>
    <t>16.09.2021 08:37:50</t>
  </si>
  <si>
    <t>16.09.2021 08:39:41</t>
  </si>
  <si>
    <t>16.09.2021 08:39:42</t>
  </si>
  <si>
    <t>16.09.2021 08:39:44</t>
  </si>
  <si>
    <t>16.09.2021 08:40:15</t>
  </si>
  <si>
    <t>16.09.2021 08:40:18</t>
  </si>
  <si>
    <t>16.09.2021 08:40:19</t>
  </si>
  <si>
    <t>16.09.2021 08:40:21</t>
  </si>
  <si>
    <t>16.09.2021 08:40:22</t>
  </si>
  <si>
    <t>16.09.2021 08:40:24</t>
  </si>
  <si>
    <t>16.09.2021 08:40:25</t>
  </si>
  <si>
    <t>16.09.2021 08:40:27</t>
  </si>
  <si>
    <t>16.09.2021 08:40:28</t>
  </si>
  <si>
    <t>16.09.2021 08:41:16</t>
  </si>
  <si>
    <t>16.09.2021 08:41:21</t>
  </si>
  <si>
    <t>16.09.2021 08:41:22</t>
  </si>
  <si>
    <t>16.09.2021 08:41:24</t>
  </si>
  <si>
    <t>16.09.2021 08:41:25</t>
  </si>
  <si>
    <t>16.09.2021 08:41:27</t>
  </si>
  <si>
    <t>16.09.2021 08:42:59</t>
  </si>
  <si>
    <t>16.09.2021 08:43:00</t>
  </si>
  <si>
    <t>16.09.2021 08:46:51</t>
  </si>
  <si>
    <t>16.09.2021 08:46:53</t>
  </si>
  <si>
    <t>16.09.2021 08:46:54</t>
  </si>
  <si>
    <t>16.09.2021 08:47:41</t>
  </si>
  <si>
    <t>16.09.2021 08:47:42</t>
  </si>
  <si>
    <t>16.09.2021 08:47:45</t>
  </si>
  <si>
    <t>16.09.2021 08:47:47</t>
  </si>
  <si>
    <t>16.09.2021 08:47:48</t>
  </si>
  <si>
    <t>16.09.2021 08:47:50</t>
  </si>
  <si>
    <t>16.09.2021 08:47:51</t>
  </si>
  <si>
    <t>16.09.2021 08:47:53</t>
  </si>
  <si>
    <t>16.09.2021 08:47:54</t>
  </si>
  <si>
    <t>16.09.2021 08:47:56</t>
  </si>
  <si>
    <t>16.09.2021 08:47:57</t>
  </si>
  <si>
    <t>16.09.2021 08:47:59</t>
  </si>
  <si>
    <t>16.09.2021 08:48:00</t>
  </si>
  <si>
    <t>16.09.2021 08:48:02</t>
  </si>
  <si>
    <t>16.09.2021 08:48:03</t>
  </si>
  <si>
    <t>16.09.2021 08:49:30</t>
  </si>
  <si>
    <t>16.09.2021 08:51:07</t>
  </si>
  <si>
    <t>16.09.2021 08:51:10</t>
  </si>
  <si>
    <t>16.09.2021 08:51:12</t>
  </si>
  <si>
    <t>16.09.2021 08:54:51</t>
  </si>
  <si>
    <t>16.09.2021 08:54:53</t>
  </si>
  <si>
    <t>16.09.2021 08:54:54</t>
  </si>
  <si>
    <t>16.09.2021 08:54:56</t>
  </si>
  <si>
    <t>16.09.2021 08:55:03</t>
  </si>
  <si>
    <t>16.09.2021 08:55:04</t>
  </si>
  <si>
    <t>16.09.2021 08:55:12</t>
  </si>
  <si>
    <t>16.09.2021 08:55:13</t>
  </si>
  <si>
    <t>16.09.2021 08:55:15</t>
  </si>
  <si>
    <t>16.09.2021 08:55:16</t>
  </si>
  <si>
    <t>16.09.2021 08:55:18</t>
  </si>
  <si>
    <t>16.09.2021 08:55:21</t>
  </si>
  <si>
    <t>16.09.2021 08:56:33</t>
  </si>
  <si>
    <t>16.09.2021 08:56:34</t>
  </si>
  <si>
    <t>16.09.2021 08:56:36</t>
  </si>
  <si>
    <t>16.09.2021 08:56:37</t>
  </si>
  <si>
    <t>16.09.2021 08:58:27</t>
  </si>
  <si>
    <t>16.09.2021 08:58:44</t>
  </si>
  <si>
    <t>16.09.2021 08:58:45</t>
  </si>
  <si>
    <t>16.09.2021 08:58:47</t>
  </si>
  <si>
    <t>16.09.2021 08:58:51</t>
  </si>
  <si>
    <t>16.09.2021 08:58:53</t>
  </si>
  <si>
    <t>16.09.2021 08:58:54</t>
  </si>
  <si>
    <t>16.09.2021 08:58:56</t>
  </si>
  <si>
    <t>16.09.2021 08:58:57</t>
  </si>
  <si>
    <t>16.09.2021 08:58:59</t>
  </si>
  <si>
    <t>16.09.2021 08:59:27</t>
  </si>
  <si>
    <t>16.09.2021 08:59:29</t>
  </si>
  <si>
    <t>16.09.2021 08:59:30</t>
  </si>
  <si>
    <t>16.09.2021 08:59:32</t>
  </si>
  <si>
    <t>16.09.2021 09:03:34</t>
  </si>
  <si>
    <t>16.09.2021 09:03:36</t>
  </si>
  <si>
    <t>16.09.2021 09:03:38</t>
  </si>
  <si>
    <t>16.09.2021 09:03:39</t>
  </si>
  <si>
    <t>16.09.2021 09:03:41</t>
  </si>
  <si>
    <t>16.09.2021 09:05:03</t>
  </si>
  <si>
    <t>16.09.2021 09:05:04</t>
  </si>
  <si>
    <t>16.09.2021 09:05:06</t>
  </si>
  <si>
    <t>16.09.2021 09:06:25</t>
  </si>
  <si>
    <t>16.09.2021 09:06:27</t>
  </si>
  <si>
    <t>16.09.2021 09:09:13</t>
  </si>
  <si>
    <t>16.09.2021 09:09:15</t>
  </si>
  <si>
    <t>16.09.2021 09:09:36</t>
  </si>
  <si>
    <t>16.09.2021 09:09:37</t>
  </si>
  <si>
    <t>16.09.2021 09:09:44</t>
  </si>
  <si>
    <t>16.09.2021 09:09:57</t>
  </si>
  <si>
    <t>16.09.2021 09:09:59</t>
  </si>
  <si>
    <t>16.09.2021 09:10:00</t>
  </si>
  <si>
    <t>16.09.2021 09:10:02</t>
  </si>
  <si>
    <t>16.09.2021 09:10:03</t>
  </si>
  <si>
    <t>16.09.2021 09:11:31</t>
  </si>
  <si>
    <t>16.09.2021 09:11:33</t>
  </si>
  <si>
    <t>16.09.2021 09:11:34</t>
  </si>
  <si>
    <t>16.09.2021 09:11:36</t>
  </si>
  <si>
    <t>16.09.2021 09:11:37</t>
  </si>
  <si>
    <t>16.09.2021 09:11:39</t>
  </si>
  <si>
    <t>16.09.2021 09:11:40</t>
  </si>
  <si>
    <t>16.09.2021 09:12:01</t>
  </si>
  <si>
    <t>16.09.2021 09:12:03</t>
  </si>
  <si>
    <t>16.09.2021 09:12:04</t>
  </si>
  <si>
    <t>16.09.2021 09:13:54</t>
  </si>
  <si>
    <t>16.09.2021 09:13:56</t>
  </si>
  <si>
    <t>16.09.2021 09:13:57</t>
  </si>
  <si>
    <t>16.09.2021 09:13:59</t>
  </si>
  <si>
    <t>16.09.2021 09:14:00</t>
  </si>
  <si>
    <t>16.09.2021 09:15:50</t>
  </si>
  <si>
    <t>16.09.2021 09:15:51</t>
  </si>
  <si>
    <t>16.09.2021 09:15:53</t>
  </si>
  <si>
    <t>16.09.2021 09:15:54</t>
  </si>
  <si>
    <t>16.09.2021 09:15:56</t>
  </si>
  <si>
    <t>16.09.2021 09:16:00</t>
  </si>
  <si>
    <t>16.09.2021 09:16:34</t>
  </si>
  <si>
    <t>16.09.2021 09:16:36</t>
  </si>
  <si>
    <t>16.09.2021 09:16:37</t>
  </si>
  <si>
    <t>16.09.2021 09:16:39</t>
  </si>
  <si>
    <t>16.09.2021 09:16:40</t>
  </si>
  <si>
    <t>16.09.2021 09:18:59</t>
  </si>
  <si>
    <t>16.09.2021 09:19:00</t>
  </si>
  <si>
    <t>16.09.2021 09:19:02</t>
  </si>
  <si>
    <t>16.09.2021 09:19:09</t>
  </si>
  <si>
    <t>16.09.2021 09:19:21</t>
  </si>
  <si>
    <t>16.09.2021 09:19:23</t>
  </si>
  <si>
    <t>16.09.2021 09:19:24</t>
  </si>
  <si>
    <t>16.09.2021 09:19:26</t>
  </si>
  <si>
    <t>16.09.2021 09:19:27</t>
  </si>
  <si>
    <t>16.09.2021 09:19:49</t>
  </si>
  <si>
    <t>16.09.2021 09:19:50</t>
  </si>
  <si>
    <t>16.09.2021 09:19:53</t>
  </si>
  <si>
    <t>16.09.2021 09:19:55</t>
  </si>
  <si>
    <t>16.09.2021 09:20:28</t>
  </si>
  <si>
    <t>16.09.2021 09:20:30</t>
  </si>
  <si>
    <t>16.09.2021 09:20:31</t>
  </si>
  <si>
    <t>16.09.2021 09:20:33</t>
  </si>
  <si>
    <t>16.09.2021 09:21:59</t>
  </si>
  <si>
    <t>16.09.2021 09:22:00</t>
  </si>
  <si>
    <t>16.09.2021 09:22:05</t>
  </si>
  <si>
    <t>16.09.2021 09:22:06</t>
  </si>
  <si>
    <t>16.09.2021 09:22:50</t>
  </si>
  <si>
    <t>16.09.2021 09:22:52</t>
  </si>
  <si>
    <t>16.09.2021 09:22:56</t>
  </si>
  <si>
    <t>16.09.2021 09:23:25</t>
  </si>
  <si>
    <t>16.09.2021 09:23:28</t>
  </si>
  <si>
    <t>16.09.2021 09:23:30</t>
  </si>
  <si>
    <t>16.09.2021 09:23:31</t>
  </si>
  <si>
    <t>16.09.2021 09:25:24</t>
  </si>
  <si>
    <t>16.09.2021 09:25:25</t>
  </si>
  <si>
    <t>16.09.2021 09:25:28</t>
  </si>
  <si>
    <t>16.09.2021 09:25:36</t>
  </si>
  <si>
    <t>16.09.2021 09:27:12</t>
  </si>
  <si>
    <t>16.09.2021 09:27:13</t>
  </si>
  <si>
    <t>16.09.2021 09:27:15</t>
  </si>
  <si>
    <t>16.09.2021 09:27:16</t>
  </si>
  <si>
    <t>16.09.2021 09:29:13</t>
  </si>
  <si>
    <t>16.09.2021 09:29:15</t>
  </si>
  <si>
    <t>16.09.2021 09:29:16</t>
  </si>
  <si>
    <t>16.09.2021 09:29:18</t>
  </si>
  <si>
    <t>16.09.2021 09:29:31</t>
  </si>
  <si>
    <t>16.09.2021 09:29:45</t>
  </si>
  <si>
    <t>16.09.2021 09:30:12</t>
  </si>
  <si>
    <t>16.09.2021 09:30:15</t>
  </si>
  <si>
    <t>16.09.2021 09:30:16</t>
  </si>
  <si>
    <t>16.09.2021 09:30:18</t>
  </si>
  <si>
    <t>16.09.2021 09:31:54</t>
  </si>
  <si>
    <t>16.09.2021 09:31:57</t>
  </si>
  <si>
    <t>16.09.2021 09:31:59</t>
  </si>
  <si>
    <t>16.09.2021 09:33:03</t>
  </si>
  <si>
    <t>16.09.2021 09:33:06</t>
  </si>
  <si>
    <t>16.09.2021 09:33:07</t>
  </si>
  <si>
    <t>16.09.2021 09:33:09</t>
  </si>
  <si>
    <t>16.09.2021 09:33:16</t>
  </si>
  <si>
    <t>16.09.2021 09:33:18</t>
  </si>
  <si>
    <t>16.09.2021 09:33:19</t>
  </si>
  <si>
    <t>16.09.2021 09:33:21</t>
  </si>
  <si>
    <t>16.09.2021 09:33:22</t>
  </si>
  <si>
    <t>16.09.2021 09:33:24</t>
  </si>
  <si>
    <t>16.09.2021 09:33:25</t>
  </si>
  <si>
    <t>16.09.2021 09:33:30</t>
  </si>
  <si>
    <t>16.09.2021 09:33:31</t>
  </si>
  <si>
    <t>16.09.2021 09:34:03</t>
  </si>
  <si>
    <t>16.09.2021 09:34:04</t>
  </si>
  <si>
    <t>16.09.2021 09:34:06</t>
  </si>
  <si>
    <t>16.09.2021 09:34:07</t>
  </si>
  <si>
    <t>16.09.2021 09:34:09</t>
  </si>
  <si>
    <t>16.09.2021 09:34:10</t>
  </si>
  <si>
    <t>16.09.2021 09:34:12</t>
  </si>
  <si>
    <t>16.09.2021 09:34:13</t>
  </si>
  <si>
    <t>16.09.2021 09:34:15</t>
  </si>
  <si>
    <t>16.09.2021 09:34:18</t>
  </si>
  <si>
    <t>16.09.2021 09:35:21</t>
  </si>
  <si>
    <t>16.09.2021 09:35:22</t>
  </si>
  <si>
    <t>16.09.2021 09:35:24</t>
  </si>
  <si>
    <t>16.09.2021 09:37:13</t>
  </si>
  <si>
    <t>16.09.2021 09:37:15</t>
  </si>
  <si>
    <t>16.09.2021 09:37:16</t>
  </si>
  <si>
    <t>16.09.2021 09:37:18</t>
  </si>
  <si>
    <t>16.09.2021 09:40:07</t>
  </si>
  <si>
    <t>16.09.2021 09:40:09</t>
  </si>
  <si>
    <t>16.09.2021 09:40:10</t>
  </si>
  <si>
    <t>16.09.2021 09:40:12</t>
  </si>
  <si>
    <t>16.09.2021 09:40:13</t>
  </si>
  <si>
    <t>16.09.2021 09:40:15</t>
  </si>
  <si>
    <t>16.09.2021 09:40:18</t>
  </si>
  <si>
    <t>16.09.2021 09:40:19</t>
  </si>
  <si>
    <t>16.09.2021 09:40:21</t>
  </si>
  <si>
    <t>16.09.2021 09:40:22</t>
  </si>
  <si>
    <t>16.09.2021 09:40:24</t>
  </si>
  <si>
    <t>16.09.2021 09:40:28</t>
  </si>
  <si>
    <t>16.09.2021 09:40:31</t>
  </si>
  <si>
    <t>16.09.2021 09:40:33</t>
  </si>
  <si>
    <t>16.09.2021 09:40:34</t>
  </si>
  <si>
    <t>16.09.2021 09:42:10</t>
  </si>
  <si>
    <t>16.09.2021 09:42:12</t>
  </si>
  <si>
    <t>16.09.2021 09:42:36</t>
  </si>
  <si>
    <t>16.09.2021 09:42:37</t>
  </si>
  <si>
    <t>16.09.2021 09:42:39</t>
  </si>
  <si>
    <t>16.09.2021 09:44:21</t>
  </si>
  <si>
    <t>16.09.2021 09:44:22</t>
  </si>
  <si>
    <t>16.09.2021 09:44:24</t>
  </si>
  <si>
    <t>16.09.2021 09:44:25</t>
  </si>
  <si>
    <t>16.09.2021 09:45:27</t>
  </si>
  <si>
    <t>16.09.2021 09:45:28</t>
  </si>
  <si>
    <t>16.09.2021 09:45:30</t>
  </si>
  <si>
    <t>16.09.2021 09:45:31</t>
  </si>
  <si>
    <t>16.09.2021 09:45:33</t>
  </si>
  <si>
    <t>16.09.2021 09:48:09</t>
  </si>
  <si>
    <t>16.09.2021 09:48:10</t>
  </si>
  <si>
    <t>16.09.2021 09:48:25</t>
  </si>
  <si>
    <t>16.09.2021 09:48:37</t>
  </si>
  <si>
    <t>16.09.2021 09:50:36</t>
  </si>
  <si>
    <t>16.09.2021 09:50:47</t>
  </si>
  <si>
    <t>16.09.2021 09:50:48</t>
  </si>
  <si>
    <t>16.09.2021 09:50:57</t>
  </si>
  <si>
    <t>16.09.2021 09:50:59</t>
  </si>
  <si>
    <t>16.09.2021 09:51:00</t>
  </si>
  <si>
    <t>16.09.2021 09:51:02</t>
  </si>
  <si>
    <t>16.09.2021 09:52:03</t>
  </si>
  <si>
    <t>16.09.2021 09:52:04</t>
  </si>
  <si>
    <t>16.09.2021 09:53:25</t>
  </si>
  <si>
    <t>16.09.2021 09:53:33</t>
  </si>
  <si>
    <t>16.09.2021 09:54:01</t>
  </si>
  <si>
    <t>16.09.2021 09:54:03</t>
  </si>
  <si>
    <t>16.09.2021 09:54:06</t>
  </si>
  <si>
    <t>16.09.2021 09:54:40</t>
  </si>
  <si>
    <t>16.09.2021 09:56:42</t>
  </si>
  <si>
    <t>16.09.2021 09:56:44</t>
  </si>
  <si>
    <t>16.09.2021 09:56:56</t>
  </si>
  <si>
    <t>16.09.2021 09:57:47</t>
  </si>
  <si>
    <t>16.09.2021 09:57:48</t>
  </si>
  <si>
    <t>16.09.2021 09:57:53</t>
  </si>
  <si>
    <t>16.09.2021 09:57:56</t>
  </si>
  <si>
    <t>16.09.2021 09:59:50</t>
  </si>
  <si>
    <t>16.09.2021 09:59:51</t>
  </si>
  <si>
    <t>16.09.2021 09:59:54</t>
  </si>
  <si>
    <t>16.09.2021 10:02:16</t>
  </si>
  <si>
    <t>16.09.2021 10:02:18</t>
  </si>
  <si>
    <t>16.09.2021 10:02:19</t>
  </si>
  <si>
    <t>16.09.2021 10:02:33</t>
  </si>
  <si>
    <t>16.09.2021 10:02:34</t>
  </si>
  <si>
    <t>16.09.2021 10:03:03</t>
  </si>
  <si>
    <t>16.09.2021 10:03:04</t>
  </si>
  <si>
    <t>16.09.2021 10:03:06</t>
  </si>
  <si>
    <t>16.09.2021 10:03:07</t>
  </si>
  <si>
    <t>16.09.2021 10:03:09</t>
  </si>
  <si>
    <t>16.09.2021 10:03:33</t>
  </si>
  <si>
    <t>16.09.2021 10:03:46</t>
  </si>
  <si>
    <t>16.09.2021 10:03:48</t>
  </si>
  <si>
    <t>16.09.2021 10:03:50</t>
  </si>
  <si>
    <t>16.09.2021 10:04:42</t>
  </si>
  <si>
    <t>16.09.2021 10:06:30</t>
  </si>
  <si>
    <t>16.09.2021 10:06:31</t>
  </si>
  <si>
    <t>16.09.2021 10:07:44</t>
  </si>
  <si>
    <t>16.09.2021 10:07:47</t>
  </si>
  <si>
    <t>16.09.2021 10:07:48</t>
  </si>
  <si>
    <t>16.09.2021 10:08:36</t>
  </si>
  <si>
    <t>16.09.2021 10:08:38</t>
  </si>
  <si>
    <t>16.09.2021 10:08:39</t>
  </si>
  <si>
    <t>16.09.2021 10:08:40</t>
  </si>
  <si>
    <t>16.09.2021 10:08:42</t>
  </si>
  <si>
    <t>16.09.2021 10:08:43</t>
  </si>
  <si>
    <t>16.09.2021 10:08:45</t>
  </si>
  <si>
    <t>16.09.2021 10:10:38</t>
  </si>
  <si>
    <t>16.09.2021 10:10:39</t>
  </si>
  <si>
    <t>16.09.2021 10:10:41</t>
  </si>
  <si>
    <t>16.09.2021 10:10:42</t>
  </si>
  <si>
    <t>16.09.2021 10:10:44</t>
  </si>
  <si>
    <t>16.09.2021 10:10:45</t>
  </si>
  <si>
    <t>16.09.2021 10:12:10</t>
  </si>
  <si>
    <t>16.09.2021 10:12:12</t>
  </si>
  <si>
    <t>16.09.2021 10:12:13</t>
  </si>
  <si>
    <t>16.09.2021 10:12:15</t>
  </si>
  <si>
    <t>16.09.2021 10:12:18</t>
  </si>
  <si>
    <t>16.09.2021 10:12:21</t>
  </si>
  <si>
    <t>16.09.2021 10:12:56</t>
  </si>
  <si>
    <t>16.09.2021 10:12:57</t>
  </si>
  <si>
    <t>16.09.2021 10:12:59</t>
  </si>
  <si>
    <t>16.09.2021 10:13:00</t>
  </si>
  <si>
    <t>16.09.2021 10:13:02</t>
  </si>
  <si>
    <t>16.09.2021 10:13:03</t>
  </si>
  <si>
    <t>16.09.2021 10:13:05</t>
  </si>
  <si>
    <t>16.09.2021 10:13:06</t>
  </si>
  <si>
    <t>16.09.2021 10:13:20</t>
  </si>
  <si>
    <t>16.09.2021 10:13:21</t>
  </si>
  <si>
    <t>16.09.2021 10:13:23</t>
  </si>
  <si>
    <t>16.09.2021 10:13:24</t>
  </si>
  <si>
    <t>16.09.2021 10:13:26</t>
  </si>
  <si>
    <t>16.09.2021 10:13:38</t>
  </si>
  <si>
    <t>16.09.2021 10:13:41</t>
  </si>
  <si>
    <t>16.09.2021 10:13:52</t>
  </si>
  <si>
    <t>16.09.2021 10:13:53</t>
  </si>
  <si>
    <t>16.09.2021 10:13:54</t>
  </si>
  <si>
    <t>16.09.2021 10:13:56</t>
  </si>
  <si>
    <t>16.09.2021 10:13:58</t>
  </si>
  <si>
    <t>16.09.2021 10:13:59</t>
  </si>
  <si>
    <t>16.09.2021 10:14:00</t>
  </si>
  <si>
    <t>16.09.2021 10:14:32</t>
  </si>
  <si>
    <t>16.09.2021 10:14:35</t>
  </si>
  <si>
    <t>16.09.2021 10:14:37</t>
  </si>
  <si>
    <t>16.09.2021 10:14:38</t>
  </si>
  <si>
    <t>16.09.2021 10:14:40</t>
  </si>
  <si>
    <t>16.09.2021 10:15:33</t>
  </si>
  <si>
    <t>16.09.2021 10:15:34</t>
  </si>
  <si>
    <t>16.09.2021 10:15:36</t>
  </si>
  <si>
    <t>16.09.2021 10:15:37</t>
  </si>
  <si>
    <t>16.09.2021 10:15:39</t>
  </si>
  <si>
    <t>16.09.2021 10:15:40</t>
  </si>
  <si>
    <t>16.09.2021 10:15:51</t>
  </si>
  <si>
    <t>16.09.2021 10:15:52</t>
  </si>
  <si>
    <t>16.09.2021 10:15:54</t>
  </si>
  <si>
    <t>16.09.2021 10:15:55</t>
  </si>
  <si>
    <t>16.09.2021 10:16:18</t>
  </si>
  <si>
    <t>16.09.2021 10:16:19</t>
  </si>
  <si>
    <t>16.09.2021 10:16:21</t>
  </si>
  <si>
    <t>16.09.2021 10:16:22</t>
  </si>
  <si>
    <t>16.09.2021 10:16:33</t>
  </si>
  <si>
    <t>16.09.2021 10:16:36</t>
  </si>
  <si>
    <t>16.09.2021 10:18:33</t>
  </si>
  <si>
    <t>16.09.2021 10:18:34</t>
  </si>
  <si>
    <t>16.09.2021 10:18:36</t>
  </si>
  <si>
    <t>16.09.2021 10:18:39</t>
  </si>
  <si>
    <t>16.09.2021 10:18:40</t>
  </si>
  <si>
    <t>16.09.2021 10:18:45</t>
  </si>
  <si>
    <t>16.09.2021 10:19:15</t>
  </si>
  <si>
    <t>16.09.2021 10:19:19</t>
  </si>
  <si>
    <t>16.09.2021 10:19:21</t>
  </si>
  <si>
    <t>16.09.2021 10:19:41</t>
  </si>
  <si>
    <t>16.09.2021 10:20:15</t>
  </si>
  <si>
    <t>16.09.2021 10:20:16</t>
  </si>
  <si>
    <t>16.09.2021 10:20:18</t>
  </si>
  <si>
    <t>16.09.2021 10:20:21</t>
  </si>
  <si>
    <t>16.09.2021 10:21:42</t>
  </si>
  <si>
    <t>16.09.2021 10:21:44</t>
  </si>
  <si>
    <t>16.09.2021 10:21:45</t>
  </si>
  <si>
    <t>16.09.2021 10:21:51</t>
  </si>
  <si>
    <t>16.09.2021 10:21:56</t>
  </si>
  <si>
    <t>16.09.2021 10:22:47</t>
  </si>
  <si>
    <t>16.09.2021 10:22:49</t>
  </si>
  <si>
    <t>16.09.2021 10:22:50</t>
  </si>
  <si>
    <t>16.09.2021 10:22:52</t>
  </si>
  <si>
    <t>16.09.2021 10:22:53</t>
  </si>
  <si>
    <t>16.09.2021 10:22:55</t>
  </si>
  <si>
    <t>16.09.2021 10:23:09</t>
  </si>
  <si>
    <t>16.09.2021 10:23:10</t>
  </si>
  <si>
    <t>16.09.2021 10:23:12</t>
  </si>
  <si>
    <t>16.09.2021 10:23:13</t>
  </si>
  <si>
    <t>16.09.2021 10:23:15</t>
  </si>
  <si>
    <t>16.09.2021 10:24:22</t>
  </si>
  <si>
    <t>16.09.2021 10:24:24</t>
  </si>
  <si>
    <t>16.09.2021 10:24:25</t>
  </si>
  <si>
    <t>16.09.2021 10:24:27</t>
  </si>
  <si>
    <t>16.09.2021 10:25:28</t>
  </si>
  <si>
    <t>16.09.2021 10:26:03</t>
  </si>
  <si>
    <t>16.09.2021 10:26:06</t>
  </si>
  <si>
    <t>16.09.2021 10:26:07</t>
  </si>
  <si>
    <t>16.09.2021 10:26:09</t>
  </si>
  <si>
    <t>16.09.2021 10:26:10</t>
  </si>
  <si>
    <t>16.09.2021 10:26:12</t>
  </si>
  <si>
    <t>16.09.2021 10:26:15</t>
  </si>
  <si>
    <t>16.09.2021 10:27:13</t>
  </si>
  <si>
    <t>16.09.2021 10:27:16</t>
  </si>
  <si>
    <t>16.09.2021 10:27:18</t>
  </si>
  <si>
    <t>16.09.2021 10:27:19</t>
  </si>
  <si>
    <t>16.09.2021 10:27:21</t>
  </si>
  <si>
    <t>16.09.2021 10:27:22</t>
  </si>
  <si>
    <t>16.09.2021 10:27:45</t>
  </si>
  <si>
    <t>16.09.2021 10:29:59</t>
  </si>
  <si>
    <t>16.09.2021 10:30:02</t>
  </si>
  <si>
    <t>16.09.2021 10:30:03</t>
  </si>
  <si>
    <t>16.09.2021 10:30:05</t>
  </si>
  <si>
    <t>16.09.2021 10:33:10</t>
  </si>
  <si>
    <t>16.09.2021 10:33:12</t>
  </si>
  <si>
    <t>16.09.2021 10:33:13</t>
  </si>
  <si>
    <t>16.09.2021 10:33:59</t>
  </si>
  <si>
    <t>16.09.2021 10:34:00</t>
  </si>
  <si>
    <t>16.09.2021 10:34:02</t>
  </si>
  <si>
    <t>16.09.2021 10:34:05</t>
  </si>
  <si>
    <t>16.09.2021 10:34:06</t>
  </si>
  <si>
    <t>16.09.2021 10:34:30</t>
  </si>
  <si>
    <t>16.09.2021 10:34:32</t>
  </si>
  <si>
    <t>16.09.2021 10:34:34</t>
  </si>
  <si>
    <t>16.09.2021 10:34:35</t>
  </si>
  <si>
    <t>16.09.2021 10:34:37</t>
  </si>
  <si>
    <t>16.09.2021 10:34:38</t>
  </si>
  <si>
    <t>16.09.2021 10:36:34</t>
  </si>
  <si>
    <t>16.09.2021 10:36:36</t>
  </si>
  <si>
    <t>16.09.2021 10:36:37</t>
  </si>
  <si>
    <t>16.09.2021 10:36:39</t>
  </si>
  <si>
    <t>16.09.2021 10:36:40</t>
  </si>
  <si>
    <t>16.09.2021 10:37:21</t>
  </si>
  <si>
    <t>16.09.2021 10:37:22</t>
  </si>
  <si>
    <t>16.09.2021 10:37:24</t>
  </si>
  <si>
    <t>16.09.2021 10:37:31</t>
  </si>
  <si>
    <t>16.09.2021 10:37:33</t>
  </si>
  <si>
    <t>16.09.2021 10:37:34</t>
  </si>
  <si>
    <t>16.09.2021 10:37:37</t>
  </si>
  <si>
    <t>16.09.2021 10:37:40</t>
  </si>
  <si>
    <t>16.09.2021 10:37:42</t>
  </si>
  <si>
    <t>16.09.2021 10:37:43</t>
  </si>
  <si>
    <t>16.09.2021 10:37:45</t>
  </si>
  <si>
    <t>16.09.2021 10:37:46</t>
  </si>
  <si>
    <t>16.09.2021 10:37:48</t>
  </si>
  <si>
    <t>16.09.2021 10:37:49</t>
  </si>
  <si>
    <t>16.09.2021 10:38:09</t>
  </si>
  <si>
    <t>16.09.2021 10:38:10</t>
  </si>
  <si>
    <t>16.09.2021 10:40:06</t>
  </si>
  <si>
    <t>16.09.2021 10:40:07</t>
  </si>
  <si>
    <t>16.09.2021 10:40:09</t>
  </si>
  <si>
    <t>16.09.2021 10:40:10</t>
  </si>
  <si>
    <t>16.09.2021 10:40:12</t>
  </si>
  <si>
    <t>16.09.2021 10:40:21</t>
  </si>
  <si>
    <t>16.09.2021 10:40:28</t>
  </si>
  <si>
    <t>16.09.2021 10:40:30</t>
  </si>
  <si>
    <t>16.09.2021 10:40:31</t>
  </si>
  <si>
    <t>16.09.2021 10:40:45</t>
  </si>
  <si>
    <t>16.09.2021 10:40:47</t>
  </si>
  <si>
    <t>16.09.2021 10:41:18</t>
  </si>
  <si>
    <t>16.09.2021 10:41:19</t>
  </si>
  <si>
    <t>16.09.2021 10:41:21</t>
  </si>
  <si>
    <t>16.09.2021 10:41:22</t>
  </si>
  <si>
    <t>16.09.2021 10:41:24</t>
  </si>
  <si>
    <t>16.09.2021 10:41:25</t>
  </si>
  <si>
    <t>16.09.2021 10:41:30</t>
  </si>
  <si>
    <t>16.09.2021 10:43:00</t>
  </si>
  <si>
    <t>16.09.2021 10:43:01</t>
  </si>
  <si>
    <t>16.09.2021 10:43:24</t>
  </si>
  <si>
    <t>16.09.2021 10:43:25</t>
  </si>
  <si>
    <t>16.09.2021 10:43:27</t>
  </si>
  <si>
    <t>16.09.2021 10:43:28</t>
  </si>
  <si>
    <t>16.09.2021 10:45:59</t>
  </si>
  <si>
    <t>16.09.2021 10:46:00</t>
  </si>
  <si>
    <t>16.09.2021 10:46:58</t>
  </si>
  <si>
    <t>16.09.2021 10:47:01</t>
  </si>
  <si>
    <t>16.09.2021 10:47:03</t>
  </si>
  <si>
    <t>16.09.2021 10:47:04</t>
  </si>
  <si>
    <t>16.09.2021 10:47:06</t>
  </si>
  <si>
    <t>16.09.2021 10:47:45</t>
  </si>
  <si>
    <t>16.09.2021 10:49:54</t>
  </si>
  <si>
    <t>16.09.2021 10:49:57</t>
  </si>
  <si>
    <t>16.09.2021 10:49:59</t>
  </si>
  <si>
    <t>16.09.2021 10:50:00</t>
  </si>
  <si>
    <t>16.09.2021 10:50:11</t>
  </si>
  <si>
    <t>16.09.2021 10:50:12</t>
  </si>
  <si>
    <t>16.09.2021 10:50:26</t>
  </si>
  <si>
    <t>16.09.2021 10:50:27</t>
  </si>
  <si>
    <t>16.09.2021 10:50:29</t>
  </si>
  <si>
    <t>16.09.2021 10:51:31</t>
  </si>
  <si>
    <t>16.09.2021 10:51:33</t>
  </si>
  <si>
    <t>16.09.2021 10:51:34</t>
  </si>
  <si>
    <t>16.09.2021 10:51:37</t>
  </si>
  <si>
    <t>16.09.2021 10:52:10</t>
  </si>
  <si>
    <t>16.09.2021 10:52:12</t>
  </si>
  <si>
    <t>16.09.2021 10:52:16</t>
  </si>
  <si>
    <t>16.09.2021 10:52:18</t>
  </si>
  <si>
    <t>16.09.2021 10:53:03</t>
  </si>
  <si>
    <t>16.09.2021 10:53:04</t>
  </si>
  <si>
    <t>16.09.2021 10:53:06</t>
  </si>
  <si>
    <t>16.09.2021 10:53:07</t>
  </si>
  <si>
    <t>16.09.2021 10:53:24</t>
  </si>
  <si>
    <t>16.09.2021 10:53:27</t>
  </si>
  <si>
    <t>16.09.2021 10:53:28</t>
  </si>
  <si>
    <t>16.09.2021 10:53:51</t>
  </si>
  <si>
    <t>16.09.2021 10:53:53</t>
  </si>
  <si>
    <t>16.09.2021 10:53:54</t>
  </si>
  <si>
    <t>16.09.2021 10:54:04</t>
  </si>
  <si>
    <t>16.09.2021 10:54:13</t>
  </si>
  <si>
    <t>16.09.2021 10:55:00</t>
  </si>
  <si>
    <t>16.09.2021 10:55:01</t>
  </si>
  <si>
    <t>16.09.2021 10:55:03</t>
  </si>
  <si>
    <t>16.09.2021 10:55:04</t>
  </si>
  <si>
    <t>16.09.2021 10:55:06</t>
  </si>
  <si>
    <t>16.09.2021 10:55:13</t>
  </si>
  <si>
    <t>16.09.2021 10:55:15</t>
  </si>
  <si>
    <t>16.09.2021 10:55:31</t>
  </si>
  <si>
    <t>16.09.2021 10:55:33</t>
  </si>
  <si>
    <t>16.09.2021 10:55:34</t>
  </si>
  <si>
    <t>16.09.2021 10:55:36</t>
  </si>
  <si>
    <t>16.09.2021 10:55:54</t>
  </si>
  <si>
    <t>16.09.2021 10:55:56</t>
  </si>
  <si>
    <t>16.09.2021 10:55:57</t>
  </si>
  <si>
    <t>16.09.2021 10:56:35</t>
  </si>
  <si>
    <t>16.09.2021 10:56:36</t>
  </si>
  <si>
    <t>16.09.2021 10:56:47</t>
  </si>
  <si>
    <t>16.09.2021 10:56:48</t>
  </si>
  <si>
    <t>16.09.2021 10:57:10</t>
  </si>
  <si>
    <t>16.09.2021 10:58:12</t>
  </si>
  <si>
    <t>16.09.2021 10:58:13</t>
  </si>
  <si>
    <t>16.09.2021 10:58:15</t>
  </si>
  <si>
    <t>16.09.2021 10:58:39</t>
  </si>
  <si>
    <t>16.09.2021 10:58:40</t>
  </si>
  <si>
    <t>16.09.2021 10:58:42</t>
  </si>
  <si>
    <t>16.09.2021 10:58:43</t>
  </si>
  <si>
    <t>16.09.2021 10:58:45</t>
  </si>
  <si>
    <t>16.09.2021 10:58:48</t>
  </si>
  <si>
    <t>16.09.2021 10:58:50</t>
  </si>
  <si>
    <t>16.09.2021 10:58:51</t>
  </si>
  <si>
    <t>16.09.2021 11:00:18</t>
  </si>
  <si>
    <t>16.09.2021 11:00:27</t>
  </si>
  <si>
    <t>16.09.2021 11:01:03</t>
  </si>
  <si>
    <t>16.09.2021 11:01:04</t>
  </si>
  <si>
    <t>16.09.2021 11:01:06</t>
  </si>
  <si>
    <t>16.09.2021 11:01:09</t>
  </si>
  <si>
    <t>16.09.2021 11:01:57</t>
  </si>
  <si>
    <t>16.09.2021 11:01:59</t>
  </si>
  <si>
    <t>16.09.2021 11:02:02</t>
  </si>
  <si>
    <t>16.09.2021 11:02:14</t>
  </si>
  <si>
    <t>16.09.2021 11:02:15</t>
  </si>
  <si>
    <t>16.09.2021 11:02:17</t>
  </si>
  <si>
    <t>16.09.2021 11:02:18</t>
  </si>
  <si>
    <t>16.09.2021 11:02:20</t>
  </si>
  <si>
    <t>16.09.2021 11:02:21</t>
  </si>
  <si>
    <t>16.09.2021 11:02:24</t>
  </si>
  <si>
    <t>16.09.2021 11:02:26</t>
  </si>
  <si>
    <t>16.09.2021 11:02:27</t>
  </si>
  <si>
    <t>16.09.2021 11:02:29</t>
  </si>
  <si>
    <t>16.09.2021 11:02:30</t>
  </si>
  <si>
    <t>16.09.2021 11:02:32</t>
  </si>
  <si>
    <t>16.09.2021 11:02:33</t>
  </si>
  <si>
    <t>16.09.2021 11:02:58</t>
  </si>
  <si>
    <t>16.09.2021 11:03:01</t>
  </si>
  <si>
    <t>16.09.2021 11:03:04</t>
  </si>
  <si>
    <t>16.09.2021 11:03:05</t>
  </si>
  <si>
    <t>16.09.2021 11:03:07</t>
  </si>
  <si>
    <t>16.09.2021 11:03:51</t>
  </si>
  <si>
    <t>16.09.2021 11:03:58</t>
  </si>
  <si>
    <t>16.09.2021 11:04:00</t>
  </si>
  <si>
    <t>16.09.2021 11:04:19</t>
  </si>
  <si>
    <t>16.09.2021 11:04:25</t>
  </si>
  <si>
    <t>16.09.2021 11:04:27</t>
  </si>
  <si>
    <t>16.09.2021 11:04:28</t>
  </si>
  <si>
    <t>16.09.2021 11:04:30</t>
  </si>
  <si>
    <t>16.09.2021 11:05:03</t>
  </si>
  <si>
    <t>16.09.2021 11:05:10</t>
  </si>
  <si>
    <t>16.09.2021 11:05:19</t>
  </si>
  <si>
    <t>16.09.2021 11:05:21</t>
  </si>
  <si>
    <t>16.09.2021 11:05:22</t>
  </si>
  <si>
    <t>16.09.2021 11:06:25</t>
  </si>
  <si>
    <t>16.09.2021 11:06:27</t>
  </si>
  <si>
    <t>16.09.2021 11:06:28</t>
  </si>
  <si>
    <t>16.09.2021 11:06:41</t>
  </si>
  <si>
    <t>16.09.2021 11:06:42</t>
  </si>
  <si>
    <t>16.09.2021 11:06:43</t>
  </si>
  <si>
    <t>16.09.2021 11:06:54</t>
  </si>
  <si>
    <t>16.09.2021 11:06:56</t>
  </si>
  <si>
    <t>16.09.2021 11:06:57</t>
  </si>
  <si>
    <t>16.09.2021 11:07:01</t>
  </si>
  <si>
    <t>16.09.2021 11:07:22</t>
  </si>
  <si>
    <t>16.09.2021 11:07:24</t>
  </si>
  <si>
    <t>16.09.2021 11:07:50</t>
  </si>
  <si>
    <t>16.09.2021 11:07:54</t>
  </si>
  <si>
    <t>16.09.2021 11:07:56</t>
  </si>
  <si>
    <t>16.09.2021 11:07:57</t>
  </si>
  <si>
    <t>16.09.2021 11:08:01</t>
  </si>
  <si>
    <t>16.09.2021 11:08:03</t>
  </si>
  <si>
    <t>16.09.2021 11:08:04</t>
  </si>
  <si>
    <t>16.09.2021 11:08:09</t>
  </si>
  <si>
    <t>16.09.2021 11:08:10</t>
  </si>
  <si>
    <t>16.09.2021 11:08:15</t>
  </si>
  <si>
    <t>16.09.2021 11:09:21</t>
  </si>
  <si>
    <t>16.09.2021 11:09:22</t>
  </si>
  <si>
    <t>16.09.2021 11:09:24</t>
  </si>
  <si>
    <t>16.09.2021 11:09:25</t>
  </si>
  <si>
    <t>16.09.2021 11:09:27</t>
  </si>
  <si>
    <t>16.09.2021 11:09:59</t>
  </si>
  <si>
    <t>16.09.2021 11:10:02</t>
  </si>
  <si>
    <t>16.09.2021 11:10:03</t>
  </si>
  <si>
    <t>16.09.2021 11:10:05</t>
  </si>
  <si>
    <t>16.09.2021 11:10:06</t>
  </si>
  <si>
    <t>16.09.2021 11:10:14</t>
  </si>
  <si>
    <t>16.09.2021 11:10:15</t>
  </si>
  <si>
    <t>16.09.2021 11:10:17</t>
  </si>
  <si>
    <t>16.09.2021 11:10:18</t>
  </si>
  <si>
    <t>16.09.2021 11:10:20</t>
  </si>
  <si>
    <t>16.09.2021 11:10:43</t>
  </si>
  <si>
    <t>16.09.2021 11:10:44</t>
  </si>
  <si>
    <t>16.09.2021 11:10:46</t>
  </si>
  <si>
    <t>16.09.2021 11:10:53</t>
  </si>
  <si>
    <t>16.09.2021 11:11:06</t>
  </si>
  <si>
    <t>16.09.2021 11:11:10</t>
  </si>
  <si>
    <t>16.09.2021 11:11:12</t>
  </si>
  <si>
    <t>16.09.2021 11:11:53</t>
  </si>
  <si>
    <t>16.09.2021 11:11:54</t>
  </si>
  <si>
    <t>16.09.2021 11:11:56</t>
  </si>
  <si>
    <t>16.09.2021 11:11:57</t>
  </si>
  <si>
    <t>16.09.2021 11:11:59</t>
  </si>
  <si>
    <t>16.09.2021 11:12:17</t>
  </si>
  <si>
    <t>16.09.2021 11:12:20</t>
  </si>
  <si>
    <t>16.09.2021 11:13:48</t>
  </si>
  <si>
    <t>16.09.2021 11:13:50</t>
  </si>
  <si>
    <t>16.09.2021 11:13:51</t>
  </si>
  <si>
    <t>16.09.2021 11:13:53</t>
  </si>
  <si>
    <t>16.09.2021 11:14:04</t>
  </si>
  <si>
    <t>16.09.2021 11:14:06</t>
  </si>
  <si>
    <t>16.09.2021 11:14:39</t>
  </si>
  <si>
    <t>16.09.2021 11:14:40</t>
  </si>
  <si>
    <t>16.09.2021 11:14:42</t>
  </si>
  <si>
    <t>16.09.2021 11:15:18</t>
  </si>
  <si>
    <t>16.09.2021 11:15:19</t>
  </si>
  <si>
    <t>16.09.2021 11:15:22</t>
  </si>
  <si>
    <t>16.09.2021 11:15:48</t>
  </si>
  <si>
    <t>16.09.2021 11:16:12</t>
  </si>
  <si>
    <t>16.09.2021 11:16:16</t>
  </si>
  <si>
    <t>16.09.2021 11:19:44</t>
  </si>
  <si>
    <t>16.09.2021 11:20:18</t>
  </si>
  <si>
    <t>16.09.2021 11:20:19</t>
  </si>
  <si>
    <t>16.09.2021 11:20:22</t>
  </si>
  <si>
    <t>16.09.2021 11:22:34</t>
  </si>
  <si>
    <t>16.09.2021 11:22:36</t>
  </si>
  <si>
    <t>16.09.2021 11:22:40</t>
  </si>
  <si>
    <t>16.09.2021 11:22:42</t>
  </si>
  <si>
    <t>16.09.2021 11:23:15</t>
  </si>
  <si>
    <t>16.09.2021 11:23:16</t>
  </si>
  <si>
    <t>16.09.2021 11:23:33</t>
  </si>
  <si>
    <t>16.09.2021 11:23:34</t>
  </si>
  <si>
    <t>16.09.2021 11:24:04</t>
  </si>
  <si>
    <t>16.09.2021 11:24:06</t>
  </si>
  <si>
    <t>16.09.2021 11:24:07</t>
  </si>
  <si>
    <t>16.09.2021 11:24:09</t>
  </si>
  <si>
    <t>16.09.2021 11:24:16</t>
  </si>
  <si>
    <t>16.09.2021 11:24:54</t>
  </si>
  <si>
    <t>16.09.2021 11:24:56</t>
  </si>
  <si>
    <t>16.09.2021 11:24:57</t>
  </si>
  <si>
    <t>16.09.2021 11:25:00</t>
  </si>
  <si>
    <t>16.09.2021 11:25:07</t>
  </si>
  <si>
    <t>16.09.2021 11:25:09</t>
  </si>
  <si>
    <t>16.09.2021 11:25:10</t>
  </si>
  <si>
    <t>16.09.2021 11:25:12</t>
  </si>
  <si>
    <t>16.09.2021 11:26:03</t>
  </si>
  <si>
    <t>16.09.2021 11:26:04</t>
  </si>
  <si>
    <t>16.09.2021 11:26:06</t>
  </si>
  <si>
    <t>16.09.2021 11:26:31</t>
  </si>
  <si>
    <t>16.09.2021 11:26:33</t>
  </si>
  <si>
    <t>16.09.2021 11:26:51</t>
  </si>
  <si>
    <t>16.09.2021 11:26:53</t>
  </si>
  <si>
    <t>16.09.2021 11:26:54</t>
  </si>
  <si>
    <t>16.09.2021 11:26:56</t>
  </si>
  <si>
    <t>16.09.2021 11:26:57</t>
  </si>
  <si>
    <t>16.09.2021 11:28:01</t>
  </si>
  <si>
    <t>16.09.2021 11:28:03</t>
  </si>
  <si>
    <t>16.09.2021 11:28:15</t>
  </si>
  <si>
    <t>16.09.2021 11:28:24</t>
  </si>
  <si>
    <t>16.09.2021 11:28:25</t>
  </si>
  <si>
    <t>16.09.2021 11:30:27</t>
  </si>
  <si>
    <t>16.09.2021 11:30:28</t>
  </si>
  <si>
    <t>16.09.2021 11:30:36</t>
  </si>
  <si>
    <t>16.09.2021 11:30:59</t>
  </si>
  <si>
    <t>16.09.2021 11:31:00</t>
  </si>
  <si>
    <t>16.09.2021 11:31:02</t>
  </si>
  <si>
    <t>16.09.2021 11:31:03</t>
  </si>
  <si>
    <t>16.09.2021 11:31:05</t>
  </si>
  <si>
    <t>16.09.2021 11:31:06</t>
  </si>
  <si>
    <t>16.09.2021 11:32:21</t>
  </si>
  <si>
    <t>16.09.2021 11:32:36</t>
  </si>
  <si>
    <t>16.09.2021 11:33:25</t>
  </si>
  <si>
    <t>16.09.2021 11:33:28</t>
  </si>
  <si>
    <t>16.09.2021 11:33:45</t>
  </si>
  <si>
    <t>16.09.2021 11:33:47</t>
  </si>
  <si>
    <t>16.09.2021 11:33:48</t>
  </si>
  <si>
    <t>16.09.2021 11:33:50</t>
  </si>
  <si>
    <t>16.09.2021 11:33:51</t>
  </si>
  <si>
    <t>16.09.2021 11:34:13</t>
  </si>
  <si>
    <t>16.09.2021 11:34:15</t>
  </si>
  <si>
    <t>16.09.2021 11:34:18</t>
  </si>
  <si>
    <t>16.09.2021 11:34:19</t>
  </si>
  <si>
    <t>16.09.2021 11:34:21</t>
  </si>
  <si>
    <t>16.09.2021 11:34:56</t>
  </si>
  <si>
    <t>16.09.2021 11:35:37</t>
  </si>
  <si>
    <t>16.09.2021 11:35:38</t>
  </si>
  <si>
    <t>16.09.2021 11:35:40</t>
  </si>
  <si>
    <t>16.09.2021 11:35:41</t>
  </si>
  <si>
    <t>16.09.2021 11:35:44</t>
  </si>
  <si>
    <t>16.09.2021 11:35:55</t>
  </si>
  <si>
    <t>16.09.2021 11:35:56</t>
  </si>
  <si>
    <t>16.09.2021 11:36:01</t>
  </si>
  <si>
    <t>16.09.2021 11:36:42</t>
  </si>
  <si>
    <t>16.09.2021 11:36:44</t>
  </si>
  <si>
    <t>16.09.2021 11:38:30</t>
  </si>
  <si>
    <t>16.09.2021 11:39:01</t>
  </si>
  <si>
    <t>16.09.2021 11:39:03</t>
  </si>
  <si>
    <t>16.09.2021 11:39:04</t>
  </si>
  <si>
    <t>16.09.2021 11:39:06</t>
  </si>
  <si>
    <t>16.09.2021 11:41:42</t>
  </si>
  <si>
    <t>16.09.2021 11:41:44</t>
  </si>
  <si>
    <t>16.09.2021 11:41:47</t>
  </si>
  <si>
    <t>16.09.2021 11:41:48</t>
  </si>
  <si>
    <t>16.09.2021 11:41:50</t>
  </si>
  <si>
    <t>16.09.2021 11:42:06</t>
  </si>
  <si>
    <t>16.09.2021 11:42:07</t>
  </si>
  <si>
    <t>16.09.2021 11:42:09</t>
  </si>
  <si>
    <t>16.09.2021 11:42:10</t>
  </si>
  <si>
    <t>16.09.2021 11:42:12</t>
  </si>
  <si>
    <t>16.09.2021 11:42:13</t>
  </si>
  <si>
    <t>16.09.2021 11:42:15</t>
  </si>
  <si>
    <t>16.09.2021 11:42:16</t>
  </si>
  <si>
    <t>16.09.2021 11:42:18</t>
  </si>
  <si>
    <t>16.09.2021 11:43:09</t>
  </si>
  <si>
    <t>16.09.2021 11:43:10</t>
  </si>
  <si>
    <t>16.09.2021 11:43:12</t>
  </si>
  <si>
    <t>16.09.2021 11:43:39</t>
  </si>
  <si>
    <t>16.09.2021 11:43:40</t>
  </si>
  <si>
    <t>16.09.2021 11:43:42</t>
  </si>
  <si>
    <t>16.09.2021 11:43:48</t>
  </si>
  <si>
    <t>16.09.2021 11:44:12</t>
  </si>
  <si>
    <t>16.09.2021 11:45:31</t>
  </si>
  <si>
    <t>16.09.2021 11:45:33</t>
  </si>
  <si>
    <t>16.09.2021 11:45:34</t>
  </si>
  <si>
    <t>16.09.2021 11:45:36</t>
  </si>
  <si>
    <t>16.09.2021 11:45:37</t>
  </si>
  <si>
    <t>16.09.2021 11:45:39</t>
  </si>
  <si>
    <t>16.09.2021 11:45:40</t>
  </si>
  <si>
    <t>16.09.2021 11:46:04</t>
  </si>
  <si>
    <t>16.09.2021 11:46:57</t>
  </si>
  <si>
    <t>16.09.2021 11:46:59</t>
  </si>
  <si>
    <t>16.09.2021 11:47:00</t>
  </si>
  <si>
    <t>16.09.2021 11:49:07</t>
  </si>
  <si>
    <t>16.09.2021 11:49:10</t>
  </si>
  <si>
    <t>16.09.2021 11:49:12</t>
  </si>
  <si>
    <t>16.09.2021 11:49:13</t>
  </si>
  <si>
    <t>16.09.2021 11:50:21</t>
  </si>
  <si>
    <t>16.09.2021 11:50:22</t>
  </si>
  <si>
    <t>16.09.2021 11:50:24</t>
  </si>
  <si>
    <t>16.09.2021 11:50:25</t>
  </si>
  <si>
    <t>16.09.2021 11:50:27</t>
  </si>
  <si>
    <t>16.09.2021 11:51:00</t>
  </si>
  <si>
    <t>16.09.2021 11:51:09</t>
  </si>
  <si>
    <t>16.09.2021 11:51:13</t>
  </si>
  <si>
    <t>16.09.2021 11:51:16</t>
  </si>
  <si>
    <t>16.09.2021 11:51:18</t>
  </si>
  <si>
    <t>16.09.2021 11:51:19</t>
  </si>
  <si>
    <t>16.09.2021 11:51:28</t>
  </si>
  <si>
    <t>16.09.2021 11:51:30</t>
  </si>
  <si>
    <t>16.09.2021 11:51:31</t>
  </si>
  <si>
    <t>16.09.2021 11:51:46</t>
  </si>
  <si>
    <t>16.09.2021 11:51:57</t>
  </si>
  <si>
    <t>16.09.2021 11:51:59</t>
  </si>
  <si>
    <t>16.09.2021 11:52:00</t>
  </si>
  <si>
    <t>16.09.2021 11:52:02</t>
  </si>
  <si>
    <t>16.09.2021 11:52:03</t>
  </si>
  <si>
    <t>16.09.2021 11:52:26</t>
  </si>
  <si>
    <t>16.09.2021 11:52:27</t>
  </si>
  <si>
    <t>16.09.2021 11:52:29</t>
  </si>
  <si>
    <t>16.09.2021 11:52:30</t>
  </si>
  <si>
    <t>16.09.2021 11:54:47</t>
  </si>
  <si>
    <t>16.09.2021 11:54:50</t>
  </si>
  <si>
    <t>16.09.2021 11:54:51</t>
  </si>
  <si>
    <t>16.09.2021 11:54:53</t>
  </si>
  <si>
    <t>16.09.2021 11:55:04</t>
  </si>
  <si>
    <t>16.09.2021 11:55:07</t>
  </si>
  <si>
    <t>16.09.2021 11:55:09</t>
  </si>
  <si>
    <t>16.09.2021 11:55:10</t>
  </si>
  <si>
    <t>16.09.2021 11:55:31</t>
  </si>
  <si>
    <t>16.09.2021 11:55:33</t>
  </si>
  <si>
    <t>16.09.2021 11:55:34</t>
  </si>
  <si>
    <t>16.09.2021 11:55:42</t>
  </si>
  <si>
    <t>16.09.2021 11:55:43</t>
  </si>
  <si>
    <t>16.09.2021 11:57:44</t>
  </si>
  <si>
    <t>16.09.2021 11:57:45</t>
  </si>
  <si>
    <t>16.09.2021 11:57:47</t>
  </si>
  <si>
    <t>16.09.2021 11:57:57</t>
  </si>
  <si>
    <t>16.09.2021 11:57:59</t>
  </si>
  <si>
    <t>16.09.2021 11:58:03</t>
  </si>
  <si>
    <t>16.09.2021 11:58:06</t>
  </si>
  <si>
    <t>16.09.2021 11:58:08</t>
  </si>
  <si>
    <t>16.09.2021 11:59:03</t>
  </si>
  <si>
    <t>16.09.2021 12:01:53</t>
  </si>
  <si>
    <t>16.09.2021 12:02:28</t>
  </si>
  <si>
    <t>16.09.2021 12:02:30</t>
  </si>
  <si>
    <t>16.09.2021 12:02:31</t>
  </si>
  <si>
    <t>16.09.2021 12:02:34</t>
  </si>
  <si>
    <t>16.09.2021 12:02:36</t>
  </si>
  <si>
    <t>16.09.2021 12:02:45</t>
  </si>
  <si>
    <t>16.09.2021 12:03:31</t>
  </si>
  <si>
    <t>16.09.2021 12:03:33</t>
  </si>
  <si>
    <t>16.09.2021 12:03:36</t>
  </si>
  <si>
    <t>16.09.2021 12:03:37</t>
  </si>
  <si>
    <t>16.09.2021 12:03:39</t>
  </si>
  <si>
    <t>16.09.2021 12:03:40</t>
  </si>
  <si>
    <t>16.09.2021 12:03:43</t>
  </si>
  <si>
    <t>16.09.2021 12:03:45</t>
  </si>
  <si>
    <t>16.09.2021 12:03:46</t>
  </si>
  <si>
    <t>16.09.2021 12:03:50</t>
  </si>
  <si>
    <t>16.09.2021 12:03:51</t>
  </si>
  <si>
    <t>16.09.2021 12:03:52</t>
  </si>
  <si>
    <t>16.09.2021 12:03:54</t>
  </si>
  <si>
    <t>16.09.2021 12:03:56</t>
  </si>
  <si>
    <t>16.09.2021 12:03:59</t>
  </si>
  <si>
    <t>16.09.2021 12:04:00</t>
  </si>
  <si>
    <t>16.09.2021 12:04:02</t>
  </si>
  <si>
    <t>16.09.2021 12:04:03</t>
  </si>
  <si>
    <t>16.09.2021 12:04:05</t>
  </si>
  <si>
    <t>16.09.2021 12:04:11</t>
  </si>
  <si>
    <t>16.09.2021 12:04:26</t>
  </si>
  <si>
    <t>16.09.2021 12:04:27</t>
  </si>
  <si>
    <t>16.09.2021 12:04:29</t>
  </si>
  <si>
    <t>16.09.2021 12:04:30</t>
  </si>
  <si>
    <t>16.09.2021 12:04:32</t>
  </si>
  <si>
    <t>16.09.2021 12:04:33</t>
  </si>
  <si>
    <t>16.09.2021 12:04:35</t>
  </si>
  <si>
    <t>16.09.2021 12:04:36</t>
  </si>
  <si>
    <t>16.09.2021 12:04:38</t>
  </si>
  <si>
    <t>16.09.2021 12:04:39</t>
  </si>
  <si>
    <t>16.09.2021 12:04:54</t>
  </si>
  <si>
    <t>16.09.2021 12:04:56</t>
  </si>
  <si>
    <t>16.09.2021 12:05:01</t>
  </si>
  <si>
    <t>16.09.2021 12:05:06</t>
  </si>
  <si>
    <t>16.09.2021 12:05:09</t>
  </si>
  <si>
    <t>16.09.2021 12:05:10</t>
  </si>
  <si>
    <t>16.09.2021 12:05:15</t>
  </si>
  <si>
    <t>16.09.2021 12:05:18</t>
  </si>
  <si>
    <t>16.09.2021 12:05:27</t>
  </si>
  <si>
    <t>16.09.2021 12:05:28</t>
  </si>
  <si>
    <t>16.09.2021 12:05:30</t>
  </si>
  <si>
    <t>16.09.2021 12:05:34</t>
  </si>
  <si>
    <t>16.09.2021 12:05:36</t>
  </si>
  <si>
    <t>16.09.2021 12:05:37</t>
  </si>
  <si>
    <t>16.09.2021 12:05:39</t>
  </si>
  <si>
    <t>16.09.2021 12:05:40</t>
  </si>
  <si>
    <t>16.09.2021 12:05:51</t>
  </si>
  <si>
    <t>16.09.2021 12:05:59</t>
  </si>
  <si>
    <t>16.09.2021 12:06:00</t>
  </si>
  <si>
    <t>16.09.2021 12:06:06</t>
  </si>
  <si>
    <t>16.09.2021 12:06:08</t>
  </si>
  <si>
    <t>16.09.2021 12:06:12</t>
  </si>
  <si>
    <t>16.09.2021 12:06:20</t>
  </si>
  <si>
    <t>16.09.2021 12:06:21</t>
  </si>
  <si>
    <t>16.09.2021 12:06:26</t>
  </si>
  <si>
    <t>16.09.2021 12:06:53</t>
  </si>
  <si>
    <t>16.09.2021 12:07:24</t>
  </si>
  <si>
    <t>16.09.2021 12:07:25</t>
  </si>
  <si>
    <t>16.09.2021 12:07:45</t>
  </si>
  <si>
    <t>16.09.2021 12:07:47</t>
  </si>
  <si>
    <t>16.09.2021 12:08:18</t>
  </si>
  <si>
    <t>16.09.2021 12:08:19</t>
  </si>
  <si>
    <t>16.09.2021 12:08:22</t>
  </si>
  <si>
    <t>16.09.2021 12:08:24</t>
  </si>
  <si>
    <t>16.09.2021 12:08:31</t>
  </si>
  <si>
    <t>16.09.2021 12:08:33</t>
  </si>
  <si>
    <t>16.09.2021 12:08:37</t>
  </si>
  <si>
    <t>16.09.2021 12:08:39</t>
  </si>
  <si>
    <t>16.09.2021 12:09:07</t>
  </si>
  <si>
    <t>16.09.2021 12:09:09</t>
  </si>
  <si>
    <t>16.09.2021 12:09:10</t>
  </si>
  <si>
    <t>16.09.2021 12:09:22</t>
  </si>
  <si>
    <t>16.09.2021 12:09:24</t>
  </si>
  <si>
    <t>16.09.2021 12:09:25</t>
  </si>
  <si>
    <t>16.09.2021 12:09:27</t>
  </si>
  <si>
    <t>16.09.2021 12:09:28</t>
  </si>
  <si>
    <t>16.09.2021 12:10:09</t>
  </si>
  <si>
    <t>16.09.2021 12:10:10</t>
  </si>
  <si>
    <t>16.09.2021 12:10:22</t>
  </si>
  <si>
    <t>16.09.2021 12:10:42</t>
  </si>
  <si>
    <t>16.09.2021 12:10:45</t>
  </si>
  <si>
    <t>16.09.2021 12:10:46</t>
  </si>
  <si>
    <t>16.09.2021 12:10:48</t>
  </si>
  <si>
    <t>16.09.2021 12:11:25</t>
  </si>
  <si>
    <t>16.09.2021 12:11:27</t>
  </si>
  <si>
    <t>16.09.2021 12:11:28</t>
  </si>
  <si>
    <t>16.09.2021 12:11:30</t>
  </si>
  <si>
    <t>16.09.2021 12:11:31</t>
  </si>
  <si>
    <t>16.09.2021 12:11:33</t>
  </si>
  <si>
    <t>16.09.2021 12:13:00</t>
  </si>
  <si>
    <t>16.09.2021 12:13:01</t>
  </si>
  <si>
    <t>16.09.2021 12:13:03</t>
  </si>
  <si>
    <t>16.09.2021 12:13:04</t>
  </si>
  <si>
    <t>16.09.2021 12:13:06</t>
  </si>
  <si>
    <t>16.09.2021 12:16:00</t>
  </si>
  <si>
    <t>16.09.2021 12:16:01</t>
  </si>
  <si>
    <t>16.09.2021 12:16:03</t>
  </si>
  <si>
    <t>16.09.2021 12:16:04</t>
  </si>
  <si>
    <t>16.09.2021 12:16:06</t>
  </si>
  <si>
    <t>16.09.2021 12:16:10</t>
  </si>
  <si>
    <t>16.09.2021 12:16:22</t>
  </si>
  <si>
    <t>16.09.2021 12:16:24</t>
  </si>
  <si>
    <t>16.09.2021 12:16:25</t>
  </si>
  <si>
    <t>16.09.2021 12:16:27</t>
  </si>
  <si>
    <t>16.09.2021 12:17:36</t>
  </si>
  <si>
    <t>16.09.2021 12:17:37</t>
  </si>
  <si>
    <t>16.09.2021 12:17:39</t>
  </si>
  <si>
    <t>16.09.2021 12:17:40</t>
  </si>
  <si>
    <t>16.09.2021 12:17:42</t>
  </si>
  <si>
    <t>16.09.2021 12:17:45</t>
  </si>
  <si>
    <t>16.09.2021 12:17:47</t>
  </si>
  <si>
    <t>16.09.2021 12:17:48</t>
  </si>
  <si>
    <t>16.09.2021 12:17:50</t>
  </si>
  <si>
    <t>16.09.2021 12:17:54</t>
  </si>
  <si>
    <t>16.09.2021 12:18:06</t>
  </si>
  <si>
    <t>16.09.2021 12:18:07</t>
  </si>
  <si>
    <t>16.09.2021 12:18:30</t>
  </si>
  <si>
    <t>16.09.2021 12:18:31</t>
  </si>
  <si>
    <t>16.09.2021 12:19:48</t>
  </si>
  <si>
    <t>16.09.2021 12:19:50</t>
  </si>
  <si>
    <t>16.09.2021 12:20:01</t>
  </si>
  <si>
    <t>16.09.2021 12:20:40</t>
  </si>
  <si>
    <t>16.09.2021 12:20:44</t>
  </si>
  <si>
    <t>16.09.2021 12:21:48</t>
  </si>
  <si>
    <t>16.09.2021 12:21:50</t>
  </si>
  <si>
    <t>16.09.2021 12:21:51</t>
  </si>
  <si>
    <t>16.09.2021 12:21:53</t>
  </si>
  <si>
    <t>16.09.2021 12:24:41</t>
  </si>
  <si>
    <t>16.09.2021 12:24:42</t>
  </si>
  <si>
    <t>16.09.2021 12:24:44</t>
  </si>
  <si>
    <t>16.09.2021 12:25:42</t>
  </si>
  <si>
    <t>16.09.2021 12:26:09</t>
  </si>
  <si>
    <t>16.09.2021 12:26:10</t>
  </si>
  <si>
    <t>16.09.2021 12:26:13</t>
  </si>
  <si>
    <t>16.09.2021 12:26:16</t>
  </si>
  <si>
    <t>16.09.2021 12:28:39</t>
  </si>
  <si>
    <t>16.09.2021 12:28:41</t>
  </si>
  <si>
    <t>16.09.2021 12:29:16</t>
  </si>
  <si>
    <t>16.09.2021 12:29:18</t>
  </si>
  <si>
    <t>16.09.2021 12:29:19</t>
  </si>
  <si>
    <t>16.09.2021 12:29:21</t>
  </si>
  <si>
    <t>16.09.2021 12:29:22</t>
  </si>
  <si>
    <t>16.09.2021 12:29:24</t>
  </si>
  <si>
    <t>16.09.2021 12:29:53</t>
  </si>
  <si>
    <t>16.09.2021 12:29:56</t>
  </si>
  <si>
    <t>16.09.2021 12:29:57</t>
  </si>
  <si>
    <t>16.09.2021 12:29:59</t>
  </si>
  <si>
    <t>16.09.2021 12:30:52</t>
  </si>
  <si>
    <t>16.09.2021 12:30:53</t>
  </si>
  <si>
    <t>16.09.2021 12:30:55</t>
  </si>
  <si>
    <t>16.09.2021 12:32:03</t>
  </si>
  <si>
    <t>16.09.2021 12:32:04</t>
  </si>
  <si>
    <t>16.09.2021 12:32:06</t>
  </si>
  <si>
    <t>16.09.2021 12:32:07</t>
  </si>
  <si>
    <t>16.09.2021 12:32:09</t>
  </si>
  <si>
    <t>16.09.2021 12:32:19</t>
  </si>
  <si>
    <t>16.09.2021 12:32:21</t>
  </si>
  <si>
    <t>16.09.2021 12:32:22</t>
  </si>
  <si>
    <t>16.09.2021 12:32:24</t>
  </si>
  <si>
    <t>16.09.2021 12:32:27</t>
  </si>
  <si>
    <t>16.09.2021 12:32:42</t>
  </si>
  <si>
    <t>16.09.2021 12:32:43</t>
  </si>
  <si>
    <t>16.09.2021 12:32:45</t>
  </si>
  <si>
    <t>16.09.2021 12:32:46</t>
  </si>
  <si>
    <t>16.09.2021 12:34:33</t>
  </si>
  <si>
    <t>16.09.2021 12:34:36</t>
  </si>
  <si>
    <t>16.09.2021 12:34:37</t>
  </si>
  <si>
    <t>16.09.2021 12:35:15</t>
  </si>
  <si>
    <t>16.09.2021 12:35:19</t>
  </si>
  <si>
    <t>16.09.2021 12:35:25</t>
  </si>
  <si>
    <t>16.09.2021 12:35:27</t>
  </si>
  <si>
    <t>16.09.2021 12:35:28</t>
  </si>
  <si>
    <t>16.09.2021 12:35:30</t>
  </si>
  <si>
    <t>16.09.2021 12:35:33</t>
  </si>
  <si>
    <t>16.09.2021 12:35:34</t>
  </si>
  <si>
    <t>16.09.2021 12:36:44</t>
  </si>
  <si>
    <t>16.09.2021 12:38:10</t>
  </si>
  <si>
    <t>16.09.2021 12:38:15</t>
  </si>
  <si>
    <t>16.09.2021 12:38:16</t>
  </si>
  <si>
    <t>16.09.2021 12:39:03</t>
  </si>
  <si>
    <t>16.09.2021 12:39:04</t>
  </si>
  <si>
    <t>16.09.2021 12:39:39</t>
  </si>
  <si>
    <t>16.09.2021 12:39:40</t>
  </si>
  <si>
    <t>16.09.2021 12:39:42</t>
  </si>
  <si>
    <t>16.09.2021 12:39:57</t>
  </si>
  <si>
    <t>16.09.2021 12:39:59</t>
  </si>
  <si>
    <t>16.09.2021 12:40:00</t>
  </si>
  <si>
    <t>16.09.2021 12:40:02</t>
  </si>
  <si>
    <t>16.09.2021 12:40:03</t>
  </si>
  <si>
    <t>16.09.2021 12:41:06</t>
  </si>
  <si>
    <t>16.09.2021 12:41:07</t>
  </si>
  <si>
    <t>16.09.2021 12:41:09</t>
  </si>
  <si>
    <t>16.09.2021 12:41:45</t>
  </si>
  <si>
    <t>16.09.2021 12:42:15</t>
  </si>
  <si>
    <t>16.09.2021 12:42:16</t>
  </si>
  <si>
    <t>16.09.2021 12:42:19</t>
  </si>
  <si>
    <t>16.09.2021 12:42:21</t>
  </si>
  <si>
    <t>16.09.2021 12:43:24</t>
  </si>
  <si>
    <t>16.09.2021 12:43:28</t>
  </si>
  <si>
    <t>16.09.2021 12:43:30</t>
  </si>
  <si>
    <t>16.09.2021 12:43:31</t>
  </si>
  <si>
    <t>16.09.2021 12:43:33</t>
  </si>
  <si>
    <t>16.09.2021 12:44:03</t>
  </si>
  <si>
    <t>16.09.2021 12:44:04</t>
  </si>
  <si>
    <t>16.09.2021 12:44:09</t>
  </si>
  <si>
    <t>16.09.2021 12:44:10</t>
  </si>
  <si>
    <t>16.09.2021 12:44:18</t>
  </si>
  <si>
    <t>16.09.2021 12:44:19</t>
  </si>
  <si>
    <t>16.09.2021 12:44:21</t>
  </si>
  <si>
    <t>16.09.2021 12:44:22</t>
  </si>
  <si>
    <t>16.09.2021 12:44:28</t>
  </si>
  <si>
    <t>16.09.2021 12:44:30</t>
  </si>
  <si>
    <t>16.09.2021 12:44:34</t>
  </si>
  <si>
    <t>16.09.2021 12:45:53</t>
  </si>
  <si>
    <t>16.09.2021 12:45:54</t>
  </si>
  <si>
    <t>16.09.2021 12:45:56</t>
  </si>
  <si>
    <t>16.09.2021 12:45:57</t>
  </si>
  <si>
    <t>16.09.2021 12:45:59</t>
  </si>
  <si>
    <t>16.09.2021 12:46:00</t>
  </si>
  <si>
    <t>16.09.2021 12:47:19</t>
  </si>
  <si>
    <t>16.09.2021 12:47:21</t>
  </si>
  <si>
    <t>16.09.2021 12:47:22</t>
  </si>
  <si>
    <t>16.09.2021 12:47:24</t>
  </si>
  <si>
    <t>16.09.2021 12:47:31</t>
  </si>
  <si>
    <t>16.09.2021 12:47:37</t>
  </si>
  <si>
    <t>16.09.2021 12:47:39</t>
  </si>
  <si>
    <t>16.09.2021 12:48:19</t>
  </si>
  <si>
    <t>16.09.2021 12:48:21</t>
  </si>
  <si>
    <t>16.09.2021 12:48:22</t>
  </si>
  <si>
    <t>16.09.2021 12:48:24</t>
  </si>
  <si>
    <t>16.09.2021 12:48:25</t>
  </si>
  <si>
    <t>16.09.2021 12:48:27</t>
  </si>
  <si>
    <t>16.09.2021 12:49:27</t>
  </si>
  <si>
    <t>16.09.2021 12:49:28</t>
  </si>
  <si>
    <t>16.09.2021 12:49:31</t>
  </si>
  <si>
    <t>16.09.2021 12:49:33</t>
  </si>
  <si>
    <t>16.09.2021 12:49:39</t>
  </si>
  <si>
    <t>16.09.2021 12:50:51</t>
  </si>
  <si>
    <t>16.09.2021 12:50:53</t>
  </si>
  <si>
    <t>16.09.2021 12:50:54</t>
  </si>
  <si>
    <t>16.09.2021 12:51:03</t>
  </si>
  <si>
    <t>16.09.2021 12:51:04</t>
  </si>
  <si>
    <t>16.09.2021 12:51:06</t>
  </si>
  <si>
    <t>16.09.2021 12:52:45</t>
  </si>
  <si>
    <t>16.09.2021 12:52:47</t>
  </si>
  <si>
    <t>16.09.2021 12:52:50</t>
  </si>
  <si>
    <t>16.09.2021 12:52:51</t>
  </si>
  <si>
    <t>16.09.2021 12:52:53</t>
  </si>
  <si>
    <t>16.09.2021 12:52:54</t>
  </si>
  <si>
    <t>16.09.2021 12:54:36</t>
  </si>
  <si>
    <t>16.09.2021 12:54:39</t>
  </si>
  <si>
    <t>16.09.2021 12:54:42</t>
  </si>
  <si>
    <t>16.09.2021 12:54:44</t>
  </si>
  <si>
    <t>16.09.2021 12:54:48</t>
  </si>
  <si>
    <t>16.09.2021 12:55:09</t>
  </si>
  <si>
    <t>16.09.2021 12:55:10</t>
  </si>
  <si>
    <t>16.09.2021 12:55:12</t>
  </si>
  <si>
    <t>16.09.2021 12:55:13</t>
  </si>
  <si>
    <t>16.09.2021 12:58:47</t>
  </si>
  <si>
    <t>16.09.2021 12:58:48</t>
  </si>
  <si>
    <t>16.09.2021 12:58:50</t>
  </si>
  <si>
    <t>16.09.2021 12:59:59</t>
  </si>
  <si>
    <t>16.09.2021 13:00:38</t>
  </si>
  <si>
    <t>16.09.2021 13:01:04</t>
  </si>
  <si>
    <t>16.09.2021 13:01:06</t>
  </si>
  <si>
    <t>16.09.2021 13:01:07</t>
  </si>
  <si>
    <t>16.09.2021 13:01:09</t>
  </si>
  <si>
    <t>16.09.2021 13:01:10</t>
  </si>
  <si>
    <t>16.09.2021 13:01:12</t>
  </si>
  <si>
    <t>16.09.2021 13:01:27</t>
  </si>
  <si>
    <t>16.09.2021 13:01:28</t>
  </si>
  <si>
    <t>16.09.2021 13:01:30</t>
  </si>
  <si>
    <t>16.09.2021 13:01:59</t>
  </si>
  <si>
    <t>16.09.2021 13:02:02</t>
  </si>
  <si>
    <t>16.09.2021 13:02:03</t>
  </si>
  <si>
    <t>16.09.2021 13:02:08</t>
  </si>
  <si>
    <t>16.09.2021 13:02:12</t>
  </si>
  <si>
    <t>16.09.2021 13:02:14</t>
  </si>
  <si>
    <t>16.09.2021 13:02:47</t>
  </si>
  <si>
    <t>16.09.2021 13:02:48</t>
  </si>
  <si>
    <t>16.09.2021 13:02:59</t>
  </si>
  <si>
    <t>16.09.2021 13:03:01</t>
  </si>
  <si>
    <t>16.09.2021 13:03:22</t>
  </si>
  <si>
    <t>16.09.2021 13:03:23</t>
  </si>
  <si>
    <t>16.09.2021 13:03:37</t>
  </si>
  <si>
    <t>16.09.2021 13:03:38</t>
  </si>
  <si>
    <t>16.09.2021 13:03:41</t>
  </si>
  <si>
    <t>16.09.2021 13:03:43</t>
  </si>
  <si>
    <t>16.09.2021 13:03:44</t>
  </si>
  <si>
    <t>16.09.2021 13:03:47</t>
  </si>
  <si>
    <t>16.09.2021 13:04:01</t>
  </si>
  <si>
    <t>16.09.2021 13:04:03</t>
  </si>
  <si>
    <t>16.09.2021 13:04:04</t>
  </si>
  <si>
    <t>16.09.2021 13:06:22</t>
  </si>
  <si>
    <t>16.09.2021 13:06:24</t>
  </si>
  <si>
    <t>16.09.2021 13:06:25</t>
  </si>
  <si>
    <t>16.09.2021 13:06:33</t>
  </si>
  <si>
    <t>16.09.2021 13:06:34</t>
  </si>
  <si>
    <t>16.09.2021 13:07:22</t>
  </si>
  <si>
    <t>16.09.2021 13:07:24</t>
  </si>
  <si>
    <t>16.09.2021 13:07:25</t>
  </si>
  <si>
    <t>16.09.2021 13:07:33</t>
  </si>
  <si>
    <t>16.09.2021 13:07:34</t>
  </si>
  <si>
    <t>16.09.2021 13:07:36</t>
  </si>
  <si>
    <t>16.09.2021 13:07:37</t>
  </si>
  <si>
    <t>16.09.2021 13:07:46</t>
  </si>
  <si>
    <t>16.09.2021 13:07:48</t>
  </si>
  <si>
    <t>16.09.2021 13:07:49</t>
  </si>
  <si>
    <t>16.09.2021 13:08:50</t>
  </si>
  <si>
    <t>16.09.2021 13:08:51</t>
  </si>
  <si>
    <t>16.09.2021 13:08:53</t>
  </si>
  <si>
    <t>16.09.2021 13:08:54</t>
  </si>
  <si>
    <t>16.09.2021 13:08:56</t>
  </si>
  <si>
    <t>16.09.2021 13:08:57</t>
  </si>
  <si>
    <t>16.09.2021 13:08:59</t>
  </si>
  <si>
    <t>16.09.2021 13:09:41</t>
  </si>
  <si>
    <t>16.09.2021 13:09:43</t>
  </si>
  <si>
    <t>16.09.2021 13:09:44</t>
  </si>
  <si>
    <t>16.09.2021 13:09:47</t>
  </si>
  <si>
    <t>16.09.2021 13:09:58</t>
  </si>
  <si>
    <t>16.09.2021 13:09:59</t>
  </si>
  <si>
    <t>16.09.2021 13:10:01</t>
  </si>
  <si>
    <t>16.09.2021 13:10:02</t>
  </si>
  <si>
    <t>16.09.2021 13:10:04</t>
  </si>
  <si>
    <t>16.09.2021 13:10:05</t>
  </si>
  <si>
    <t>16.09.2021 13:10:08</t>
  </si>
  <si>
    <t>16.09.2021 13:10:11</t>
  </si>
  <si>
    <t>16.09.2021 13:11:33</t>
  </si>
  <si>
    <t>16.09.2021 13:11:34</t>
  </si>
  <si>
    <t>16.09.2021 13:12:44</t>
  </si>
  <si>
    <t>16.09.2021 13:12:45</t>
  </si>
  <si>
    <t>16.09.2021 13:12:47</t>
  </si>
  <si>
    <t>16.09.2021 13:12:48</t>
  </si>
  <si>
    <t>16.09.2021 13:12:51</t>
  </si>
  <si>
    <t>16.09.2021 13:12:59</t>
  </si>
  <si>
    <t>16.09.2021 13:13:06</t>
  </si>
  <si>
    <t>16.09.2021 13:13:11</t>
  </si>
  <si>
    <t>16.09.2021 13:13:12</t>
  </si>
  <si>
    <t>16.09.2021 13:13:14</t>
  </si>
  <si>
    <t>16.09.2021 13:13:15</t>
  </si>
  <si>
    <t>16.09.2021 13:13:17</t>
  </si>
  <si>
    <t>16.09.2021 13:13:18</t>
  </si>
  <si>
    <t>16.09.2021 13:13:20</t>
  </si>
  <si>
    <t>16.09.2021 13:14:34</t>
  </si>
  <si>
    <t>16.09.2021 13:15:01</t>
  </si>
  <si>
    <t>16.09.2021 13:15:03</t>
  </si>
  <si>
    <t>16.09.2021 13:15:28</t>
  </si>
  <si>
    <t>16.09.2021 13:15:30</t>
  </si>
  <si>
    <t>16.09.2021 13:15:34</t>
  </si>
  <si>
    <t>16.09.2021 13:16:01</t>
  </si>
  <si>
    <t>16.09.2021 13:16:16</t>
  </si>
  <si>
    <t>16.09.2021 13:16:18</t>
  </si>
  <si>
    <t>16.09.2021 13:16:22</t>
  </si>
  <si>
    <t>16.09.2021 13:16:25</t>
  </si>
  <si>
    <t>16.09.2021 13:17:24</t>
  </si>
  <si>
    <t>16.09.2021 13:17:25</t>
  </si>
  <si>
    <t>16.09.2021 13:18:03</t>
  </si>
  <si>
    <t>16.09.2021 13:18:04</t>
  </si>
  <si>
    <t>16.09.2021 13:18:07</t>
  </si>
  <si>
    <t>16.09.2021 13:18:10</t>
  </si>
  <si>
    <t>16.09.2021 13:18:18</t>
  </si>
  <si>
    <t>16.09.2021 13:18:19</t>
  </si>
  <si>
    <t>16.09.2021 13:18:21</t>
  </si>
  <si>
    <t>16.09.2021 13:18:22</t>
  </si>
  <si>
    <t>16.09.2021 13:18:43</t>
  </si>
  <si>
    <t>16.09.2021 13:18:46</t>
  </si>
  <si>
    <t>16.09.2021 13:19:12</t>
  </si>
  <si>
    <t>16.09.2021 13:19:13</t>
  </si>
  <si>
    <t>16.09.2021 13:19:16</t>
  </si>
  <si>
    <t>16.09.2021 13:19:18</t>
  </si>
  <si>
    <t>16.09.2021 13:20:13</t>
  </si>
  <si>
    <t>16.09.2021 13:20:15</t>
  </si>
  <si>
    <t>16.09.2021 13:20:16</t>
  </si>
  <si>
    <t>16.09.2021 13:20:24</t>
  </si>
  <si>
    <t>16.09.2021 13:21:03</t>
  </si>
  <si>
    <t>16.09.2021 13:21:06</t>
  </si>
  <si>
    <t>16.09.2021 13:21:27</t>
  </si>
  <si>
    <t>16.09.2021 13:21:28</t>
  </si>
  <si>
    <t>16.09.2021 13:21:31</t>
  </si>
  <si>
    <t>16.09.2021 13:21:36</t>
  </si>
  <si>
    <t>16.09.2021 13:21:54</t>
  </si>
  <si>
    <t>16.09.2021 13:23:01</t>
  </si>
  <si>
    <t>16.09.2021 13:23:03</t>
  </si>
  <si>
    <t>16.09.2021 13:23:04</t>
  </si>
  <si>
    <t>16.09.2021 13:23:06</t>
  </si>
  <si>
    <t>16.09.2021 13:24:53</t>
  </si>
  <si>
    <t>16.09.2021 13:24:54</t>
  </si>
  <si>
    <t>16.09.2021 13:24:56</t>
  </si>
  <si>
    <t>16.09.2021 13:24:57</t>
  </si>
  <si>
    <t>16.09.2021 13:24:59</t>
  </si>
  <si>
    <t>16.09.2021 13:25:00</t>
  </si>
  <si>
    <t>16.09.2021 13:25:02</t>
  </si>
  <si>
    <t>16.09.2021 13:25:03</t>
  </si>
  <si>
    <t>16.09.2021 13:25:05</t>
  </si>
  <si>
    <t>16.09.2021 13:25:14</t>
  </si>
  <si>
    <t>16.09.2021 13:25:15</t>
  </si>
  <si>
    <t>16.09.2021 13:25:17</t>
  </si>
  <si>
    <t>16.09.2021 13:25:18</t>
  </si>
  <si>
    <t>16.09.2021 13:25:20</t>
  </si>
  <si>
    <t>16.09.2021 13:25:21</t>
  </si>
  <si>
    <t>16.09.2021 13:25:23</t>
  </si>
  <si>
    <t>16.09.2021 13:25:39</t>
  </si>
  <si>
    <t>16.09.2021 13:25:41</t>
  </si>
  <si>
    <t>16.09.2021 13:25:44</t>
  </si>
  <si>
    <t>16.09.2021 13:25:45</t>
  </si>
  <si>
    <t>16.09.2021 13:25:47</t>
  </si>
  <si>
    <t>16.09.2021 13:25:50</t>
  </si>
  <si>
    <t>16.09.2021 13:25:58</t>
  </si>
  <si>
    <t>16.09.2021 13:25:59</t>
  </si>
  <si>
    <t>16.09.2021 13:26:01</t>
  </si>
  <si>
    <t>16.09.2021 13:26:02</t>
  </si>
  <si>
    <t>16.09.2021 13:26:34</t>
  </si>
  <si>
    <t>16.09.2021 13:26:35</t>
  </si>
  <si>
    <t>16.09.2021 13:26:37</t>
  </si>
  <si>
    <t>16.09.2021 13:26:38</t>
  </si>
  <si>
    <t>16.09.2021 13:26:40</t>
  </si>
  <si>
    <t>16.09.2021 13:28:50</t>
  </si>
  <si>
    <t>16.09.2021 13:28:51</t>
  </si>
  <si>
    <t>16.09.2021 13:28:53</t>
  </si>
  <si>
    <t>16.09.2021 13:28:54</t>
  </si>
  <si>
    <t>16.09.2021 13:29:07</t>
  </si>
  <si>
    <t>16.09.2021 13:29:09</t>
  </si>
  <si>
    <t>16.09.2021 13:29:10</t>
  </si>
  <si>
    <t>16.09.2021 13:29:50</t>
  </si>
  <si>
    <t>16.09.2021 13:29:51</t>
  </si>
  <si>
    <t>16.09.2021 13:31:28</t>
  </si>
  <si>
    <t>16.09.2021 13:31:33</t>
  </si>
  <si>
    <t>16.09.2021 13:31:34</t>
  </si>
  <si>
    <t>16.09.2021 13:31:36</t>
  </si>
  <si>
    <t>16.09.2021 13:31:37</t>
  </si>
  <si>
    <t>16.09.2021 13:32:07</t>
  </si>
  <si>
    <t>16.09.2021 13:32:13</t>
  </si>
  <si>
    <t>16.09.2021 13:32:15</t>
  </si>
  <si>
    <t>16.09.2021 13:32:16</t>
  </si>
  <si>
    <t>16.09.2021 13:32:34</t>
  </si>
  <si>
    <t>16.09.2021 13:32:36</t>
  </si>
  <si>
    <t>16.09.2021 13:32:37</t>
  </si>
  <si>
    <t>16.09.2021 13:32:39</t>
  </si>
  <si>
    <t>16.09.2021 13:32:40</t>
  </si>
  <si>
    <t>16.09.2021 13:33:34</t>
  </si>
  <si>
    <t>16.09.2021 13:35:50</t>
  </si>
  <si>
    <t>16.09.2021 13:35:51</t>
  </si>
  <si>
    <t>16.09.2021 13:35:54</t>
  </si>
  <si>
    <t>16.09.2021 13:35:56</t>
  </si>
  <si>
    <t>16.09.2021 13:35:57</t>
  </si>
  <si>
    <t>16.09.2021 13:36:15</t>
  </si>
  <si>
    <t>16.09.2021 13:37:36</t>
  </si>
  <si>
    <t>16.09.2021 13:37:37</t>
  </si>
  <si>
    <t>16.09.2021 13:37:39</t>
  </si>
  <si>
    <t>16.09.2021 13:37:40</t>
  </si>
  <si>
    <t>16.09.2021 13:38:18</t>
  </si>
  <si>
    <t>16.09.2021 13:38:19</t>
  </si>
  <si>
    <t>16.09.2021 13:38:21</t>
  </si>
  <si>
    <t>16.09.2021 13:38:22</t>
  </si>
  <si>
    <t>16.09.2021 13:39:03</t>
  </si>
  <si>
    <t>16.09.2021 13:39:04</t>
  </si>
  <si>
    <t>16.09.2021 13:39:06</t>
  </si>
  <si>
    <t>16.09.2021 13:39:07</t>
  </si>
  <si>
    <t>16.09.2021 13:39:09</t>
  </si>
  <si>
    <t>16.09.2021 13:39:10</t>
  </si>
  <si>
    <t>16.09.2021 13:39:33</t>
  </si>
  <si>
    <t>16.09.2021 13:39:34</t>
  </si>
  <si>
    <t>16.09.2021 13:39:43</t>
  </si>
  <si>
    <t>16.09.2021 13:39:45</t>
  </si>
  <si>
    <t>16.09.2021 13:39:46</t>
  </si>
  <si>
    <t>16.09.2021 13:39:49</t>
  </si>
  <si>
    <t>16.09.2021 13:39:51</t>
  </si>
  <si>
    <t>16.09.2021 13:40:04</t>
  </si>
  <si>
    <t>16.09.2021 13:40:06</t>
  </si>
  <si>
    <t>16.09.2021 13:40:07</t>
  </si>
  <si>
    <t>16.09.2021 13:40:40</t>
  </si>
  <si>
    <t>16.09.2021 13:40:42</t>
  </si>
  <si>
    <t>16.09.2021 13:42:16</t>
  </si>
  <si>
    <t>16.09.2021 13:42:18</t>
  </si>
  <si>
    <t>16.09.2021 13:42:19</t>
  </si>
  <si>
    <t>16.09.2021 13:42:22</t>
  </si>
  <si>
    <t>16.09.2021 13:42:31</t>
  </si>
  <si>
    <t>16.09.2021 13:42:33</t>
  </si>
  <si>
    <t>16.09.2021 13:43:04</t>
  </si>
  <si>
    <t>16.09.2021 13:43:06</t>
  </si>
  <si>
    <t>16.09.2021 13:45:21</t>
  </si>
  <si>
    <t>16.09.2021 13:45:22</t>
  </si>
  <si>
    <t>16.09.2021 13:45:24</t>
  </si>
  <si>
    <t>16.09.2021 13:45:25</t>
  </si>
  <si>
    <t>16.09.2021 13:47:44</t>
  </si>
  <si>
    <t>16.09.2021 13:47:45</t>
  </si>
  <si>
    <t>16.09.2021 13:47:47</t>
  </si>
  <si>
    <t>16.09.2021 13:47:48</t>
  </si>
  <si>
    <t>16.09.2021 13:47:50</t>
  </si>
  <si>
    <t>16.09.2021 13:47:51</t>
  </si>
  <si>
    <t>16.09.2021 13:48:16</t>
  </si>
  <si>
    <t>16.09.2021 13:48:18</t>
  </si>
  <si>
    <t>16.09.2021 13:48:19</t>
  </si>
  <si>
    <t>16.09.2021 13:48:21</t>
  </si>
  <si>
    <t>16.09.2021 13:48:25</t>
  </si>
  <si>
    <t>16.09.2021 13:48:27</t>
  </si>
  <si>
    <t>16.09.2021 13:48:28</t>
  </si>
  <si>
    <t>16.09.2021 13:48:46</t>
  </si>
  <si>
    <t>16.09.2021 13:48:48</t>
  </si>
  <si>
    <t>16.09.2021 13:48:51</t>
  </si>
  <si>
    <t>16.09.2021 13:48:52</t>
  </si>
  <si>
    <t>16.09.2021 13:49:19</t>
  </si>
  <si>
    <t>16.09.2021 13:49:21</t>
  </si>
  <si>
    <t>16.09.2021 13:49:24</t>
  </si>
  <si>
    <t>16.09.2021 13:49:34</t>
  </si>
  <si>
    <t>16.09.2021 13:49:36</t>
  </si>
  <si>
    <t>16.09.2021 13:49:39</t>
  </si>
  <si>
    <t>16.09.2021 13:49:50</t>
  </si>
  <si>
    <t>16.09.2021 13:49:51</t>
  </si>
  <si>
    <t>16.09.2021 13:49:53</t>
  </si>
  <si>
    <t>16.09.2021 13:49:54</t>
  </si>
  <si>
    <t>16.09.2021 13:49:56</t>
  </si>
  <si>
    <t>16.09.2021 13:49:57</t>
  </si>
  <si>
    <t>16.09.2021 13:49:59</t>
  </si>
  <si>
    <t>16.09.2021 13:50:06</t>
  </si>
  <si>
    <t>16.09.2021 13:50:08</t>
  </si>
  <si>
    <t>16.09.2021 13:50:09</t>
  </si>
  <si>
    <t>16.09.2021 13:50:38</t>
  </si>
  <si>
    <t>16.09.2021 13:50:39</t>
  </si>
  <si>
    <t>16.09.2021 13:50:44</t>
  </si>
  <si>
    <t>16.09.2021 13:50:46</t>
  </si>
  <si>
    <t>16.09.2021 13:51:00</t>
  </si>
  <si>
    <t>16.09.2021 13:51:01</t>
  </si>
  <si>
    <t>16.09.2021 13:51:07</t>
  </si>
  <si>
    <t>16.09.2021 13:51:13</t>
  </si>
  <si>
    <t>16.09.2021 13:51:15</t>
  </si>
  <si>
    <t>16.09.2021 13:51:16</t>
  </si>
  <si>
    <t>16.09.2021 13:51:18</t>
  </si>
  <si>
    <t>16.09.2021 13:51:19</t>
  </si>
  <si>
    <t>16.09.2021 13:51:27</t>
  </si>
  <si>
    <t>16.09.2021 13:51:28</t>
  </si>
  <si>
    <t>16.09.2021 13:51:31</t>
  </si>
  <si>
    <t>16.09.2021 13:51:33</t>
  </si>
  <si>
    <t>16.09.2021 13:51:48</t>
  </si>
  <si>
    <t>16.09.2021 13:52:36</t>
  </si>
  <si>
    <t>16.09.2021 13:52:38</t>
  </si>
  <si>
    <t>16.09.2021 13:52:39</t>
  </si>
  <si>
    <t>16.09.2021 13:52:41</t>
  </si>
  <si>
    <t>16.09.2021 13:52:42</t>
  </si>
  <si>
    <t>16.09.2021 13:55:24</t>
  </si>
  <si>
    <t>16.09.2021 13:55:25</t>
  </si>
  <si>
    <t>16.09.2021 13:55:28</t>
  </si>
  <si>
    <t>16.09.2021 13:57:28</t>
  </si>
  <si>
    <t>16.09.2021 13:57:41</t>
  </si>
  <si>
    <t>16.09.2021 13:58:27</t>
  </si>
  <si>
    <t>16.09.2021 13:58:36</t>
  </si>
  <si>
    <t>16.09.2021 13:58:41</t>
  </si>
  <si>
    <t>16.09.2021 13:58:42</t>
  </si>
  <si>
    <t>16.09.2021 13:58:43</t>
  </si>
  <si>
    <t>16.09.2021 13:58:45</t>
  </si>
  <si>
    <t>16.09.2021 13:58:46</t>
  </si>
  <si>
    <t>16.09.2021 13:58:48</t>
  </si>
  <si>
    <t>16.09.2021 13:58:50</t>
  </si>
  <si>
    <t>16.09.2021 13:58:54</t>
  </si>
  <si>
    <t>16.09.2021 13:59:01</t>
  </si>
  <si>
    <t>16.09.2021 13:59:03</t>
  </si>
  <si>
    <t>16.09.2021 13:59:04</t>
  </si>
  <si>
    <t>16.09.2021 13:59:45</t>
  </si>
  <si>
    <t>16.09.2021 13:59:47</t>
  </si>
  <si>
    <t>16.09.2021 13:59:48</t>
  </si>
  <si>
    <t>16.09.2021 13:59:50</t>
  </si>
  <si>
    <t>16.09.2021 13:59:51</t>
  </si>
  <si>
    <t>16.09.2021 13:59:53</t>
  </si>
  <si>
    <t>16.09.2021 14:00:27</t>
  </si>
  <si>
    <t>16.09.2021 14:00:28</t>
  </si>
  <si>
    <t>16.09.2021 14:00:30</t>
  </si>
  <si>
    <t>16.09.2021 14:00:31</t>
  </si>
  <si>
    <t>16.09.2021 14:01:18</t>
  </si>
  <si>
    <t>16.09.2021 14:01:19</t>
  </si>
  <si>
    <t>16.09.2021 14:01:21</t>
  </si>
  <si>
    <t>16.09.2021 14:02:19</t>
  </si>
  <si>
    <t>16.09.2021 14:02:21</t>
  </si>
  <si>
    <t>16.09.2021 14:02:34</t>
  </si>
  <si>
    <t>16.09.2021 14:02:36</t>
  </si>
  <si>
    <t>16.09.2021 14:02:37</t>
  </si>
  <si>
    <t>16.09.2021 14:02:39</t>
  </si>
  <si>
    <t>16.09.2021 14:02:40</t>
  </si>
  <si>
    <t>16.09.2021 14:04:00</t>
  </si>
  <si>
    <t>16.09.2021 14:04:01</t>
  </si>
  <si>
    <t>16.09.2021 14:04:03</t>
  </si>
  <si>
    <t>16.09.2021 14:04:04</t>
  </si>
  <si>
    <t>16.09.2021 14:04:06</t>
  </si>
  <si>
    <t>16.09.2021 14:04:09</t>
  </si>
  <si>
    <t>16.09.2021 14:04:48</t>
  </si>
  <si>
    <t>16.09.2021 14:04:50</t>
  </si>
  <si>
    <t>16.09.2021 14:04:51</t>
  </si>
  <si>
    <t>16.09.2021 14:04:53</t>
  </si>
  <si>
    <t>16.09.2021 14:04:54</t>
  </si>
  <si>
    <t>16.09.2021 14:06:15</t>
  </si>
  <si>
    <t>16.09.2021 14:06:48</t>
  </si>
  <si>
    <t>16.09.2021 14:06:50</t>
  </si>
  <si>
    <t>16.09.2021 14:07:16</t>
  </si>
  <si>
    <t>16.09.2021 14:07:18</t>
  </si>
  <si>
    <t>16.09.2021 14:08:50</t>
  </si>
  <si>
    <t>16.09.2021 14:09:12</t>
  </si>
  <si>
    <t>16.09.2021 14:09:13</t>
  </si>
  <si>
    <t>16.09.2021 14:09:15</t>
  </si>
  <si>
    <t>16.09.2021 14:09:43</t>
  </si>
  <si>
    <t>16.09.2021 14:09:45</t>
  </si>
  <si>
    <t>16.09.2021 14:09:47</t>
  </si>
  <si>
    <t>16.09.2021 14:09:48</t>
  </si>
  <si>
    <t>16.09.2021 14:09:50</t>
  </si>
  <si>
    <t>16.09.2021 14:10:01</t>
  </si>
  <si>
    <t>16.09.2021 14:10:03</t>
  </si>
  <si>
    <t>16.09.2021 14:10:04</t>
  </si>
  <si>
    <t>16.09.2021 14:10:06</t>
  </si>
  <si>
    <t>16.09.2021 14:10:34</t>
  </si>
  <si>
    <t>16.09.2021 14:10:36</t>
  </si>
  <si>
    <t>16.09.2021 14:10:39</t>
  </si>
  <si>
    <t>16.09.2021 14:10:42</t>
  </si>
  <si>
    <t>16.09.2021 14:11:15</t>
  </si>
  <si>
    <t>16.09.2021 14:11:16</t>
  </si>
  <si>
    <t>16.09.2021 14:11:33</t>
  </si>
  <si>
    <t>16.09.2021 14:11:34</t>
  </si>
  <si>
    <t>16.09.2021 14:11:36</t>
  </si>
  <si>
    <t>16.09.2021 14:11:37</t>
  </si>
  <si>
    <t>16.09.2021 14:11:39</t>
  </si>
  <si>
    <t>16.09.2021 14:11:49</t>
  </si>
  <si>
    <t>16.09.2021 14:11:51</t>
  </si>
  <si>
    <t>16.09.2021 14:11:52</t>
  </si>
  <si>
    <t>16.09.2021 14:13:13</t>
  </si>
  <si>
    <t>16.09.2021 14:13:16</t>
  </si>
  <si>
    <t>16.09.2021 14:13:48</t>
  </si>
  <si>
    <t>16.09.2021 14:13:51</t>
  </si>
  <si>
    <t>16.09.2021 14:13:53</t>
  </si>
  <si>
    <t>16.09.2021 14:14:00</t>
  </si>
  <si>
    <t>16.09.2021 14:15:33</t>
  </si>
  <si>
    <t>16.09.2021 14:15:34</t>
  </si>
  <si>
    <t>16.09.2021 14:15:36</t>
  </si>
  <si>
    <t>16.09.2021 14:16:01</t>
  </si>
  <si>
    <t>16.09.2021 14:16:03</t>
  </si>
  <si>
    <t>16.09.2021 14:16:37</t>
  </si>
  <si>
    <t>16.09.2021 14:16:39</t>
  </si>
  <si>
    <t>16.09.2021 14:16:48</t>
  </si>
  <si>
    <t>16.09.2021 14:16:51</t>
  </si>
  <si>
    <t>16.09.2021 14:17:50</t>
  </si>
  <si>
    <t>16.09.2021 14:17:51</t>
  </si>
  <si>
    <t>16.09.2021 14:17:53</t>
  </si>
  <si>
    <t>16.09.2021 14:17:54</t>
  </si>
  <si>
    <t>16.09.2021 14:18:09</t>
  </si>
  <si>
    <t>16.09.2021 14:18:47</t>
  </si>
  <si>
    <t>16.09.2021 14:18:48</t>
  </si>
  <si>
    <t>16.09.2021 14:18:50</t>
  </si>
  <si>
    <t>16.09.2021 14:19:00</t>
  </si>
  <si>
    <t>16.09.2021 14:19:01</t>
  </si>
  <si>
    <t>16.09.2021 14:19:03</t>
  </si>
  <si>
    <t>16.09.2021 14:19:04</t>
  </si>
  <si>
    <t>16.09.2021 14:19:06</t>
  </si>
  <si>
    <t>16.09.2021 14:19:37</t>
  </si>
  <si>
    <t>16.09.2021 14:19:43</t>
  </si>
  <si>
    <t>16.09.2021 14:19:48</t>
  </si>
  <si>
    <t>16.09.2021 14:20:16</t>
  </si>
  <si>
    <t>16.09.2021 14:20:18</t>
  </si>
  <si>
    <t>16.09.2021 14:20:47</t>
  </si>
  <si>
    <t>16.09.2021 14:20:48</t>
  </si>
  <si>
    <t>16.09.2021 14:20:50</t>
  </si>
  <si>
    <t>16.09.2021 14:20:51</t>
  </si>
  <si>
    <t>16.09.2021 14:21:18</t>
  </si>
  <si>
    <t>16.09.2021 14:21:19</t>
  </si>
  <si>
    <t>16.09.2021 14:21:21</t>
  </si>
  <si>
    <t>16.09.2021 14:21:48</t>
  </si>
  <si>
    <t>16.09.2021 14:21:50</t>
  </si>
  <si>
    <t>16.09.2021 14:21:51</t>
  </si>
  <si>
    <t>16.09.2021 14:22:01</t>
  </si>
  <si>
    <t>16.09.2021 14:22:04</t>
  </si>
  <si>
    <t>16.09.2021 14:22:06</t>
  </si>
  <si>
    <t>16.09.2021 14:22:07</t>
  </si>
  <si>
    <t>16.09.2021 14:22:12</t>
  </si>
  <si>
    <t>16.09.2021 14:23:19</t>
  </si>
  <si>
    <t>16.09.2021 14:23:21</t>
  </si>
  <si>
    <t>16.09.2021 14:23:33</t>
  </si>
  <si>
    <t>16.09.2021 14:23:42</t>
  </si>
  <si>
    <t>16.09.2021 14:23:56</t>
  </si>
  <si>
    <t>16.09.2021 14:23:59</t>
  </si>
  <si>
    <t>16.09.2021 14:24:03</t>
  </si>
  <si>
    <t>16.09.2021 14:24:05</t>
  </si>
  <si>
    <t>16.09.2021 14:24:11</t>
  </si>
  <si>
    <t>16.09.2021 14:24:17</t>
  </si>
  <si>
    <t>16.09.2021 14:24:33</t>
  </si>
  <si>
    <t>16.09.2021 14:24:35</t>
  </si>
  <si>
    <t>16.09.2021 14:24:36</t>
  </si>
  <si>
    <t>16.09.2021 14:24:41</t>
  </si>
  <si>
    <t>16.09.2021 14:24:42</t>
  </si>
  <si>
    <t>16.09.2021 14:24:58</t>
  </si>
  <si>
    <t>16.09.2021 14:24:59</t>
  </si>
  <si>
    <t>16.09.2021 14:25:01</t>
  </si>
  <si>
    <t>16.09.2021 14:25:20</t>
  </si>
  <si>
    <t>16.09.2021 14:25:22</t>
  </si>
  <si>
    <t>16.09.2021 14:25:29</t>
  </si>
  <si>
    <t>16.09.2021 14:25:31</t>
  </si>
  <si>
    <t>16.09.2021 14:25:32</t>
  </si>
  <si>
    <t>16.09.2021 14:26:31</t>
  </si>
  <si>
    <t>16.09.2021 14:26:33</t>
  </si>
  <si>
    <t>16.09.2021 14:26:34</t>
  </si>
  <si>
    <t>16.09.2021 14:26:45</t>
  </si>
  <si>
    <t>16.09.2021 14:26:50</t>
  </si>
  <si>
    <t>16.09.2021 14:26:51</t>
  </si>
  <si>
    <t>16.09.2021 14:26:56</t>
  </si>
  <si>
    <t>16.09.2021 14:26:57</t>
  </si>
  <si>
    <t>16.09.2021 14:28:53</t>
  </si>
  <si>
    <t>16.09.2021 14:28:54</t>
  </si>
  <si>
    <t>16.09.2021 14:28:56</t>
  </si>
  <si>
    <t>16.09.2021 14:28:59</t>
  </si>
  <si>
    <t>16.09.2021 14:29:18</t>
  </si>
  <si>
    <t>16.09.2021 14:29:20</t>
  </si>
  <si>
    <t>16.09.2021 14:29:21</t>
  </si>
  <si>
    <t>16.09.2021 14:29:23</t>
  </si>
  <si>
    <t>16.09.2021 14:29:24</t>
  </si>
  <si>
    <t>16.09.2021 14:29:40</t>
  </si>
  <si>
    <t>16.09.2021 14:29:43</t>
  </si>
  <si>
    <t>16.09.2021 14:29:44</t>
  </si>
  <si>
    <t>16.09.2021 14:30:04</t>
  </si>
  <si>
    <t>16.09.2021 14:30:06</t>
  </si>
  <si>
    <t>16.09.2021 14:30:47</t>
  </si>
  <si>
    <t>16.09.2021 14:30:53</t>
  </si>
  <si>
    <t>16.09.2021 14:31:01</t>
  </si>
  <si>
    <t>16.09.2021 14:31:03</t>
  </si>
  <si>
    <t>16.09.2021 14:31:04</t>
  </si>
  <si>
    <t>16.09.2021 14:31:06</t>
  </si>
  <si>
    <t>16.09.2021 14:31:07</t>
  </si>
  <si>
    <t>16.09.2021 14:31:09</t>
  </si>
  <si>
    <t>16.09.2021 14:31:16</t>
  </si>
  <si>
    <t>16.09.2021 14:31:36</t>
  </si>
  <si>
    <t>16.09.2021 14:31:37</t>
  </si>
  <si>
    <t>16.09.2021 14:31:40</t>
  </si>
  <si>
    <t>16.09.2021 14:31:42</t>
  </si>
  <si>
    <t>16.09.2021 14:31:43</t>
  </si>
  <si>
    <t>16.09.2021 14:31:45</t>
  </si>
  <si>
    <t>16.09.2021 14:31:46</t>
  </si>
  <si>
    <t>16.09.2021 14:31:48</t>
  </si>
  <si>
    <t>16.09.2021 14:31:59</t>
  </si>
  <si>
    <t>16.09.2021 14:32:03</t>
  </si>
  <si>
    <t>16.09.2021 14:32:09</t>
  </si>
  <si>
    <t>16.09.2021 14:32:11</t>
  </si>
  <si>
    <t>16.09.2021 14:32:14</t>
  </si>
  <si>
    <t>16.09.2021 14:32:15</t>
  </si>
  <si>
    <t>16.09.2021 14:32:32</t>
  </si>
  <si>
    <t>16.09.2021 14:32:33</t>
  </si>
  <si>
    <t>16.09.2021 14:32:35</t>
  </si>
  <si>
    <t>16.09.2021 14:32:36</t>
  </si>
  <si>
    <t>16.09.2021 14:32:39</t>
  </si>
  <si>
    <t>16.09.2021 14:32:41</t>
  </si>
  <si>
    <t>16.09.2021 14:32:44</t>
  </si>
  <si>
    <t>16.09.2021 14:32:45</t>
  </si>
  <si>
    <t>16.09.2021 14:32:48</t>
  </si>
  <si>
    <t>16.09.2021 14:32:53</t>
  </si>
  <si>
    <t>16.09.2021 14:33:13</t>
  </si>
  <si>
    <t>16.09.2021 14:33:15</t>
  </si>
  <si>
    <t>16.09.2021 14:33:16</t>
  </si>
  <si>
    <t>16.09.2021 14:33:18</t>
  </si>
  <si>
    <t>16.09.2021 14:33:19</t>
  </si>
  <si>
    <t>16.09.2021 14:33:27</t>
  </si>
  <si>
    <t>16.09.2021 14:33:31</t>
  </si>
  <si>
    <t>16.09.2021 14:33:33</t>
  </si>
  <si>
    <t>16.09.2021 14:33:38</t>
  </si>
  <si>
    <t>16.09.2021 14:33:39</t>
  </si>
  <si>
    <t>16.09.2021 14:33:40</t>
  </si>
  <si>
    <t>16.09.2021 14:33:42</t>
  </si>
  <si>
    <t>16.09.2021 14:33:45</t>
  </si>
  <si>
    <t>16.09.2021 14:34:13</t>
  </si>
  <si>
    <t>16.09.2021 14:34:15</t>
  </si>
  <si>
    <t>16.09.2021 14:34:16</t>
  </si>
  <si>
    <t>16.09.2021 14:34:24</t>
  </si>
  <si>
    <t>16.09.2021 14:34:25</t>
  </si>
  <si>
    <t>16.09.2021 14:34:27</t>
  </si>
  <si>
    <t>16.09.2021 14:34:28</t>
  </si>
  <si>
    <t>16.09.2021 14:34:30</t>
  </si>
  <si>
    <t>16.09.2021 14:34:31</t>
  </si>
  <si>
    <t>16.09.2021 14:34:36</t>
  </si>
  <si>
    <t>16.09.2021 14:34:53</t>
  </si>
  <si>
    <t>16.09.2021 14:34:57</t>
  </si>
  <si>
    <t>16.09.2021 14:34:59</t>
  </si>
  <si>
    <t>16.09.2021 14:35:00</t>
  </si>
  <si>
    <t>16.09.2021 14:35:02</t>
  </si>
  <si>
    <t>16.09.2021 14:35:03</t>
  </si>
  <si>
    <t>16.09.2021 14:35:06</t>
  </si>
  <si>
    <t>16.09.2021 14:35:27</t>
  </si>
  <si>
    <t>16.09.2021 14:35:29</t>
  </si>
  <si>
    <t>16.09.2021 14:35:30</t>
  </si>
  <si>
    <t>16.09.2021 14:36:19</t>
  </si>
  <si>
    <t>16.09.2021 14:36:21</t>
  </si>
  <si>
    <t>16.09.2021 14:36:22</t>
  </si>
  <si>
    <t>16.09.2021 14:36:24</t>
  </si>
  <si>
    <t>16.09.2021 14:36:25</t>
  </si>
  <si>
    <t>16.09.2021 14:36:27</t>
  </si>
  <si>
    <t>16.09.2021 14:36:28</t>
  </si>
  <si>
    <t>16.09.2021 14:36:43</t>
  </si>
  <si>
    <t>16.09.2021 14:36:45</t>
  </si>
  <si>
    <t>16.09.2021 14:36:49</t>
  </si>
  <si>
    <t>16.09.2021 14:36:51</t>
  </si>
  <si>
    <t>16.09.2021 14:37:18</t>
  </si>
  <si>
    <t>16.09.2021 14:37:19</t>
  </si>
  <si>
    <t>16.09.2021 14:37:21</t>
  </si>
  <si>
    <t>16.09.2021 14:37:22</t>
  </si>
  <si>
    <t>16.09.2021 14:37:24</t>
  </si>
  <si>
    <t>16.09.2021 14:37:27</t>
  </si>
  <si>
    <t>16.09.2021 14:37:50</t>
  </si>
  <si>
    <t>16.09.2021 14:37:51</t>
  </si>
  <si>
    <t>16.09.2021 14:38:15</t>
  </si>
  <si>
    <t>16.09.2021 14:38:16</t>
  </si>
  <si>
    <t>16.09.2021 14:38:18</t>
  </si>
  <si>
    <t>16.09.2021 14:38:19</t>
  </si>
  <si>
    <t>16.09.2021 14:38:21</t>
  </si>
  <si>
    <t>16.09.2021 14:39:06</t>
  </si>
  <si>
    <t>16.09.2021 14:39:12</t>
  </si>
  <si>
    <t>16.09.2021 14:39:13</t>
  </si>
  <si>
    <t>16.09.2021 14:39:15</t>
  </si>
  <si>
    <t>16.09.2021 14:39:16</t>
  </si>
  <si>
    <t>16.09.2021 14:39:18</t>
  </si>
  <si>
    <t>16.09.2021 14:39:19</t>
  </si>
  <si>
    <t>16.09.2021 14:39:39</t>
  </si>
  <si>
    <t>16.09.2021 14:39:52</t>
  </si>
  <si>
    <t>16.09.2021 14:39:54</t>
  </si>
  <si>
    <t>16.09.2021 14:39:56</t>
  </si>
  <si>
    <t>16.09.2021 14:39:57</t>
  </si>
  <si>
    <t>16.09.2021 14:40:28</t>
  </si>
  <si>
    <t>16.09.2021 14:40:30</t>
  </si>
  <si>
    <t>16.09.2021 14:40:31</t>
  </si>
  <si>
    <t>16.09.2021 14:40:33</t>
  </si>
  <si>
    <t>16.09.2021 14:40:34</t>
  </si>
  <si>
    <t>16.09.2021 14:40:59</t>
  </si>
  <si>
    <t>16.09.2021 14:41:00</t>
  </si>
  <si>
    <t>16.09.2021 14:41:15</t>
  </si>
  <si>
    <t>16.09.2021 14:41:17</t>
  </si>
  <si>
    <t>16.09.2021 14:41:18</t>
  </si>
  <si>
    <t>16.09.2021 14:41:20</t>
  </si>
  <si>
    <t>16.09.2021 14:41:21</t>
  </si>
  <si>
    <t>16.09.2021 14:41:33</t>
  </si>
  <si>
    <t>16.09.2021 14:41:35</t>
  </si>
  <si>
    <t>16.09.2021 14:41:36</t>
  </si>
  <si>
    <t>16.09.2021 14:41:38</t>
  </si>
  <si>
    <t>16.09.2021 14:41:39</t>
  </si>
  <si>
    <t>16.09.2021 14:41:41</t>
  </si>
  <si>
    <t>16.09.2021 14:42:36</t>
  </si>
  <si>
    <t>16.09.2021 14:42:37</t>
  </si>
  <si>
    <t>16.09.2021 14:42:39</t>
  </si>
  <si>
    <t>16.09.2021 14:42:42</t>
  </si>
  <si>
    <t>16.09.2021 14:42:44</t>
  </si>
  <si>
    <t>16.09.2021 14:42:51</t>
  </si>
  <si>
    <t>16.09.2021 14:42:53</t>
  </si>
  <si>
    <t>16.09.2021 14:42:54</t>
  </si>
  <si>
    <t>16.09.2021 14:42:57</t>
  </si>
  <si>
    <t>16.09.2021 14:43:56</t>
  </si>
  <si>
    <t>16.09.2021 14:43:57</t>
  </si>
  <si>
    <t>16.09.2021 14:43:59</t>
  </si>
  <si>
    <t>16.09.2021 14:44:00</t>
  </si>
  <si>
    <t>16.09.2021 14:44:18</t>
  </si>
  <si>
    <t>16.09.2021 14:44:21</t>
  </si>
  <si>
    <t>16.09.2021 14:44:24</t>
  </si>
  <si>
    <t>16.09.2021 14:45:03</t>
  </si>
  <si>
    <t>16.09.2021 14:45:04</t>
  </si>
  <si>
    <t>16.09.2021 14:46:12</t>
  </si>
  <si>
    <t>16.09.2021 14:46:15</t>
  </si>
  <si>
    <t>16.09.2021 14:46:16</t>
  </si>
  <si>
    <t>16.09.2021 14:46:40</t>
  </si>
  <si>
    <t>16.09.2021 14:46:42</t>
  </si>
  <si>
    <t>16.09.2021 14:46:43</t>
  </si>
  <si>
    <t>16.09.2021 14:46:45</t>
  </si>
  <si>
    <t>16.09.2021 14:46:50</t>
  </si>
  <si>
    <t>16.09.2021 14:47:19</t>
  </si>
  <si>
    <t>16.09.2021 14:47:21</t>
  </si>
  <si>
    <t>16.09.2021 14:47:22</t>
  </si>
  <si>
    <t>16.09.2021 14:47:24</t>
  </si>
  <si>
    <t>16.09.2021 14:47:31</t>
  </si>
  <si>
    <t>16.09.2021 14:48:39</t>
  </si>
  <si>
    <t>16.09.2021 14:48:41</t>
  </si>
  <si>
    <t>16.09.2021 14:48:44</t>
  </si>
  <si>
    <t>16.09.2021 14:48:45</t>
  </si>
  <si>
    <t>16.09.2021 14:48:50</t>
  </si>
  <si>
    <t>16.09.2021 14:48:51</t>
  </si>
  <si>
    <t>16.09.2021 14:48:53</t>
  </si>
  <si>
    <t>16.09.2021 14:48:54</t>
  </si>
  <si>
    <t>16.09.2021 14:49:36</t>
  </si>
  <si>
    <t>16.09.2021 14:49:37</t>
  </si>
  <si>
    <t>16.09.2021 14:50:25</t>
  </si>
  <si>
    <t>16.09.2021 14:50:27</t>
  </si>
  <si>
    <t>16.09.2021 14:50:28</t>
  </si>
  <si>
    <t>16.09.2021 14:50:45</t>
  </si>
  <si>
    <t>16.09.2021 14:50:47</t>
  </si>
  <si>
    <t>16.09.2021 14:50:48</t>
  </si>
  <si>
    <t>16.09.2021 14:51:07</t>
  </si>
  <si>
    <t>16.09.2021 14:51:09</t>
  </si>
  <si>
    <t>16.09.2021 14:51:10</t>
  </si>
  <si>
    <t>16.09.2021 14:51:12</t>
  </si>
  <si>
    <t>16.09.2021 14:51:13</t>
  </si>
  <si>
    <t>16.09.2021 14:51:15</t>
  </si>
  <si>
    <t>16.09.2021 14:51:16</t>
  </si>
  <si>
    <t>16.09.2021 14:54:28</t>
  </si>
  <si>
    <t>16.09.2021 14:54:30</t>
  </si>
  <si>
    <t>16.09.2021 14:54:31</t>
  </si>
  <si>
    <t>16.09.2021 14:54:33</t>
  </si>
  <si>
    <t>16.09.2021 14:54:56</t>
  </si>
  <si>
    <t>16.09.2021 14:54:57</t>
  </si>
  <si>
    <t>16.09.2021 14:55:01</t>
  </si>
  <si>
    <t>16.09.2021 14:55:03</t>
  </si>
  <si>
    <t>16.09.2021 14:55:04</t>
  </si>
  <si>
    <t>16.09.2021 14:55:06</t>
  </si>
  <si>
    <t>16.09.2021 14:55:07</t>
  </si>
  <si>
    <t>16.09.2021 14:55:18</t>
  </si>
  <si>
    <t>16.09.2021 14:55:19</t>
  </si>
  <si>
    <t>16.09.2021 14:55:21</t>
  </si>
  <si>
    <t>16.09.2021 14:55:22</t>
  </si>
  <si>
    <t>16.09.2021 14:55:25</t>
  </si>
  <si>
    <t>16.09.2021 14:55:46</t>
  </si>
  <si>
    <t>16.09.2021 14:55:48</t>
  </si>
  <si>
    <t>16.09.2021 14:55:49</t>
  </si>
  <si>
    <t>16.09.2021 14:55:51</t>
  </si>
  <si>
    <t>16.09.2021 14:55:54</t>
  </si>
  <si>
    <t>16.09.2021 14:55:55</t>
  </si>
  <si>
    <t>16.09.2021 14:55:59</t>
  </si>
  <si>
    <t>16.09.2021 14:56:00</t>
  </si>
  <si>
    <t>16.09.2021 14:56:02</t>
  </si>
  <si>
    <t>16.09.2021 14:56:03</t>
  </si>
  <si>
    <t>16.09.2021 14:56:06</t>
  </si>
  <si>
    <t>16.09.2021 14:56:11</t>
  </si>
  <si>
    <t>16.09.2021 14:56:12</t>
  </si>
  <si>
    <t>16.09.2021 14:56:14</t>
  </si>
  <si>
    <t>16.09.2021 14:57:13</t>
  </si>
  <si>
    <t>16.09.2021 14:57:15</t>
  </si>
  <si>
    <t>16.09.2021 14:57:38</t>
  </si>
  <si>
    <t>16.09.2021 14:57:39</t>
  </si>
  <si>
    <t>16.09.2021 14:57:41</t>
  </si>
  <si>
    <t>16.09.2021 14:57:42</t>
  </si>
  <si>
    <t>16.09.2021 14:57:43</t>
  </si>
  <si>
    <t>16.09.2021 14:57:45</t>
  </si>
  <si>
    <t>16.09.2021 14:57:57</t>
  </si>
  <si>
    <t>16.09.2021 14:59:33</t>
  </si>
  <si>
    <t>16.09.2021 14:59:34</t>
  </si>
  <si>
    <t>16.09.2021 14:59:36</t>
  </si>
  <si>
    <t>16.09.2021 15:00:04</t>
  </si>
  <si>
    <t>16.09.2021 15:00:06</t>
  </si>
  <si>
    <t>16.09.2021 15:00:07</t>
  </si>
  <si>
    <t>16.09.2021 15:00:09</t>
  </si>
  <si>
    <t>16.09.2021 15:00:10</t>
  </si>
  <si>
    <t>16.09.2021 15:00:13</t>
  </si>
  <si>
    <t>16.09.2021 15:02:10</t>
  </si>
  <si>
    <t>16.09.2021 15:02:12</t>
  </si>
  <si>
    <t>16.09.2021 15:02:13</t>
  </si>
  <si>
    <t>16.09.2021 15:02:15</t>
  </si>
  <si>
    <t>16.09.2021 15:02:16</t>
  </si>
  <si>
    <t>16.09.2021 15:02:31</t>
  </si>
  <si>
    <t>16.09.2021 15:03:25</t>
  </si>
  <si>
    <t>16.09.2021 15:03:27</t>
  </si>
  <si>
    <t>16.09.2021 15:03:28</t>
  </si>
  <si>
    <t>16.09.2021 15:05:30</t>
  </si>
  <si>
    <t>16.09.2021 15:05:33</t>
  </si>
  <si>
    <t>16.09.2021 15:05:34</t>
  </si>
  <si>
    <t>16.09.2021 15:05:36</t>
  </si>
  <si>
    <t>16.09.2021 15:05:37</t>
  </si>
  <si>
    <t>16.09.2021 15:05:39</t>
  </si>
  <si>
    <t>16.09.2021 15:06:00</t>
  </si>
  <si>
    <t>16.09.2021 15:06:01</t>
  </si>
  <si>
    <t>16.09.2021 15:06:03</t>
  </si>
  <si>
    <t>16.09.2021 15:06:04</t>
  </si>
  <si>
    <t>16.09.2021 15:06:07</t>
  </si>
  <si>
    <t>16.09.2021 15:06:09</t>
  </si>
  <si>
    <t>16.09.2021 15:07:59</t>
  </si>
  <si>
    <t>16.09.2021 15:08:03</t>
  </si>
  <si>
    <t>16.09.2021 15:08:11</t>
  </si>
  <si>
    <t>16.09.2021 15:08:17</t>
  </si>
  <si>
    <t>16.09.2021 15:08:44</t>
  </si>
  <si>
    <t>16.09.2021 15:08:46</t>
  </si>
  <si>
    <t>16.09.2021 15:08:56</t>
  </si>
  <si>
    <t>16.09.2021 15:09:00</t>
  </si>
  <si>
    <t>16.09.2021 15:09:04</t>
  </si>
  <si>
    <t>16.09.2021 15:09:09</t>
  </si>
  <si>
    <t>16.09.2021 15:09:10</t>
  </si>
  <si>
    <t>16.09.2021 15:09:15</t>
  </si>
  <si>
    <t>16.09.2021 15:09:24</t>
  </si>
  <si>
    <t>16.09.2021 15:09:25</t>
  </si>
  <si>
    <t>16.09.2021 15:09:27</t>
  </si>
  <si>
    <t>16.09.2021 15:09:28</t>
  </si>
  <si>
    <t>16.09.2021 15:09:42</t>
  </si>
  <si>
    <t>16.09.2021 15:09:45</t>
  </si>
  <si>
    <t>16.09.2021 15:10:01</t>
  </si>
  <si>
    <t>16.09.2021 15:10:03</t>
  </si>
  <si>
    <t>16.09.2021 15:10:06</t>
  </si>
  <si>
    <t>16.09.2021 15:10:15</t>
  </si>
  <si>
    <t>16.09.2021 15:10:16</t>
  </si>
  <si>
    <t>16.09.2021 15:10:18</t>
  </si>
  <si>
    <t>16.09.2021 15:10:19</t>
  </si>
  <si>
    <t>16.09.2021 15:10:27</t>
  </si>
  <si>
    <t>16.09.2021 15:10:28</t>
  </si>
  <si>
    <t>16.09.2021 15:10:33</t>
  </si>
  <si>
    <t>16.09.2021 15:11:01</t>
  </si>
  <si>
    <t>16.09.2021 15:11:03</t>
  </si>
  <si>
    <t>16.09.2021 15:11:04</t>
  </si>
  <si>
    <t>16.09.2021 15:11:06</t>
  </si>
  <si>
    <t>16.09.2021 15:11:07</t>
  </si>
  <si>
    <t>16.09.2021 15:11:56</t>
  </si>
  <si>
    <t>16.09.2021 15:11:57</t>
  </si>
  <si>
    <t>16.09.2021 15:11:59</t>
  </si>
  <si>
    <t>16.09.2021 15:12:02</t>
  </si>
  <si>
    <t>16.09.2021 15:12:17</t>
  </si>
  <si>
    <t>16.09.2021 15:12:18</t>
  </si>
  <si>
    <t>16.09.2021 15:12:39</t>
  </si>
  <si>
    <t>16.09.2021 15:12:41</t>
  </si>
  <si>
    <t>16.09.2021 15:13:19</t>
  </si>
  <si>
    <t>16.09.2021 15:13:21</t>
  </si>
  <si>
    <t>16.09.2021 15:13:22</t>
  </si>
  <si>
    <t>16.09.2021 15:13:51</t>
  </si>
  <si>
    <t>16.09.2021 15:13:53</t>
  </si>
  <si>
    <t>16.09.2021 15:13:54</t>
  </si>
  <si>
    <t>16.09.2021 15:13:56</t>
  </si>
  <si>
    <t>16.09.2021 15:14:51</t>
  </si>
  <si>
    <t>16.09.2021 15:14:53</t>
  </si>
  <si>
    <t>16.09.2021 15:14:56</t>
  </si>
  <si>
    <t>16.09.2021 15:14:57</t>
  </si>
  <si>
    <t>16.09.2021 15:14:59</t>
  </si>
  <si>
    <t>16.09.2021 15:15:03</t>
  </si>
  <si>
    <t>16.09.2021 15:15:05</t>
  </si>
  <si>
    <t>16.09.2021 15:15:12</t>
  </si>
  <si>
    <t>16.09.2021 15:15:33</t>
  </si>
  <si>
    <t>16.09.2021 15:15:35</t>
  </si>
  <si>
    <t>16.09.2021 15:15:36</t>
  </si>
  <si>
    <t>16.09.2021 15:16:01</t>
  </si>
  <si>
    <t>16.09.2021 15:16:03</t>
  </si>
  <si>
    <t>16.09.2021 15:16:48</t>
  </si>
  <si>
    <t>16.09.2021 15:16:50</t>
  </si>
  <si>
    <t>16.09.2021 15:16:53</t>
  </si>
  <si>
    <t>16.09.2021 15:16:54</t>
  </si>
  <si>
    <t>16.09.2021 15:17:54</t>
  </si>
  <si>
    <t>16.09.2021 15:17:57</t>
  </si>
  <si>
    <t>16.09.2021 15:17:59</t>
  </si>
  <si>
    <t>16.09.2021 15:18:47</t>
  </si>
  <si>
    <t>16.09.2021 15:18:49</t>
  </si>
  <si>
    <t>16.09.2021 15:21:36</t>
  </si>
  <si>
    <t>16.09.2021 15:21:37</t>
  </si>
  <si>
    <t>16.09.2021 15:21:44</t>
  </si>
  <si>
    <t>16.09.2021 15:21:48</t>
  </si>
  <si>
    <t>16.09.2021 15:22:41</t>
  </si>
  <si>
    <t>16.09.2021 15:23:06</t>
  </si>
  <si>
    <t>16.09.2021 15:23:07</t>
  </si>
  <si>
    <t>16.09.2021 15:23:09</t>
  </si>
  <si>
    <t>16.09.2021 15:23:13</t>
  </si>
  <si>
    <t>16.09.2021 15:23:15</t>
  </si>
  <si>
    <t>16.09.2021 15:23:16</t>
  </si>
  <si>
    <t>16.09.2021 15:23:39</t>
  </si>
  <si>
    <t>16.09.2021 15:23:40</t>
  </si>
  <si>
    <t>16.09.2021 15:23:42</t>
  </si>
  <si>
    <t>16.09.2021 15:25:01</t>
  </si>
  <si>
    <t>16.09.2021 15:25:03</t>
  </si>
  <si>
    <t>16.09.2021 15:25:04</t>
  </si>
  <si>
    <t>16.09.2021 15:25:06</t>
  </si>
  <si>
    <t>16.09.2021 15:27:21</t>
  </si>
  <si>
    <t>16.09.2021 15:27:22</t>
  </si>
  <si>
    <t>16.09.2021 15:27:24</t>
  </si>
  <si>
    <t>16.09.2021 15:27:25</t>
  </si>
  <si>
    <t>16.09.2021 15:27:27</t>
  </si>
  <si>
    <t>16.09.2021 15:27:28</t>
  </si>
  <si>
    <t>16.09.2021 15:27:30</t>
  </si>
  <si>
    <t>16.09.2021 15:28:37</t>
  </si>
  <si>
    <t>16.09.2021 15:29:13</t>
  </si>
  <si>
    <t>16.09.2021 15:29:15</t>
  </si>
  <si>
    <t>16.09.2021 15:29:16</t>
  </si>
  <si>
    <t>16.09.2021 15:30:15</t>
  </si>
  <si>
    <t>16.09.2021 15:30:16</t>
  </si>
  <si>
    <t>16.09.2021 15:31:25</t>
  </si>
  <si>
    <t>16.09.2021 15:31:27</t>
  </si>
  <si>
    <t>16.09.2021 15:31:28</t>
  </si>
  <si>
    <t>16.09.2021 15:34:42</t>
  </si>
  <si>
    <t>16.09.2021 15:34:44</t>
  </si>
  <si>
    <t>16.09.2021 15:34:51</t>
  </si>
  <si>
    <t>16.09.2021 15:34:53</t>
  </si>
  <si>
    <t>16.09.2021 15:35:27</t>
  </si>
  <si>
    <t>16.09.2021 15:35:28</t>
  </si>
  <si>
    <t>16.09.2021 15:35:30</t>
  </si>
  <si>
    <t>16.09.2021 15:35:34</t>
  </si>
  <si>
    <t>16.09.2021 15:36:04</t>
  </si>
  <si>
    <t>16.09.2021 15:36:06</t>
  </si>
  <si>
    <t>16.09.2021 15:36:07</t>
  </si>
  <si>
    <t>16.09.2021 15:36:09</t>
  </si>
  <si>
    <t>16.09.2021 15:36:47</t>
  </si>
  <si>
    <t>16.09.2021 15:36:48</t>
  </si>
  <si>
    <t>16.09.2021 15:36:54</t>
  </si>
  <si>
    <t>16.09.2021 15:36:56</t>
  </si>
  <si>
    <t>16.09.2021 15:36:57</t>
  </si>
  <si>
    <t>16.09.2021 15:37:24</t>
  </si>
  <si>
    <t>16.09.2021 15:37:25</t>
  </si>
  <si>
    <t>16.09.2021 15:37:27</t>
  </si>
  <si>
    <t>16.09.2021 15:37:28</t>
  </si>
  <si>
    <t>16.09.2021 15:37:30</t>
  </si>
  <si>
    <t>16.09.2021 15:37:53</t>
  </si>
  <si>
    <t>16.09.2021 15:38:10</t>
  </si>
  <si>
    <t>16.09.2021 15:38:12</t>
  </si>
  <si>
    <t>16.09.2021 15:39:56</t>
  </si>
  <si>
    <t>16.09.2021 15:39:59</t>
  </si>
  <si>
    <t>16.09.2021 15:40:00</t>
  </si>
  <si>
    <t>16.09.2021 15:40:02</t>
  </si>
  <si>
    <t>16.09.2021 15:40:03</t>
  </si>
  <si>
    <t>16.09.2021 15:40:24</t>
  </si>
  <si>
    <t>16.09.2021 15:40:26</t>
  </si>
  <si>
    <t>16.09.2021 15:40:27</t>
  </si>
  <si>
    <t>16.09.2021 15:40:47</t>
  </si>
  <si>
    <t>16.09.2021 15:41:00</t>
  </si>
  <si>
    <t>16.09.2021 15:42:48</t>
  </si>
  <si>
    <t>16.09.2021 15:43:24</t>
  </si>
  <si>
    <t>16.09.2021 15:43:25</t>
  </si>
  <si>
    <t>16.09.2021 15:43:27</t>
  </si>
  <si>
    <t>16.09.2021 15:44:15</t>
  </si>
  <si>
    <t>16.09.2021 15:44:16</t>
  </si>
  <si>
    <t>16.09.2021 15:44:25</t>
  </si>
  <si>
    <t>16.09.2021 15:44:27</t>
  </si>
  <si>
    <t>16.09.2021 15:46:12</t>
  </si>
  <si>
    <t>16.09.2021 15:46:13</t>
  </si>
  <si>
    <t>16.09.2021 15:46:15</t>
  </si>
  <si>
    <t>16.09.2021 15:46:59</t>
  </si>
  <si>
    <t>16.09.2021 15:47:00</t>
  </si>
  <si>
    <t>16.09.2021 15:47:02</t>
  </si>
  <si>
    <t>16.09.2021 15:47:03</t>
  </si>
  <si>
    <t>16.09.2021 15:47:05</t>
  </si>
  <si>
    <t>16.09.2021 15:47:06</t>
  </si>
  <si>
    <t>16.09.2021 15:47:55</t>
  </si>
  <si>
    <t>16.09.2021 15:47:56</t>
  </si>
  <si>
    <t>16.09.2021 15:48:03</t>
  </si>
  <si>
    <t>16.09.2021 15:48:04</t>
  </si>
  <si>
    <t>16.09.2021 15:48:06</t>
  </si>
  <si>
    <t>16.09.2021 15:48:07</t>
  </si>
  <si>
    <t>16.09.2021 15:48:09</t>
  </si>
  <si>
    <t>16.09.2021 15:48:19</t>
  </si>
  <si>
    <t>16.09.2021 15:48:21</t>
  </si>
  <si>
    <t>16.09.2021 15:48:53</t>
  </si>
  <si>
    <t>16.09.2021 15:48:54</t>
  </si>
  <si>
    <t>16.09.2021 15:48:56</t>
  </si>
  <si>
    <t>16.09.2021 15:48:57</t>
  </si>
  <si>
    <t>16.09.2021 15:48:59</t>
  </si>
  <si>
    <t>16.09.2021 15:49:00</t>
  </si>
  <si>
    <t>16.09.2021 15:49:14</t>
  </si>
  <si>
    <t>16.09.2021 15:49:42</t>
  </si>
  <si>
    <t>16.09.2021 15:49:44</t>
  </si>
  <si>
    <t>16.09.2021 15:50:42</t>
  </si>
  <si>
    <t>16.09.2021 15:50:44</t>
  </si>
  <si>
    <t>16.09.2021 15:50:53</t>
  </si>
  <si>
    <t>16.09.2021 15:50:54</t>
  </si>
  <si>
    <t>16.09.2021 15:50:56</t>
  </si>
  <si>
    <t>16.09.2021 15:50:57</t>
  </si>
  <si>
    <t>16.09.2021 15:50:59</t>
  </si>
  <si>
    <t>16.09.2021 15:51:00</t>
  </si>
  <si>
    <t>16.09.2021 15:51:18</t>
  </si>
  <si>
    <t>16.09.2021 15:51:20</t>
  </si>
  <si>
    <t>16.09.2021 15:51:21</t>
  </si>
  <si>
    <t>16.09.2021 15:51:24</t>
  </si>
  <si>
    <t>16.09.2021 15:51:38</t>
  </si>
  <si>
    <t>16.09.2021 15:51:39</t>
  </si>
  <si>
    <t>16.09.2021 15:51:41</t>
  </si>
  <si>
    <t>16.09.2021 15:51:42</t>
  </si>
  <si>
    <t>16.09.2021 15:51:44</t>
  </si>
  <si>
    <t>16.09.2021 15:51:48</t>
  </si>
  <si>
    <t>16.09.2021 15:51:50</t>
  </si>
  <si>
    <t>16.09.2021 15:51:52</t>
  </si>
  <si>
    <t>16.09.2021 15:51:53</t>
  </si>
  <si>
    <t>16.09.2021 15:51:54</t>
  </si>
  <si>
    <t>16.09.2021 15:51:56</t>
  </si>
  <si>
    <t>16.09.2021 15:51:57</t>
  </si>
  <si>
    <t>16.09.2021 15:51:59</t>
  </si>
  <si>
    <t>16.09.2021 15:52:11</t>
  </si>
  <si>
    <t>16.09.2021 15:52:13</t>
  </si>
  <si>
    <t>16.09.2021 15:52:16</t>
  </si>
  <si>
    <t>16.09.2021 15:52:17</t>
  </si>
  <si>
    <t>16.09.2021 15:52:19</t>
  </si>
  <si>
    <t>16.09.2021 15:52:34</t>
  </si>
  <si>
    <t>16.09.2021 15:52:35</t>
  </si>
  <si>
    <t>16.09.2021 15:52:37</t>
  </si>
  <si>
    <t>16.09.2021 15:52:38</t>
  </si>
  <si>
    <t>16.09.2021 15:53:16</t>
  </si>
  <si>
    <t>16.09.2021 15:53:18</t>
  </si>
  <si>
    <t>16.09.2021 15:53:19</t>
  </si>
  <si>
    <t>16.09.2021 15:53:21</t>
  </si>
  <si>
    <t>16.09.2021 15:53:22</t>
  </si>
  <si>
    <t>16.09.2021 15:53:31</t>
  </si>
  <si>
    <t>16.09.2021 15:53:33</t>
  </si>
  <si>
    <t>16.09.2021 15:53:34</t>
  </si>
  <si>
    <t>16.09.2021 15:53:37</t>
  </si>
  <si>
    <t>16.09.2021 15:53:39</t>
  </si>
  <si>
    <t>16.09.2021 15:53:40</t>
  </si>
  <si>
    <t>16.09.2021 15:53:42</t>
  </si>
  <si>
    <t>16.09.2021 15:55:18</t>
  </si>
  <si>
    <t>16.09.2021 15:55:19</t>
  </si>
  <si>
    <t>16.09.2021 15:55:21</t>
  </si>
  <si>
    <t>16.09.2021 15:55:24</t>
  </si>
  <si>
    <t>16.09.2021 15:55:25</t>
  </si>
  <si>
    <t>16.09.2021 15:55:34</t>
  </si>
  <si>
    <t>16.09.2021 15:55:36</t>
  </si>
  <si>
    <t>16.09.2021 15:55:37</t>
  </si>
  <si>
    <t>16.09.2021 15:55:39</t>
  </si>
  <si>
    <t>16.09.2021 15:55:40</t>
  </si>
  <si>
    <t>16.09.2021 15:55:45</t>
  </si>
  <si>
    <t>16.09.2021 15:55:46</t>
  </si>
  <si>
    <t>16.09.2021 15:56:07</t>
  </si>
  <si>
    <t>16.09.2021 15:56:09</t>
  </si>
  <si>
    <t>16.09.2021 15:56:12</t>
  </si>
  <si>
    <t>16.09.2021 15:56:13</t>
  </si>
  <si>
    <t>16.09.2021 15:56:15</t>
  </si>
  <si>
    <t>16.09.2021 15:56:16</t>
  </si>
  <si>
    <t>16.09.2021 15:56:18</t>
  </si>
  <si>
    <t>16.09.2021 15:56:19</t>
  </si>
  <si>
    <t>16.09.2021 15:56:27</t>
  </si>
  <si>
    <t>16.09.2021 15:56:28</t>
  </si>
  <si>
    <t>16.09.2021 15:56:30</t>
  </si>
  <si>
    <t>16.09.2021 15:56:31</t>
  </si>
  <si>
    <t>16.09.2021 15:56:48</t>
  </si>
  <si>
    <t>16.09.2021 15:56:49</t>
  </si>
  <si>
    <t>16.09.2021 15:56:51</t>
  </si>
  <si>
    <t>16.09.2021 15:56:52</t>
  </si>
  <si>
    <t>16.09.2021 15:56:54</t>
  </si>
  <si>
    <t>16.09.2021 15:56:55</t>
  </si>
  <si>
    <t>16.09.2021 15:56:57</t>
  </si>
  <si>
    <t>16.09.2021 15:56:58</t>
  </si>
  <si>
    <t>16.09.2021 15:57:00</t>
  </si>
  <si>
    <t>16.09.2021 15:57:01</t>
  </si>
  <si>
    <t>16.09.2021 15:57:03</t>
  </si>
  <si>
    <t>16.09.2021 15:57:51</t>
  </si>
  <si>
    <t>16.09.2021 15:57:53</t>
  </si>
  <si>
    <t>16.09.2021 15:57:54</t>
  </si>
  <si>
    <t>16.09.2021 15:57:56</t>
  </si>
  <si>
    <t>16.09.2021 15:58:43</t>
  </si>
  <si>
    <t>16.09.2021 15:58:46</t>
  </si>
  <si>
    <t>16.09.2021 15:58:47</t>
  </si>
  <si>
    <t>16.09.2021 15:59:07</t>
  </si>
  <si>
    <t>16.09.2021 15:59:09</t>
  </si>
  <si>
    <t>16.09.2021 15:59:10</t>
  </si>
  <si>
    <t>16.09.2021 15:59:12</t>
  </si>
  <si>
    <t>16.09.2021 15:59:13</t>
  </si>
  <si>
    <t>16.09.2021 15:59:15</t>
  </si>
  <si>
    <t>16.09.2021 15:59:16</t>
  </si>
  <si>
    <t>16.09.2021 15:59:18</t>
  </si>
  <si>
    <t>16.09.2021 15:59:19</t>
  </si>
  <si>
    <t>16.09.2021 15:59:21</t>
  </si>
  <si>
    <t>16.09.2021 15:59:22</t>
  </si>
  <si>
    <t>16.09.2021 15:59:24</t>
  </si>
  <si>
    <t>16.09.2021 16:00:15</t>
  </si>
  <si>
    <t>16.09.2021 16:00:16</t>
  </si>
  <si>
    <t>16.09.2021 16:00:19</t>
  </si>
  <si>
    <t>16.09.2021 16:00:21</t>
  </si>
  <si>
    <t>16.09.2021 16:00:42</t>
  </si>
  <si>
    <t>16.09.2021 16:00:43</t>
  </si>
  <si>
    <t>16.09.2021 16:00:45</t>
  </si>
  <si>
    <t>16.09.2021 16:00:48</t>
  </si>
  <si>
    <t>16.09.2021 16:00:50</t>
  </si>
  <si>
    <t>16.09.2021 16:00:51</t>
  </si>
  <si>
    <t>16.09.2021 16:00:55</t>
  </si>
  <si>
    <t>16.09.2021 16:00:57</t>
  </si>
  <si>
    <t>16.09.2021 16:00:59</t>
  </si>
  <si>
    <t>16.09.2021 16:01:23</t>
  </si>
  <si>
    <t>16.09.2021 16:01:26</t>
  </si>
  <si>
    <t>16.09.2021 16:01:27</t>
  </si>
  <si>
    <t>16.09.2021 16:01:30</t>
  </si>
  <si>
    <t>16.09.2021 16:03:53</t>
  </si>
  <si>
    <t>16.09.2021 16:03:54</t>
  </si>
  <si>
    <t>16.09.2021 16:03:56</t>
  </si>
  <si>
    <t>16.09.2021 16:03:57</t>
  </si>
  <si>
    <t>16.09.2021 16:04:05</t>
  </si>
  <si>
    <t>16.09.2021 16:04:29</t>
  </si>
  <si>
    <t>16.09.2021 16:04:32</t>
  </si>
  <si>
    <t>16.09.2021 16:04:33</t>
  </si>
  <si>
    <t>16.09.2021 16:04:35</t>
  </si>
  <si>
    <t>16.09.2021 16:05:42</t>
  </si>
  <si>
    <t>16.09.2021 16:05:45</t>
  </si>
  <si>
    <t>16.09.2021 16:05:56</t>
  </si>
  <si>
    <t>16.09.2021 16:05:57</t>
  </si>
  <si>
    <t>16.09.2021 16:06:03</t>
  </si>
  <si>
    <t>16.09.2021 16:06:04</t>
  </si>
  <si>
    <t>16.09.2021 16:06:06</t>
  </si>
  <si>
    <t>16.09.2021 16:06:36</t>
  </si>
  <si>
    <t>16.09.2021 16:06:40</t>
  </si>
  <si>
    <t>16.09.2021 16:06:53</t>
  </si>
  <si>
    <t>16.09.2021 16:06:54</t>
  </si>
  <si>
    <t>16.09.2021 16:06:56</t>
  </si>
  <si>
    <t>16.09.2021 16:06:57</t>
  </si>
  <si>
    <t>16.09.2021 16:07:01</t>
  </si>
  <si>
    <t>16.09.2021 16:07:03</t>
  </si>
  <si>
    <t>16.09.2021 16:07:06</t>
  </si>
  <si>
    <t>16.09.2021 16:07:28</t>
  </si>
  <si>
    <t>16.09.2021 16:07:30</t>
  </si>
  <si>
    <t>16.09.2021 16:07:31</t>
  </si>
  <si>
    <t>16.09.2021 16:08:15</t>
  </si>
  <si>
    <t>16.09.2021 16:08:16</t>
  </si>
  <si>
    <t>16.09.2021 16:08:18</t>
  </si>
  <si>
    <t>16.09.2021 16:08:19</t>
  </si>
  <si>
    <t>16.09.2021 16:08:21</t>
  </si>
  <si>
    <t>16.09.2021 16:08:51</t>
  </si>
  <si>
    <t>16.09.2021 16:08:53</t>
  </si>
  <si>
    <t>16.09.2021 16:08:54</t>
  </si>
  <si>
    <t>16.09.2021 16:08:56</t>
  </si>
  <si>
    <t>16.09.2021 16:09:00</t>
  </si>
  <si>
    <t>16.09.2021 16:09:53</t>
  </si>
  <si>
    <t>16.09.2021 16:09:54</t>
  </si>
  <si>
    <t>16.09.2021 16:09:56</t>
  </si>
  <si>
    <t>16.09.2021 16:09:57</t>
  </si>
  <si>
    <t>16.09.2021 16:10:12</t>
  </si>
  <si>
    <t>16.09.2021 16:10:14</t>
  </si>
  <si>
    <t>16.09.2021 16:10:15</t>
  </si>
  <si>
    <t>16.09.2021 16:10:18</t>
  </si>
  <si>
    <t>16.09.2021 16:10:32</t>
  </si>
  <si>
    <t>16.09.2021 16:10:34</t>
  </si>
  <si>
    <t>16.09.2021 16:10:35</t>
  </si>
  <si>
    <t>16.09.2021 16:10:37</t>
  </si>
  <si>
    <t>16.09.2021 16:11:28</t>
  </si>
  <si>
    <t>16.09.2021 16:11:37</t>
  </si>
  <si>
    <t>16.09.2021 16:11:39</t>
  </si>
  <si>
    <t>16.09.2021 16:11:40</t>
  </si>
  <si>
    <t>16.09.2021 16:11:42</t>
  </si>
  <si>
    <t>16.09.2021 16:11:43</t>
  </si>
  <si>
    <t>16.09.2021 16:11:51</t>
  </si>
  <si>
    <t>16.09.2021 16:11:57</t>
  </si>
  <si>
    <t>16.09.2021 16:11:59</t>
  </si>
  <si>
    <t>16.09.2021 16:13:01</t>
  </si>
  <si>
    <t>16.09.2021 16:13:03</t>
  </si>
  <si>
    <t>16.09.2021 16:13:06</t>
  </si>
  <si>
    <t>16.09.2021 16:13:07</t>
  </si>
  <si>
    <t>16.09.2021 16:15:10</t>
  </si>
  <si>
    <t>16.09.2021 16:15:12</t>
  </si>
  <si>
    <t>16.09.2021 16:15:13</t>
  </si>
  <si>
    <t>16.09.2021 16:15:15</t>
  </si>
  <si>
    <t>16.09.2021 16:15:16</t>
  </si>
  <si>
    <t>16.09.2021 16:15:21</t>
  </si>
  <si>
    <t>16.09.2021 16:15:59</t>
  </si>
  <si>
    <t>16.09.2021 16:16:00</t>
  </si>
  <si>
    <t>16.09.2021 16:16:02</t>
  </si>
  <si>
    <t>16.09.2021 16:16:03</t>
  </si>
  <si>
    <t>16.09.2021 16:20:57</t>
  </si>
  <si>
    <t>16.09.2021 16:20:59</t>
  </si>
  <si>
    <t>16.09.2021 16:21:02</t>
  </si>
  <si>
    <t>16.09.2021 16:21:05</t>
  </si>
  <si>
    <t>16.09.2021 16:21:06</t>
  </si>
  <si>
    <t>16.09.2021 16:21:08</t>
  </si>
  <si>
    <t>16.09.2021 16:22:15</t>
  </si>
  <si>
    <t>16.09.2021 16:22:16</t>
  </si>
  <si>
    <t>16.09.2021 16:22:18</t>
  </si>
  <si>
    <t>16.09.2021 16:22:21</t>
  </si>
  <si>
    <t>16.09.2021 16:22:22</t>
  </si>
  <si>
    <t>16.09.2021 16:22:24</t>
  </si>
  <si>
    <t>16.09.2021 16:23:39</t>
  </si>
  <si>
    <t>16.09.2021 16:23:42</t>
  </si>
  <si>
    <t>16.09.2021 16:23:50</t>
  </si>
  <si>
    <t>16.09.2021 16:23:51</t>
  </si>
  <si>
    <t>16.09.2021 16:23:53</t>
  </si>
  <si>
    <t>16.09.2021 16:23:54</t>
  </si>
  <si>
    <t>16.09.2021 16:24:13</t>
  </si>
  <si>
    <t>16.09.2021 16:24:15</t>
  </si>
  <si>
    <t>16.09.2021 16:24:16</t>
  </si>
  <si>
    <t>16.09.2021 16:24:18</t>
  </si>
  <si>
    <t>16.09.2021 16:26:15</t>
  </si>
  <si>
    <t>16.09.2021 16:26:16</t>
  </si>
  <si>
    <t>16.09.2021 16:26:18</t>
  </si>
  <si>
    <t>16.09.2021 16:26:19</t>
  </si>
  <si>
    <t>16.09.2021 16:28:27</t>
  </si>
  <si>
    <t>16.09.2021 16:28:28</t>
  </si>
  <si>
    <t>16.09.2021 16:28:30</t>
  </si>
  <si>
    <t>16.09.2021 16:28:31</t>
  </si>
  <si>
    <t>16.09.2021 16:29:12</t>
  </si>
  <si>
    <t>16.09.2021 16:29:13</t>
  </si>
  <si>
    <t>16.09.2021 16:29:15</t>
  </si>
  <si>
    <t>16.09.2021 16:29:16</t>
  </si>
  <si>
    <t>16.09.2021 16:29:39</t>
  </si>
  <si>
    <t>16.09.2021 16:29:40</t>
  </si>
  <si>
    <t>16.09.2021 16:29:42</t>
  </si>
  <si>
    <t>16.09.2021 16:29:46</t>
  </si>
  <si>
    <t>16.09.2021 16:29:48</t>
  </si>
  <si>
    <t>16.09.2021 16:29:54</t>
  </si>
  <si>
    <t>16.09.2021 16:29:56</t>
  </si>
  <si>
    <t>16.09.2021 16:30:01</t>
  </si>
  <si>
    <t>16.09.2021 16:30:03</t>
  </si>
  <si>
    <t>16.09.2021 16:30:04</t>
  </si>
  <si>
    <t>16.09.2021 16:30:06</t>
  </si>
  <si>
    <t>16.09.2021 16:30:12</t>
  </si>
  <si>
    <t>16.09.2021 16:30:13</t>
  </si>
  <si>
    <t>16.09.2021 16:31:16</t>
  </si>
  <si>
    <t>16.09.2021 16:31:18</t>
  </si>
  <si>
    <t>16.09.2021 16:31:19</t>
  </si>
  <si>
    <t>16.09.2021 16:31:21</t>
  </si>
  <si>
    <t>16.09.2021 16:32:57</t>
  </si>
  <si>
    <t>16.09.2021 16:32:59</t>
  </si>
  <si>
    <t>16.09.2021 16:33:06</t>
  </si>
  <si>
    <t>16.09.2021 16:33:08</t>
  </si>
  <si>
    <t>16.09.2021 16:33:09</t>
  </si>
  <si>
    <t>16.09.2021 16:33:11</t>
  </si>
  <si>
    <t>16.09.2021 16:33:12</t>
  </si>
  <si>
    <t>16.09.2021 16:34:25</t>
  </si>
  <si>
    <t>16.09.2021 16:34:27</t>
  </si>
  <si>
    <t>16.09.2021 16:34:28</t>
  </si>
  <si>
    <t>16.09.2021 16:34:30</t>
  </si>
  <si>
    <t>16.09.2021 16:34:31</t>
  </si>
  <si>
    <t>16.09.2021 16:34:33</t>
  </si>
  <si>
    <t>16.09.2021 16:34:34</t>
  </si>
  <si>
    <t>16.09.2021 16:34:36</t>
  </si>
  <si>
    <t>16.09.2021 16:34:37</t>
  </si>
  <si>
    <t>16.09.2021 16:34:43</t>
  </si>
  <si>
    <t>16.09.2021 16:34:54</t>
  </si>
  <si>
    <t>16.09.2021 16:34:56</t>
  </si>
  <si>
    <t>16.09.2021 16:34:57</t>
  </si>
  <si>
    <t>16.09.2021 16:34:59</t>
  </si>
  <si>
    <t>16.09.2021 16:35:33</t>
  </si>
  <si>
    <t>16.09.2021 16:35:44</t>
  </si>
  <si>
    <t>16.09.2021 16:35:46</t>
  </si>
  <si>
    <t>16.09.2021 16:35:47</t>
  </si>
  <si>
    <t>16.09.2021 16:35:49</t>
  </si>
  <si>
    <t>16.09.2021 16:35:50</t>
  </si>
  <si>
    <t>16.09.2021 16:36:07</t>
  </si>
  <si>
    <t>16.09.2021 16:36:10</t>
  </si>
  <si>
    <t>16.09.2021 16:36:12</t>
  </si>
  <si>
    <t>16.09.2021 16:36:21</t>
  </si>
  <si>
    <t>16.09.2021 16:36:22</t>
  </si>
  <si>
    <t>16.09.2021 16:36:24</t>
  </si>
  <si>
    <t>16.09.2021 16:36:25</t>
  </si>
  <si>
    <t>16.09.2021 16:36:27</t>
  </si>
  <si>
    <t>16.09.2021 16:36:28</t>
  </si>
  <si>
    <t>16.09.2021 16:37:53</t>
  </si>
  <si>
    <t>16.09.2021 16:37:54</t>
  </si>
  <si>
    <t>16.09.2021 16:37:56</t>
  </si>
  <si>
    <t>16.09.2021 16:37:57</t>
  </si>
  <si>
    <t>16.09.2021 16:37:59</t>
  </si>
  <si>
    <t>16.09.2021 16:38:56</t>
  </si>
  <si>
    <t>16.09.2021 16:38:59</t>
  </si>
  <si>
    <t>16.09.2021 16:39:01</t>
  </si>
  <si>
    <t>16.09.2021 16:40:09</t>
  </si>
  <si>
    <t>16.09.2021 16:40:10</t>
  </si>
  <si>
    <t>16.09.2021 16:40:12</t>
  </si>
  <si>
    <t>16.09.2021 16:40:13</t>
  </si>
  <si>
    <t>16.09.2021 16:40:16</t>
  </si>
  <si>
    <t>16.09.2021 16:43:31</t>
  </si>
  <si>
    <t>16.09.2021 16:43:35</t>
  </si>
  <si>
    <t>16.09.2021 16:43:41</t>
  </si>
  <si>
    <t>16.09.2021 16:43:42</t>
  </si>
  <si>
    <t>16.09.2021 16:43:44</t>
  </si>
  <si>
    <t>16.09.2021 16:45:24</t>
  </si>
  <si>
    <t>16.09.2021 16:45:27</t>
  </si>
  <si>
    <t>16.09.2021 16:45:28</t>
  </si>
  <si>
    <t>16.09.2021 16:46:06</t>
  </si>
  <si>
    <t>16.09.2021 16:46:07</t>
  </si>
  <si>
    <t>16.09.2021 16:46:12</t>
  </si>
  <si>
    <t>16.09.2021 16:46:13</t>
  </si>
  <si>
    <t>16.09.2021 16:46:16</t>
  </si>
  <si>
    <t>16.09.2021 16:47:00</t>
  </si>
  <si>
    <t>16.09.2021 16:47:01</t>
  </si>
  <si>
    <t>16.09.2021 16:47:03</t>
  </si>
  <si>
    <t>16.09.2021 16:47:04</t>
  </si>
  <si>
    <t>16.09.2021 16:47:06</t>
  </si>
  <si>
    <t>16.09.2021 16:48:41</t>
  </si>
  <si>
    <t>16.09.2021 16:48:44</t>
  </si>
  <si>
    <t>16.09.2021 16:48:45</t>
  </si>
  <si>
    <t>16.09.2021 16:48:47</t>
  </si>
  <si>
    <t>16.09.2021 16:48:51</t>
  </si>
  <si>
    <t>16.09.2021 16:48:53</t>
  </si>
  <si>
    <t>16.09.2021 16:49:16</t>
  </si>
  <si>
    <t>16.09.2021 16:49:18</t>
  </si>
  <si>
    <t>16.09.2021 16:49:19</t>
  </si>
  <si>
    <t>16.09.2021 16:49:21</t>
  </si>
  <si>
    <t>16.09.2021 16:49:22</t>
  </si>
  <si>
    <t>16.09.2021 16:49:30</t>
  </si>
  <si>
    <t>16.09.2021 16:49:31</t>
  </si>
  <si>
    <t>16.09.2021 16:49:33</t>
  </si>
  <si>
    <t>16.09.2021 16:49:34</t>
  </si>
  <si>
    <t>16.09.2021 16:49:42</t>
  </si>
  <si>
    <t>16.09.2021 16:51:07</t>
  </si>
  <si>
    <t>16.09.2021 16:51:09</t>
  </si>
  <si>
    <t>16.09.2021 16:51:13</t>
  </si>
  <si>
    <t>16.09.2021 16:51:15</t>
  </si>
  <si>
    <t>16.09.2021 16:51:16</t>
  </si>
  <si>
    <t>16.09.2021 16:51:19</t>
  </si>
  <si>
    <t>16.09.2021 16:52:34</t>
  </si>
  <si>
    <t>16.09.2021 16:52:36</t>
  </si>
  <si>
    <t>16.09.2021 16:52:37</t>
  </si>
  <si>
    <t>16.09.2021 16:52:39</t>
  </si>
  <si>
    <t>16.09.2021 16:52:40</t>
  </si>
  <si>
    <t>16.09.2021 16:54:01</t>
  </si>
  <si>
    <t>16.09.2021 16:54:04</t>
  </si>
  <si>
    <t>16.09.2021 16:54:06</t>
  </si>
  <si>
    <t>16.09.2021 16:54:07</t>
  </si>
  <si>
    <t>16.09.2021 16:54:09</t>
  </si>
  <si>
    <t>16.09.2021 16:54:40</t>
  </si>
  <si>
    <t>16.09.2021 16:54:42</t>
  </si>
  <si>
    <t>16.09.2021 16:56:03</t>
  </si>
  <si>
    <t>16.09.2021 16:56:04</t>
  </si>
  <si>
    <t>16.09.2021 16:56:06</t>
  </si>
  <si>
    <t>16.09.2021 16:56:39</t>
  </si>
  <si>
    <t>16.09.2021 16:56:40</t>
  </si>
  <si>
    <t>16.09.2021 16:56:42</t>
  </si>
  <si>
    <t>16.09.2021 16:56:43</t>
  </si>
  <si>
    <t>16.09.2021 16:56:45</t>
  </si>
  <si>
    <t>16.09.2021 16:57:07</t>
  </si>
  <si>
    <t>16.09.2021 16:57:09</t>
  </si>
  <si>
    <t>16.09.2021 16:57:37</t>
  </si>
  <si>
    <t>16.09.2021 16:57:39</t>
  </si>
  <si>
    <t>16.09.2021 16:57:40</t>
  </si>
  <si>
    <t>16.09.2021 16:57:42</t>
  </si>
  <si>
    <t>16.09.2021 16:57:43</t>
  </si>
  <si>
    <t>16.09.2021 16:58:12</t>
  </si>
  <si>
    <t>16.09.2021 16:58:13</t>
  </si>
  <si>
    <t>16.09.2021 16:58:16</t>
  </si>
  <si>
    <t>16.09.2021 16:58:18</t>
  </si>
  <si>
    <t>16.09.2021 16:59:15</t>
  </si>
  <si>
    <t>16.09.2021 16:59:16</t>
  </si>
  <si>
    <t>16.09.2021 16:59:18</t>
  </si>
  <si>
    <t>16.09.2021 16:59:19</t>
  </si>
  <si>
    <t>16.09.2021 16:59:21</t>
  </si>
  <si>
    <t>16.09.2021 17:00:04</t>
  </si>
  <si>
    <t>16.09.2021 17:00:06</t>
  </si>
  <si>
    <t>16.09.2021 17:00:25</t>
  </si>
  <si>
    <t>16.09.2021 17:00:27</t>
  </si>
  <si>
    <t>16.09.2021 17:00:28</t>
  </si>
  <si>
    <t>16.09.2021 17:00:30</t>
  </si>
  <si>
    <t>16.09.2021 17:00:31</t>
  </si>
  <si>
    <t>16.09.2021 17:00:33</t>
  </si>
  <si>
    <t>16.09.2021 17:00:37</t>
  </si>
  <si>
    <t>16.09.2021 17:00:40</t>
  </si>
  <si>
    <t>16.09.2021 17:00:42</t>
  </si>
  <si>
    <t>16.09.2021 17:00:43</t>
  </si>
  <si>
    <t>16.09.2021 17:01:53</t>
  </si>
  <si>
    <t>16.09.2021 17:01:59</t>
  </si>
  <si>
    <t>16.09.2021 17:02:00</t>
  </si>
  <si>
    <t>16.09.2021 17:02:02</t>
  </si>
  <si>
    <t>16.09.2021 17:02:09</t>
  </si>
  <si>
    <t>16.09.2021 17:02:11</t>
  </si>
  <si>
    <t>16.09.2021 17:02:12</t>
  </si>
  <si>
    <t>16.09.2021 17:02:14</t>
  </si>
  <si>
    <t>16.09.2021 17:03:10</t>
  </si>
  <si>
    <t>16.09.2021 17:03:12</t>
  </si>
  <si>
    <t>16.09.2021 17:03:13</t>
  </si>
  <si>
    <t>16.09.2021 17:03:15</t>
  </si>
  <si>
    <t>16.09.2021 17:05:15</t>
  </si>
  <si>
    <t>16.09.2021 17:05:16</t>
  </si>
  <si>
    <t>16.09.2021 17:05:18</t>
  </si>
  <si>
    <t>16.09.2021 17:05:19</t>
  </si>
  <si>
    <t>16.09.2021 17:05:21</t>
  </si>
  <si>
    <t>16.09.2021 17:05:22</t>
  </si>
  <si>
    <t>16.09.2021 17:05:59</t>
  </si>
  <si>
    <t>16.09.2021 17:06:00</t>
  </si>
  <si>
    <t>16.09.2021 17:06:02</t>
  </si>
  <si>
    <t>16.09.2021 17:06:03</t>
  </si>
  <si>
    <t>16.09.2021 17:06:05</t>
  </si>
  <si>
    <t>16.09.2021 17:06:06</t>
  </si>
  <si>
    <t>16.09.2021 17:06:09</t>
  </si>
  <si>
    <t>16.09.2021 17:06:30</t>
  </si>
  <si>
    <t>16.09.2021 17:06:32</t>
  </si>
  <si>
    <t>16.09.2021 17:06:35</t>
  </si>
  <si>
    <t>16.09.2021 17:06:36</t>
  </si>
  <si>
    <t>16.09.2021 17:07:10</t>
  </si>
  <si>
    <t>16.09.2021 17:07:13</t>
  </si>
  <si>
    <t>16.09.2021 17:07:15</t>
  </si>
  <si>
    <t>16.09.2021 17:07:16</t>
  </si>
  <si>
    <t>16.09.2021 17:08:31</t>
  </si>
  <si>
    <t>16.09.2021 17:08:33</t>
  </si>
  <si>
    <t>16.09.2021 17:08:34</t>
  </si>
  <si>
    <t>16.09.2021 17:08:37</t>
  </si>
  <si>
    <t>16.09.2021 17:08:54</t>
  </si>
  <si>
    <t>16.09.2021 17:08:56</t>
  </si>
  <si>
    <t>16.09.2021 17:08:57</t>
  </si>
  <si>
    <t>16.09.2021 17:08:59</t>
  </si>
  <si>
    <t>16.09.2021 17:09:00</t>
  </si>
  <si>
    <t>16.09.2021 17:09:06</t>
  </si>
  <si>
    <t>16.09.2021 17:09:11</t>
  </si>
  <si>
    <t>16.09.2021 17:10:39</t>
  </si>
  <si>
    <t>16.09.2021 17:10:41</t>
  </si>
  <si>
    <t>16.09.2021 17:10:42</t>
  </si>
  <si>
    <t>16.09.2021 17:10:44</t>
  </si>
  <si>
    <t>16.09.2021 17:12:22</t>
  </si>
  <si>
    <t>16.09.2021 17:12:25</t>
  </si>
  <si>
    <t>16.09.2021 17:13:41</t>
  </si>
  <si>
    <t>16.09.2021 17:13:44</t>
  </si>
  <si>
    <t>16.09.2021 17:13:45</t>
  </si>
  <si>
    <t>16.09.2021 17:13:47</t>
  </si>
  <si>
    <t>16.09.2021 17:14:13</t>
  </si>
  <si>
    <t>16.09.2021 17:14:15</t>
  </si>
  <si>
    <t>16.09.2021 17:14:18</t>
  </si>
  <si>
    <t>16.09.2021 17:14:19</t>
  </si>
  <si>
    <t>16.09.2021 17:14:21</t>
  </si>
  <si>
    <t>16.09.2021 17:14:33</t>
  </si>
  <si>
    <t>16.09.2021 17:14:34</t>
  </si>
  <si>
    <t>16.09.2021 17:14:53</t>
  </si>
  <si>
    <t>16.09.2021 17:14:54</t>
  </si>
  <si>
    <t>16.09.2021 17:14:56</t>
  </si>
  <si>
    <t>16.09.2021 17:14:57</t>
  </si>
  <si>
    <t>16.09.2021 17:14:59</t>
  </si>
  <si>
    <t>16.09.2021 17:15:00</t>
  </si>
  <si>
    <t>16.09.2021 17:15:02</t>
  </si>
  <si>
    <t>16.09.2021 17:16:47</t>
  </si>
  <si>
    <t>16.09.2021 17:16:48</t>
  </si>
  <si>
    <t>16.09.2021 17:16:50</t>
  </si>
  <si>
    <t>16.09.2021 17:16:51</t>
  </si>
  <si>
    <t>16.09.2021 17:16:53</t>
  </si>
  <si>
    <t>16.09.2021 17:17:01</t>
  </si>
  <si>
    <t>16.09.2021 17:17:03</t>
  </si>
  <si>
    <t>16.09.2021 17:17:04</t>
  </si>
  <si>
    <t>16.09.2021 17:17:06</t>
  </si>
  <si>
    <t>16.09.2021 17:17:07</t>
  </si>
  <si>
    <t>16.09.2021 17:17:10</t>
  </si>
  <si>
    <t>16.09.2021 17:17:45</t>
  </si>
  <si>
    <t>16.09.2021 17:17:51</t>
  </si>
  <si>
    <t>16.09.2021 17:17:53</t>
  </si>
  <si>
    <t>16.09.2021 17:17:54</t>
  </si>
  <si>
    <t>16.09.2021 17:17:56</t>
  </si>
  <si>
    <t>16.09.2021 17:17:57</t>
  </si>
  <si>
    <t>16.09.2021 17:17:59</t>
  </si>
  <si>
    <t>16.09.2021 17:18:11</t>
  </si>
  <si>
    <t>16.09.2021 17:18:12</t>
  </si>
  <si>
    <t>16.09.2021 17:18:14</t>
  </si>
  <si>
    <t>16.09.2021 17:18:47</t>
  </si>
  <si>
    <t>16.09.2021 17:18:49</t>
  </si>
  <si>
    <t>16.09.2021 17:18:50</t>
  </si>
  <si>
    <t>16.09.2021 17:19:16</t>
  </si>
  <si>
    <t>16.09.2021 17:19:19</t>
  </si>
  <si>
    <t>16.09.2021 17:19:21</t>
  </si>
  <si>
    <t>16.09.2021 17:19:53</t>
  </si>
  <si>
    <t>16.09.2021 17:19:54</t>
  </si>
  <si>
    <t>16.09.2021 17:19:56</t>
  </si>
  <si>
    <t>16.09.2021 17:20:02</t>
  </si>
  <si>
    <t>16.09.2021 17:20:29</t>
  </si>
  <si>
    <t>16.09.2021 17:20:32</t>
  </si>
  <si>
    <t>16.09.2021 17:20:33</t>
  </si>
  <si>
    <t>16.09.2021 17:20:35</t>
  </si>
  <si>
    <t>16.09.2021 17:21:31</t>
  </si>
  <si>
    <t>16.09.2021 17:21:33</t>
  </si>
  <si>
    <t>16.09.2021 17:21:34</t>
  </si>
  <si>
    <t>16.09.2021 17:21:36</t>
  </si>
  <si>
    <t>16.09.2021 17:21:37</t>
  </si>
  <si>
    <t>16.09.2021 17:21:39</t>
  </si>
  <si>
    <t>16.09.2021 17:22:06</t>
  </si>
  <si>
    <t>16.09.2021 17:22:07</t>
  </si>
  <si>
    <t>16.09.2021 17:22:09</t>
  </si>
  <si>
    <t>16.09.2021 17:22:10</t>
  </si>
  <si>
    <t>16.09.2021 17:22:12</t>
  </si>
  <si>
    <t>16.09.2021 17:22:37</t>
  </si>
  <si>
    <t>16.09.2021 17:22:50</t>
  </si>
  <si>
    <t>16.09.2021 17:23:12</t>
  </si>
  <si>
    <t>16.09.2021 17:24:24</t>
  </si>
  <si>
    <t>16.09.2021 17:24:25</t>
  </si>
  <si>
    <t>16.09.2021 17:25:25</t>
  </si>
  <si>
    <t>16.09.2021 17:25:27</t>
  </si>
  <si>
    <t>16.09.2021 17:25:48</t>
  </si>
  <si>
    <t>16.09.2021 17:25:50</t>
  </si>
  <si>
    <t>16.09.2021 17:26:03</t>
  </si>
  <si>
    <t>16.09.2021 17:26:04</t>
  </si>
  <si>
    <t>16.09.2021 17:26:06</t>
  </si>
  <si>
    <t>16.09.2021 17:26:07</t>
  </si>
  <si>
    <t>16.09.2021 17:26:09</t>
  </si>
  <si>
    <t>16.09.2021 17:26:10</t>
  </si>
  <si>
    <t>16.09.2021 17:26:12</t>
  </si>
  <si>
    <t>16.09.2021 17:26:13</t>
  </si>
  <si>
    <t>16.09.2021 17:26:15</t>
  </si>
  <si>
    <t>16.09.2021 17:26:16</t>
  </si>
  <si>
    <t>16.09.2021 17:26:22</t>
  </si>
  <si>
    <t>16.09.2021 17:26:24</t>
  </si>
  <si>
    <t>16.09.2021 17:26:25</t>
  </si>
  <si>
    <t>16.09.2021 17:26:34</t>
  </si>
  <si>
    <t>16.09.2021 17:26:36</t>
  </si>
  <si>
    <t>16.09.2021 17:26:37</t>
  </si>
  <si>
    <t>16.09.2021 17:26:39</t>
  </si>
  <si>
    <t>16.09.2021 17:27:12</t>
  </si>
  <si>
    <t>16.09.2021 17:27:13</t>
  </si>
  <si>
    <t>16.09.2021 17:27:21</t>
  </si>
  <si>
    <t>16.09.2021 17:27:22</t>
  </si>
  <si>
    <t>16.09.2021 17:27:39</t>
  </si>
  <si>
    <t>16.09.2021 17:27:40</t>
  </si>
  <si>
    <t>16.09.2021 17:27:43</t>
  </si>
  <si>
    <t>16.09.2021 17:27:45</t>
  </si>
  <si>
    <t>16.09.2021 17:27:46</t>
  </si>
  <si>
    <t>16.09.2021 17:27:55</t>
  </si>
  <si>
    <t>16.09.2021 17:27:57</t>
  </si>
  <si>
    <t>16.09.2021 17:28:00</t>
  </si>
  <si>
    <t>16.09.2021 17:28:01</t>
  </si>
  <si>
    <t>16.09.2021 17:28:03</t>
  </si>
  <si>
    <t>16.09.2021 17:28:21</t>
  </si>
  <si>
    <t>16.09.2021 17:28:23</t>
  </si>
  <si>
    <t>16.09.2021 17:28:30</t>
  </si>
  <si>
    <t>16.09.2021 17:28:39</t>
  </si>
  <si>
    <t>16.09.2021 17:28:41</t>
  </si>
  <si>
    <t>16.09.2021 17:28:42</t>
  </si>
  <si>
    <t>16.09.2021 17:28:44</t>
  </si>
  <si>
    <t>16.09.2021 17:28:45</t>
  </si>
  <si>
    <t>16.09.2021 17:28:48</t>
  </si>
  <si>
    <t>16.09.2021 17:28:53</t>
  </si>
  <si>
    <t>16.09.2021 17:28:54</t>
  </si>
  <si>
    <t>16.09.2021 17:28:56</t>
  </si>
  <si>
    <t>16.09.2021 17:28:57</t>
  </si>
  <si>
    <t>16.09.2021 17:28:59</t>
  </si>
  <si>
    <t>16.09.2021 17:29:05</t>
  </si>
  <si>
    <t>16.09.2021 17:29:08</t>
  </si>
  <si>
    <t>16.09.2021 17:29:09</t>
  </si>
  <si>
    <t>16.09.2021 17:29:11</t>
  </si>
  <si>
    <t>16.09.2021 17:29:12</t>
  </si>
  <si>
    <t>16.09.2021 17:30:10</t>
  </si>
  <si>
    <t>16.09.2021 17:30:12</t>
  </si>
  <si>
    <t>16.09.2021 17:30:16</t>
  </si>
  <si>
    <t>16.09.2021 17:30:18</t>
  </si>
  <si>
    <t>16.09.2021 17:30:24</t>
  </si>
  <si>
    <t>16.09.2021 17:30:25</t>
  </si>
  <si>
    <t>16.09.2021 17:30:27</t>
  </si>
  <si>
    <t>16.09.2021 17:30:28</t>
  </si>
  <si>
    <t>16.09.2021 17:30:31</t>
  </si>
  <si>
    <t>16.09.2021 17:30:34</t>
  </si>
  <si>
    <t>16.09.2021 17:30:37</t>
  </si>
  <si>
    <t>16.09.2021 17:30:39</t>
  </si>
  <si>
    <t>16.09.2021 17:30:42</t>
  </si>
  <si>
    <t>16.09.2021 17:30:43</t>
  </si>
  <si>
    <t>16.09.2021 17:30:46</t>
  </si>
  <si>
    <t>16.09.2021 17:30:48</t>
  </si>
  <si>
    <t>16.09.2021 17:30:49</t>
  </si>
  <si>
    <t>16.09.2021 17:30:55</t>
  </si>
  <si>
    <t>16.09.2021 17:30:57</t>
  </si>
  <si>
    <t>16.09.2021 17:31:17</t>
  </si>
  <si>
    <t>16.09.2021 17:31:33</t>
  </si>
  <si>
    <t>16.09.2021 17:31:35</t>
  </si>
  <si>
    <t>16.09.2021 17:31:38</t>
  </si>
  <si>
    <t>16.09.2021 17:31:39</t>
  </si>
  <si>
    <t>16.09.2021 17:31:41</t>
  </si>
  <si>
    <t>16.09.2021 17:31:42</t>
  </si>
  <si>
    <t>16.09.2021 17:31:44</t>
  </si>
  <si>
    <t>16.09.2021 17:31:45</t>
  </si>
  <si>
    <t>16.09.2021 17:31:50</t>
  </si>
  <si>
    <t>16.09.2021 17:31:51</t>
  </si>
  <si>
    <t>16.09.2021 17:31:53</t>
  </si>
  <si>
    <t>16.09.2021 17:31:54</t>
  </si>
  <si>
    <t>16.09.2021 17:32:24</t>
  </si>
  <si>
    <t>16.09.2021 17:32:28</t>
  </si>
  <si>
    <t>16.09.2021 17:32:30</t>
  </si>
  <si>
    <t>16.09.2021 17:32:31</t>
  </si>
  <si>
    <t>16.09.2021 17:32:33</t>
  </si>
  <si>
    <t>16.09.2021 17:32:34</t>
  </si>
  <si>
    <t>16.09.2021 17:32:36</t>
  </si>
  <si>
    <t>16.09.2021 17:33:10</t>
  </si>
  <si>
    <t>16.09.2021 17:33:12</t>
  </si>
  <si>
    <t>16.09.2021 17:33:13</t>
  </si>
  <si>
    <t>16.09.2021 17:33:15</t>
  </si>
  <si>
    <t>16.09.2021 17:33:16</t>
  </si>
  <si>
    <t>16.09.2021 17:33:18</t>
  </si>
  <si>
    <t>16.09.2021 17:33:27</t>
  </si>
  <si>
    <t>16.09.2021 17:33:28</t>
  </si>
  <si>
    <t>16.09.2021 17:33:30</t>
  </si>
  <si>
    <t>16.09.2021 17:33:31</t>
  </si>
  <si>
    <t>16.09.2021 17:33:33</t>
  </si>
  <si>
    <t>16.09.2021 17:33:34</t>
  </si>
  <si>
    <t>16.09.2021 17:33:36</t>
  </si>
  <si>
    <t>16.09.2021 17:34:21</t>
  </si>
  <si>
    <t>16.09.2021 17:34:22</t>
  </si>
  <si>
    <t>16.09.2021 17:34:24</t>
  </si>
  <si>
    <t>16.09.2021 17:34:25</t>
  </si>
  <si>
    <t>16.09.2021 17:35:16</t>
  </si>
  <si>
    <t>16.09.2021 17:35:19</t>
  </si>
  <si>
    <t>16.09.2021 17:35:22</t>
  </si>
  <si>
    <t>16.09.2021 17:35:34</t>
  </si>
  <si>
    <t>16.09.2021 17:35:36</t>
  </si>
  <si>
    <t>16.09.2021 17:35:40</t>
  </si>
  <si>
    <t>16.09.2021 17:35:56</t>
  </si>
  <si>
    <t>16.09.2021 17:35:57</t>
  </si>
  <si>
    <t>16.09.2021 17:35:59</t>
  </si>
  <si>
    <t>16.09.2021 17:36:00</t>
  </si>
  <si>
    <t>16.09.2021 17:36:02</t>
  </si>
  <si>
    <t>16.09.2021 17:36:03</t>
  </si>
  <si>
    <t>16.09.2021 17:36:06</t>
  </si>
  <si>
    <t>16.09.2021 17:36:08</t>
  </si>
  <si>
    <t>16.09.2021 17:36:32</t>
  </si>
  <si>
    <t>16.09.2021 17:36:33</t>
  </si>
  <si>
    <t>16.09.2021 17:36:36</t>
  </si>
  <si>
    <t>16.09.2021 17:36:38</t>
  </si>
  <si>
    <t>16.09.2021 17:36:59</t>
  </si>
  <si>
    <t>16.09.2021 17:37:01</t>
  </si>
  <si>
    <t>16.09.2021 17:37:02</t>
  </si>
  <si>
    <t>16.09.2021 17:37:04</t>
  </si>
  <si>
    <t>16.09.2021 17:37:05</t>
  </si>
  <si>
    <t>16.09.2021 17:37:07</t>
  </si>
  <si>
    <t>16.09.2021 17:37:10</t>
  </si>
  <si>
    <t>16.09.2021 17:37:25</t>
  </si>
  <si>
    <t>16.09.2021 17:37:31</t>
  </si>
  <si>
    <t>16.09.2021 17:37:32</t>
  </si>
  <si>
    <t>16.09.2021 17:37:49</t>
  </si>
  <si>
    <t>16.09.2021 17:37:50</t>
  </si>
  <si>
    <t>16.09.2021 17:37:53</t>
  </si>
  <si>
    <t>16.09.2021 17:37:55</t>
  </si>
  <si>
    <t>16.09.2021 17:37:58</t>
  </si>
  <si>
    <t>16.09.2021 17:37:59</t>
  </si>
  <si>
    <t>16.09.2021 17:38:01</t>
  </si>
  <si>
    <t>16.09.2021 17:38:10</t>
  </si>
  <si>
    <t>16.09.2021 17:38:28</t>
  </si>
  <si>
    <t>16.09.2021 17:38:30</t>
  </si>
  <si>
    <t>16.09.2021 17:38:31</t>
  </si>
  <si>
    <t>16.09.2021 17:38:33</t>
  </si>
  <si>
    <t>16.09.2021 17:38:48</t>
  </si>
  <si>
    <t>16.09.2021 17:38:49</t>
  </si>
  <si>
    <t>16.09.2021 17:38:52</t>
  </si>
  <si>
    <t>16.09.2021 17:38:54</t>
  </si>
  <si>
    <t>16.09.2021 17:38:55</t>
  </si>
  <si>
    <t>16.09.2021 17:38:57</t>
  </si>
  <si>
    <t>16.09.2021 17:39:06</t>
  </si>
  <si>
    <t>16.09.2021 17:39:09</t>
  </si>
  <si>
    <t>16.09.2021 17:39:10</t>
  </si>
  <si>
    <t>16.09.2021 17:39:12</t>
  </si>
  <si>
    <t>16.09.2021 17:39:33</t>
  </si>
  <si>
    <t>16.09.2021 17:39:34</t>
  </si>
  <si>
    <t>16.09.2021 17:39:36</t>
  </si>
  <si>
    <t>16.09.2021 17:39:37</t>
  </si>
  <si>
    <t>16.09.2021 17:39:39</t>
  </si>
  <si>
    <t>16.09.2021 17:40:51</t>
  </si>
  <si>
    <t>16.09.2021 17:40:57</t>
  </si>
  <si>
    <t>16.09.2021 17:40:59</t>
  </si>
  <si>
    <t>16.09.2021 17:41:38</t>
  </si>
  <si>
    <t>16.09.2021 17:41:55</t>
  </si>
  <si>
    <t>16.09.2021 17:41:58</t>
  </si>
  <si>
    <t>16.09.2021 17:41:59</t>
  </si>
  <si>
    <t>16.09.2021 17:42:01</t>
  </si>
  <si>
    <t>16.09.2021 17:42:07</t>
  </si>
  <si>
    <t>16.09.2021 17:42:08</t>
  </si>
  <si>
    <t>16.09.2021 17:42:14</t>
  </si>
  <si>
    <t>16.09.2021 17:42:30</t>
  </si>
  <si>
    <t>16.09.2021 17:42:34</t>
  </si>
  <si>
    <t>16.09.2021 17:42:36</t>
  </si>
  <si>
    <t>16.09.2021 17:42:37</t>
  </si>
  <si>
    <t>16.09.2021 17:42:42</t>
  </si>
  <si>
    <t>16.09.2021 17:42:43</t>
  </si>
  <si>
    <t>16.09.2021 17:42:48</t>
  </si>
  <si>
    <t>16.09.2021 17:42:49</t>
  </si>
  <si>
    <t>16.09.2021 17:42:58</t>
  </si>
  <si>
    <t>16.09.2021 17:43:01</t>
  </si>
  <si>
    <t>16.09.2021 17:43:03</t>
  </si>
  <si>
    <t>16.09.2021 17:43:04</t>
  </si>
  <si>
    <t>16.09.2021 17:43:24</t>
  </si>
  <si>
    <t>16.09.2021 17:43:31</t>
  </si>
  <si>
    <t>16.09.2021 17:43:34</t>
  </si>
  <si>
    <t>16.09.2021 17:43:36</t>
  </si>
  <si>
    <t>16.09.2021 17:43:37</t>
  </si>
  <si>
    <t>16.09.2021 17:43:39</t>
  </si>
  <si>
    <t>16.09.2021 17:43:40</t>
  </si>
  <si>
    <t>16.09.2021 17:43:42</t>
  </si>
  <si>
    <t>16.09.2021 17:44:04</t>
  </si>
  <si>
    <t>16.09.2021 17:44:07</t>
  </si>
  <si>
    <t>16.09.2021 17:44:09</t>
  </si>
  <si>
    <t>16.09.2021 17:44:10</t>
  </si>
  <si>
    <t>16.09.2021 17:44:12</t>
  </si>
  <si>
    <t>16.09.2021 17:44:31</t>
  </si>
  <si>
    <t>16.09.2021 17:44:33</t>
  </si>
  <si>
    <t>16.09.2021 17:44:34</t>
  </si>
  <si>
    <t>16.09.2021 17:44:36</t>
  </si>
  <si>
    <t>16.09.2021 17:44:42</t>
  </si>
  <si>
    <t>16.09.2021 17:44:43</t>
  </si>
  <si>
    <t>16.09.2021 17:44:45</t>
  </si>
  <si>
    <t>16.09.2021 17:44:48</t>
  </si>
  <si>
    <t>16.09.2021 17:44:49</t>
  </si>
  <si>
    <t>16.09.2021 17:44:51</t>
  </si>
  <si>
    <t>16.09.2021 17:44:52</t>
  </si>
  <si>
    <t>16.09.2021 17:45:04</t>
  </si>
  <si>
    <t>16.09.2021 17:45:06</t>
  </si>
  <si>
    <t>16.09.2021 17:45:07</t>
  </si>
  <si>
    <t>16.09.2021 17:45:16</t>
  </si>
  <si>
    <t>16.09.2021 17:45:18</t>
  </si>
  <si>
    <t>16.09.2021 17:45:48</t>
  </si>
  <si>
    <t>16.09.2021 17:45:50</t>
  </si>
  <si>
    <t>16.09.2021 17:45:53</t>
  </si>
  <si>
    <t>16.09.2021 17:45:56</t>
  </si>
  <si>
    <t>16.09.2021 17:45:57</t>
  </si>
  <si>
    <t>16.09.2021 17:45:59</t>
  </si>
  <si>
    <t>16.09.2021 17:46:00</t>
  </si>
  <si>
    <t>16.09.2021 17:46:02</t>
  </si>
  <si>
    <t>16.09.2021 17:46:03</t>
  </si>
  <si>
    <t>16.09.2021 17:46:08</t>
  </si>
  <si>
    <t>16.09.2021 17:46:09</t>
  </si>
  <si>
    <t>16.09.2021 17:46:12</t>
  </si>
  <si>
    <t>16.09.2021 17:46:14</t>
  </si>
  <si>
    <t>16.09.2021 17:46:36</t>
  </si>
  <si>
    <t>16.09.2021 17:46:38</t>
  </si>
  <si>
    <t>16.09.2021 17:46:39</t>
  </si>
  <si>
    <t>16.09.2021 17:46:41</t>
  </si>
  <si>
    <t>16.09.2021 17:46:42</t>
  </si>
  <si>
    <t>16.09.2021 17:46:48</t>
  </si>
  <si>
    <t>16.09.2021 17:46:50</t>
  </si>
  <si>
    <t>16.09.2021 17:46:51</t>
  </si>
  <si>
    <t>16.09.2021 17:46:57</t>
  </si>
  <si>
    <t>16.09.2021 17:46:59</t>
  </si>
  <si>
    <t>16.09.2021 17:47:00</t>
  </si>
  <si>
    <t>16.09.2021 17:47:06</t>
  </si>
  <si>
    <t>16.09.2021 17:47:08</t>
  </si>
  <si>
    <t>16.09.2021 17:47:09</t>
  </si>
  <si>
    <t>16.09.2021 17:47:11</t>
  </si>
  <si>
    <t>16.09.2021 17:47:12</t>
  </si>
  <si>
    <t>16.09.2021 17:47:22</t>
  </si>
  <si>
    <t>16.09.2021 17:47:23</t>
  </si>
  <si>
    <t>16.09.2021 17:47:40</t>
  </si>
  <si>
    <t>16.09.2021 17:47:41</t>
  </si>
  <si>
    <t>16.09.2021 17:47:43</t>
  </si>
  <si>
    <t>16.09.2021 17:47:46</t>
  </si>
  <si>
    <t>16.09.2021 17:47:47</t>
  </si>
  <si>
    <t>16.09.2021 17:47:49</t>
  </si>
  <si>
    <t>16.09.2021 17:47:50</t>
  </si>
  <si>
    <t>16.09.2021 17:47:52</t>
  </si>
  <si>
    <t>16.09.2021 17:48:03</t>
  </si>
  <si>
    <t>16.09.2021 17:48:30</t>
  </si>
  <si>
    <t>16.09.2021 17:48:33</t>
  </si>
  <si>
    <t>16.09.2021 17:48:34</t>
  </si>
  <si>
    <t>16.09.2021 17:48:37</t>
  </si>
  <si>
    <t>16.09.2021 17:48:39</t>
  </si>
  <si>
    <t>16.09.2021 17:48:42</t>
  </si>
  <si>
    <t>16.09.2021 17:48:43</t>
  </si>
  <si>
    <t>16.09.2021 17:48:46</t>
  </si>
  <si>
    <t>16.09.2021 17:48:48</t>
  </si>
  <si>
    <t>16.09.2021 17:48:49</t>
  </si>
  <si>
    <t>16.09.2021 17:49:13</t>
  </si>
  <si>
    <t>16.09.2021 17:49:15</t>
  </si>
  <si>
    <t>16.09.2021 17:49:16</t>
  </si>
  <si>
    <t>16.09.2021 17:49:18</t>
  </si>
  <si>
    <t>16.09.2021 17:49:19</t>
  </si>
  <si>
    <t>16.09.2021 17:49:21</t>
  </si>
  <si>
    <t>16.09.2021 17:49:22</t>
  </si>
  <si>
    <t>16.09.2021 17:49:37</t>
  </si>
  <si>
    <t>16.09.2021 17:49:40</t>
  </si>
  <si>
    <t>16.09.2021 17:49:42</t>
  </si>
  <si>
    <t>16.09.2021 17:49:56</t>
  </si>
  <si>
    <t>16.09.2021 17:49:57</t>
  </si>
  <si>
    <t>16.09.2021 17:49:59</t>
  </si>
  <si>
    <t>16.09.2021 17:50:06</t>
  </si>
  <si>
    <t>16.09.2021 17:50:08</t>
  </si>
  <si>
    <t>16.09.2021 17:51:28</t>
  </si>
  <si>
    <t>16.09.2021 17:51:30</t>
  </si>
  <si>
    <t>16.09.2021 17:51:31</t>
  </si>
  <si>
    <t>16.09.2021 17:51:53</t>
  </si>
  <si>
    <t>16.09.2021 17:51:54</t>
  </si>
  <si>
    <t>16.09.2021 17:51:56</t>
  </si>
  <si>
    <t>16.09.2021 17:51:57</t>
  </si>
  <si>
    <t>16.09.2021 17:51:59</t>
  </si>
  <si>
    <t>16.09.2021 17:52:47</t>
  </si>
  <si>
    <t>16.09.2021 17:52:49</t>
  </si>
  <si>
    <t>16.09.2021 17:52:50</t>
  </si>
  <si>
    <t>16.09.2021 17:52:52</t>
  </si>
  <si>
    <t>16.09.2021 17:52:53</t>
  </si>
  <si>
    <t>16.09.2021 17:53:13</t>
  </si>
  <si>
    <t>16.09.2021 17:53:15</t>
  </si>
  <si>
    <t>16.09.2021 17:53:16</t>
  </si>
  <si>
    <t>16.09.2021 17:53:18</t>
  </si>
  <si>
    <t>16.09.2021 17:53:22</t>
  </si>
  <si>
    <t>16.09.2021 17:53:24</t>
  </si>
  <si>
    <t>16.09.2021 17:53:25</t>
  </si>
  <si>
    <t>16.09.2021 17:53:27</t>
  </si>
  <si>
    <t>16.09.2021 17:53:48</t>
  </si>
  <si>
    <t>16.09.2021 17:53:52</t>
  </si>
  <si>
    <t>16.09.2021 17:53:56</t>
  </si>
  <si>
    <t>16.09.2021 17:54:06</t>
  </si>
  <si>
    <t>16.09.2021 17:54:07</t>
  </si>
  <si>
    <t>16.09.2021 17:54:09</t>
  </si>
  <si>
    <t>16.09.2021 17:54:22</t>
  </si>
  <si>
    <t>16.09.2021 17:54:25</t>
  </si>
  <si>
    <t>16.09.2021 17:54:27</t>
  </si>
  <si>
    <t>16.09.2021 17:54:28</t>
  </si>
  <si>
    <t>16.09.2021 17:54:30</t>
  </si>
  <si>
    <t>16.09.2021 17:54:31</t>
  </si>
  <si>
    <t>16.09.2021 17:54:37</t>
  </si>
  <si>
    <t>16.09.2021 17:54:39</t>
  </si>
  <si>
    <t>16.09.2021 17:54:57</t>
  </si>
  <si>
    <t>16.09.2021 17:54:59</t>
  </si>
  <si>
    <t>16.09.2021 17:55:00</t>
  </si>
  <si>
    <t>16.09.2021 17:55:02</t>
  </si>
  <si>
    <t>16.09.2021 17:55:06</t>
  </si>
  <si>
    <t>16.09.2021 17:55:12</t>
  </si>
  <si>
    <t>16.09.2021 17:55:14</t>
  </si>
  <si>
    <t>16.09.2021 17:55:15</t>
  </si>
  <si>
    <t>16.09.2021 17:55:17</t>
  </si>
  <si>
    <t>16.09.2021 17:55:18</t>
  </si>
  <si>
    <t>16.09.2021 17:55:20</t>
  </si>
  <si>
    <t>16.09.2021 17:55:30</t>
  </si>
  <si>
    <t>16.09.2021 17:55:32</t>
  </si>
  <si>
    <t>16.09.2021 17:55:33</t>
  </si>
  <si>
    <t>16.09.2021 17:55:35</t>
  </si>
  <si>
    <t>16.09.2021 17:55:59</t>
  </si>
  <si>
    <t>16.09.2021 17:56:00</t>
  </si>
  <si>
    <t>16.09.2021 17:56:03</t>
  </si>
  <si>
    <t>16.09.2021 17:56:06</t>
  </si>
  <si>
    <t>16.09.2021 17:56:08</t>
  </si>
  <si>
    <t>16.09.2021 17:56:09</t>
  </si>
  <si>
    <t>16.09.2021 17:56:28</t>
  </si>
  <si>
    <t>16.09.2021 17:56:29</t>
  </si>
  <si>
    <t>16.09.2021 17:56:35</t>
  </si>
  <si>
    <t>16.09.2021 17:56:37</t>
  </si>
  <si>
    <t>16.09.2021 17:56:38</t>
  </si>
  <si>
    <t>16.09.2021 17:56:40</t>
  </si>
  <si>
    <t>16.09.2021 17:56:50</t>
  </si>
  <si>
    <t>16.09.2021 17:56:52</t>
  </si>
  <si>
    <t>16.09.2021 17:56:53</t>
  </si>
  <si>
    <t>16.09.2021 17:57:21</t>
  </si>
  <si>
    <t>16.09.2021 17:57:22</t>
  </si>
  <si>
    <t>16.09.2021 17:57:24</t>
  </si>
  <si>
    <t>16.09.2021 17:57:56</t>
  </si>
  <si>
    <t>16.09.2021 17:57:57</t>
  </si>
  <si>
    <t>16.09.2021 17:57:59</t>
  </si>
  <si>
    <t>16.09.2021 17:58:00</t>
  </si>
  <si>
    <t>16.09.2021 17:58:11</t>
  </si>
  <si>
    <t>16.09.2021 17:58:12</t>
  </si>
  <si>
    <t>16.09.2021 17:58:17</t>
  </si>
  <si>
    <t>16.09.2021 17:58:18</t>
  </si>
  <si>
    <t>16.09.2021 17:58:52</t>
  </si>
  <si>
    <t>16.09.2021 17:58:53</t>
  </si>
  <si>
    <t>16.09.2021 17:58:55</t>
  </si>
  <si>
    <t>16.09.2021 17:58:56</t>
  </si>
  <si>
    <t>16.09.2021 17:58:58</t>
  </si>
  <si>
    <t>16.09.2021 17:58:59</t>
  </si>
  <si>
    <t>16.09.2021 17:59:43</t>
  </si>
  <si>
    <t>16.09.2021 17:59:45</t>
  </si>
  <si>
    <t>16.09.2021 17:59:46</t>
  </si>
  <si>
    <t>16.09.2021 17:59:48</t>
  </si>
  <si>
    <t>16.09.2021 18:00:00</t>
  </si>
  <si>
    <t>16.09.2021 18:00:06</t>
  </si>
  <si>
    <t>16.09.2021 18:00:07</t>
  </si>
  <si>
    <t>16.09.2021 18:01:03</t>
  </si>
  <si>
    <t>16.09.2021 18:01:04</t>
  </si>
  <si>
    <t>16.09.2021 18:01:06</t>
  </si>
  <si>
    <t>16.09.2021 18:01:13</t>
  </si>
  <si>
    <t>16.09.2021 18:01:15</t>
  </si>
  <si>
    <t>16.09.2021 18:03:06</t>
  </si>
  <si>
    <t>16.09.2021 18:03:07</t>
  </si>
  <si>
    <t>16.09.2021 18:03:51</t>
  </si>
  <si>
    <t>16.09.2021 18:03:53</t>
  </si>
  <si>
    <t>16.09.2021 18:03:57</t>
  </si>
  <si>
    <t>16.09.2021 18:03:59</t>
  </si>
  <si>
    <t>16.09.2021 18:04:00</t>
  </si>
  <si>
    <t>16.09.2021 18:04:02</t>
  </si>
  <si>
    <t>16.09.2021 18:04:32</t>
  </si>
  <si>
    <t>16.09.2021 18:04:33</t>
  </si>
  <si>
    <t>16.09.2021 18:04:35</t>
  </si>
  <si>
    <t>16.09.2021 18:05:04</t>
  </si>
  <si>
    <t>16.09.2021 18:05:15</t>
  </si>
  <si>
    <t>16.09.2021 18:05:21</t>
  </si>
  <si>
    <t>16.09.2021 18:05:22</t>
  </si>
  <si>
    <t>16.09.2021 18:05:24</t>
  </si>
  <si>
    <t>16.09.2021 18:05:50</t>
  </si>
  <si>
    <t>16.09.2021 18:05:51</t>
  </si>
  <si>
    <t>16.09.2021 18:05:53</t>
  </si>
  <si>
    <t>16.09.2021 18:06:01</t>
  </si>
  <si>
    <t>16.09.2021 18:06:03</t>
  </si>
  <si>
    <t>16.09.2021 18:06:07</t>
  </si>
  <si>
    <t>16.09.2021 18:06:09</t>
  </si>
  <si>
    <t>16.09.2021 18:06:44</t>
  </si>
  <si>
    <t>16.09.2021 18:07:09</t>
  </si>
  <si>
    <t>16.09.2021 18:07:10</t>
  </si>
  <si>
    <t>16.09.2021 18:08:21</t>
  </si>
  <si>
    <t>16.09.2021 18:08:22</t>
  </si>
  <si>
    <t>16.09.2021 18:08:24</t>
  </si>
  <si>
    <t>16.09.2021 18:08:25</t>
  </si>
  <si>
    <t>16.09.2021 18:08:27</t>
  </si>
  <si>
    <t>16.09.2021 18:08:28</t>
  </si>
  <si>
    <t>16.09.2021 18:09:10</t>
  </si>
  <si>
    <t>16.09.2021 18:09:12</t>
  </si>
  <si>
    <t>16.09.2021 18:09:28</t>
  </si>
  <si>
    <t>16.09.2021 18:09:30</t>
  </si>
  <si>
    <t>16.09.2021 18:09:31</t>
  </si>
  <si>
    <t>16.09.2021 18:11:06</t>
  </si>
  <si>
    <t>16.09.2021 18:11:07</t>
  </si>
  <si>
    <t>16.09.2021 18:11:21</t>
  </si>
  <si>
    <t>16.09.2021 18:11:22</t>
  </si>
  <si>
    <t>16.09.2021 18:11:24</t>
  </si>
  <si>
    <t>16.09.2021 18:11:25</t>
  </si>
  <si>
    <t>16.09.2021 18:13:33</t>
  </si>
  <si>
    <t>16.09.2021 18:13:34</t>
  </si>
  <si>
    <t>16.09.2021 18:13:36</t>
  </si>
  <si>
    <t>16.09.2021 18:14:44</t>
  </si>
  <si>
    <t>16.09.2021 18:14:45</t>
  </si>
  <si>
    <t>16.09.2021 18:14:47</t>
  </si>
  <si>
    <t>16.09.2021 18:14:48</t>
  </si>
  <si>
    <t>16.09.2021 18:14:50</t>
  </si>
  <si>
    <t>16.09.2021 18:18:22</t>
  </si>
  <si>
    <t>16.09.2021 18:18:24</t>
  </si>
  <si>
    <t>16.09.2021 18:18:25</t>
  </si>
  <si>
    <t>16.09.2021 18:19:19</t>
  </si>
  <si>
    <t>16.09.2021 18:19:21</t>
  </si>
  <si>
    <t>16.09.2021 18:19:22</t>
  </si>
  <si>
    <t>16.09.2021 18:19:24</t>
  </si>
  <si>
    <t>16.09.2021 18:21:27</t>
  </si>
  <si>
    <t>16.09.2021 18:21:28</t>
  </si>
  <si>
    <t>16.09.2021 18:21:30</t>
  </si>
  <si>
    <t>16.09.2021 18:21:50</t>
  </si>
  <si>
    <t>16.09.2021 18:21:51</t>
  </si>
  <si>
    <t>16.09.2021 18:21:53</t>
  </si>
  <si>
    <t>16.09.2021 18:23:21</t>
  </si>
  <si>
    <t>16.09.2021 18:23:24</t>
  </si>
  <si>
    <t>16.09.2021 18:23:25</t>
  </si>
  <si>
    <t>16.09.2021 18:26:36</t>
  </si>
  <si>
    <t>16.09.2021 18:32:54</t>
  </si>
  <si>
    <t>16.09.2021 18:35:42</t>
  </si>
  <si>
    <t>16.09.2021 18:35:44</t>
  </si>
  <si>
    <t>16.09.2021 18:35:45</t>
  </si>
  <si>
    <t>16.09.2021 18:35:47</t>
  </si>
  <si>
    <t>16.09.2021 18:36:22</t>
  </si>
  <si>
    <t>16.09.2021 18:36:24</t>
  </si>
  <si>
    <t>16.09.2021 18:36:28</t>
  </si>
  <si>
    <t>16.09.2021 18:36:30</t>
  </si>
  <si>
    <t>16.09.2021 18:36:31</t>
  </si>
  <si>
    <t>16.09.2021 18:36:34</t>
  </si>
  <si>
    <t>16.09.2021 18:37:19</t>
  </si>
  <si>
    <t>16.09.2021 18:38:13</t>
  </si>
  <si>
    <t>16.09.2021 18:38:15</t>
  </si>
  <si>
    <t>16.09.2021 18:38:16</t>
  </si>
  <si>
    <t>16.09.2021 18:38:39</t>
  </si>
  <si>
    <t>16.09.2021 18:38:45</t>
  </si>
  <si>
    <t>16.09.2021 18:38:47</t>
  </si>
  <si>
    <t>16.09.2021 18:38:48</t>
  </si>
  <si>
    <t>16.09.2021 18:39:53</t>
  </si>
  <si>
    <t>16.09.2021 18:39:54</t>
  </si>
  <si>
    <t>16.09.2021 18:39:56</t>
  </si>
  <si>
    <t>16.09.2021 18:40:24</t>
  </si>
  <si>
    <t>16.09.2021 18:40:25</t>
  </si>
  <si>
    <t>16.09.2021 18:40:27</t>
  </si>
  <si>
    <t>16.09.2021 18:40:28</t>
  </si>
  <si>
    <t>16.09.2021 18:43:21</t>
  </si>
  <si>
    <t>16.09.2021 18:43:28</t>
  </si>
  <si>
    <t>16.09.2021 18:43:30</t>
  </si>
  <si>
    <t>16.09.2021 18:43:36</t>
  </si>
  <si>
    <t>16.09.2021 18:43:37</t>
  </si>
  <si>
    <t>16.09.2021 18:43:39</t>
  </si>
  <si>
    <t>16.09.2021 18:45:07</t>
  </si>
  <si>
    <t>16.09.2021 18:45:09</t>
  </si>
  <si>
    <t>16.09.2021 18:45:10</t>
  </si>
  <si>
    <t>16.09.2021 18:45:12</t>
  </si>
  <si>
    <t>16.09.2021 18:45:19</t>
  </si>
  <si>
    <t>16.09.2021 18:45:22</t>
  </si>
  <si>
    <t>16.09.2021 18:45:24</t>
  </si>
  <si>
    <t>16.09.2021 18:45:25</t>
  </si>
  <si>
    <t>16.09.2021 18:45:46</t>
  </si>
  <si>
    <t>16.09.2021 18:45:48</t>
  </si>
  <si>
    <t>16.09.2021 18:45:49</t>
  </si>
  <si>
    <t>16.09.2021 18:45:51</t>
  </si>
  <si>
    <t>16.09.2021 18:45:52</t>
  </si>
  <si>
    <t>16.09.2021 18:45:54</t>
  </si>
  <si>
    <t>16.09.2021 18:46:01</t>
  </si>
  <si>
    <t>16.09.2021 18:46:03</t>
  </si>
  <si>
    <t>16.09.2021 18:46:04</t>
  </si>
  <si>
    <t>16.09.2021 18:46:15</t>
  </si>
  <si>
    <t>16.09.2021 18:46:16</t>
  </si>
  <si>
    <t>16.09.2021 18:46:18</t>
  </si>
  <si>
    <t>16.09.2021 18:46:19</t>
  </si>
  <si>
    <t>16.09.2021 18:46:22</t>
  </si>
  <si>
    <t>16.09.2021 18:46:37</t>
  </si>
  <si>
    <t>16.09.2021 18:46:39</t>
  </si>
  <si>
    <t>16.09.2021 18:46:40</t>
  </si>
  <si>
    <t>16.09.2021 18:46:42</t>
  </si>
  <si>
    <t>16.09.2021 18:46:43</t>
  </si>
  <si>
    <t>16.09.2021 18:46:56</t>
  </si>
  <si>
    <t>16.09.2021 18:47:10</t>
  </si>
  <si>
    <t>16.09.2021 18:48:51</t>
  </si>
  <si>
    <t>16.09.2021 18:48:53</t>
  </si>
  <si>
    <t>16.09.2021 18:48:54</t>
  </si>
  <si>
    <t>16.09.2021 18:48:56</t>
  </si>
  <si>
    <t>16.09.2021 18:49:43</t>
  </si>
  <si>
    <t>16.09.2021 18:49:44</t>
  </si>
  <si>
    <t>16.09.2021 18:49:46</t>
  </si>
  <si>
    <t>16.09.2021 18:49:49</t>
  </si>
  <si>
    <t>16.09.2021 18:49:50</t>
  </si>
  <si>
    <t>16.09.2021 18:49:52</t>
  </si>
  <si>
    <t>16.09.2021 18:51:44</t>
  </si>
  <si>
    <t>16.09.2021 18:51:45</t>
  </si>
  <si>
    <t>16.09.2021 18:51:47</t>
  </si>
  <si>
    <t>16.09.2021 18:51:48</t>
  </si>
  <si>
    <t>16.09.2021 18:51:50</t>
  </si>
  <si>
    <t>16.09.2021 18:51:51</t>
  </si>
  <si>
    <t>16.09.2021 18:51:53</t>
  </si>
  <si>
    <t>16.09.2021 18:52:34</t>
  </si>
  <si>
    <t>16.09.2021 18:52:36</t>
  </si>
  <si>
    <t>16.09.2021 18:52:37</t>
  </si>
  <si>
    <t>16.09.2021 18:52:39</t>
  </si>
  <si>
    <t>16.09.2021 18:52:41</t>
  </si>
  <si>
    <t>16.09.2021 18:52:44</t>
  </si>
  <si>
    <t>16.09.2021 18:52:51</t>
  </si>
  <si>
    <t>16.09.2021 18:52:53</t>
  </si>
  <si>
    <t>16.09.2021 18:53:01</t>
  </si>
  <si>
    <t>16.09.2021 18:53:03</t>
  </si>
  <si>
    <t>16.09.2021 18:53:04</t>
  </si>
  <si>
    <t>16.09.2021 18:53:53</t>
  </si>
  <si>
    <t>16.09.2021 18:53:54</t>
  </si>
  <si>
    <t>16.09.2021 18:53:56</t>
  </si>
  <si>
    <t>16.09.2021 18:53:57</t>
  </si>
  <si>
    <t>16.09.2021 18:53:59</t>
  </si>
  <si>
    <t>16.09.2021 18:54:00</t>
  </si>
  <si>
    <t>16.09.2021 18:54:02</t>
  </si>
  <si>
    <t>16.09.2021 18:56:01</t>
  </si>
  <si>
    <t>16.09.2021 18:56:03</t>
  </si>
  <si>
    <t>16.09.2021 18:56:04</t>
  </si>
  <si>
    <t>16.09.2021 18:56:06</t>
  </si>
  <si>
    <t>16.09.2021 18:56:12</t>
  </si>
  <si>
    <t>16.09.2021 18:56:13</t>
  </si>
  <si>
    <t>16.09.2021 18:56:15</t>
  </si>
  <si>
    <t>16.09.2021 18:56:16</t>
  </si>
  <si>
    <t>16.09.2021 18:57:04</t>
  </si>
  <si>
    <t>16.09.2021 18:57:06</t>
  </si>
  <si>
    <t>16.09.2021 18:57:07</t>
  </si>
  <si>
    <t>16.09.2021 18:57:09</t>
  </si>
  <si>
    <t>16.09.2021 18:57:13</t>
  </si>
  <si>
    <t>16.09.2021 19:02:51</t>
  </si>
  <si>
    <t>16.09.2021 19:02:53</t>
  </si>
  <si>
    <t>16.09.2021 19:02:54</t>
  </si>
  <si>
    <t>16.09.2021 19:02:56</t>
  </si>
  <si>
    <t>16.09.2021 19:03:24</t>
  </si>
  <si>
    <t>16.09.2021 19:03:25</t>
  </si>
  <si>
    <t>16.09.2021 19:03:27</t>
  </si>
  <si>
    <t>16.09.2021 19:03:30</t>
  </si>
  <si>
    <t>16.09.2021 19:03:54</t>
  </si>
  <si>
    <t>16.09.2021 19:03:56</t>
  </si>
  <si>
    <t>16.09.2021 19:03:57</t>
  </si>
  <si>
    <t>16.09.2021 19:03:59</t>
  </si>
  <si>
    <t>16.09.2021 19:04:02</t>
  </si>
  <si>
    <t>16.09.2021 19:04:03</t>
  </si>
  <si>
    <t>16.09.2021 19:05:45</t>
  </si>
  <si>
    <t>16.09.2021 19:05:48</t>
  </si>
  <si>
    <t>16.09.2021 19:05:50</t>
  </si>
  <si>
    <t>16.09.2021 19:05:51</t>
  </si>
  <si>
    <t>16.09.2021 19:06:25</t>
  </si>
  <si>
    <t>16.09.2021 19:06:27</t>
  </si>
  <si>
    <t>16.09.2021 19:06:28</t>
  </si>
  <si>
    <t>16.09.2021 19:06:30</t>
  </si>
  <si>
    <t>16.09.2021 19:06:31</t>
  </si>
  <si>
    <t>16.09.2021 19:06:34</t>
  </si>
  <si>
    <t>16.09.2021 19:07:21</t>
  </si>
  <si>
    <t>16.09.2021 19:07:22</t>
  </si>
  <si>
    <t>16.09.2021 19:07:24</t>
  </si>
  <si>
    <t>16.09.2021 19:07:25</t>
  </si>
  <si>
    <t>16.09.2021 19:07:57</t>
  </si>
  <si>
    <t>16.09.2021 19:07:59</t>
  </si>
  <si>
    <t>16.09.2021 19:08:00</t>
  </si>
  <si>
    <t>16.09.2021 19:08:02</t>
  </si>
  <si>
    <t>16.09.2021 19:08:26</t>
  </si>
  <si>
    <t>16.09.2021 19:08:27</t>
  </si>
  <si>
    <t>16.09.2021 19:08:29</t>
  </si>
  <si>
    <t>16.09.2021 19:08:30</t>
  </si>
  <si>
    <t>16.09.2021 19:08:38</t>
  </si>
  <si>
    <t>16.09.2021 19:08:40</t>
  </si>
  <si>
    <t>16.09.2021 19:08:53</t>
  </si>
  <si>
    <t>16.09.2021 19:09:04</t>
  </si>
  <si>
    <t>16.09.2021 19:09:06</t>
  </si>
  <si>
    <t>16.09.2021 19:09:07</t>
  </si>
  <si>
    <t>16.09.2021 19:09:10</t>
  </si>
  <si>
    <t>16.09.2021 19:09:12</t>
  </si>
  <si>
    <t>16.09.2021 19:09:13</t>
  </si>
  <si>
    <t>16.09.2021 19:09:18</t>
  </si>
  <si>
    <t>16.09.2021 19:09:19</t>
  </si>
  <si>
    <t>16.09.2021 19:09:21</t>
  </si>
  <si>
    <t>16.09.2021 19:09:30</t>
  </si>
  <si>
    <t>16.09.2021 19:09:31</t>
  </si>
  <si>
    <t>16.09.2021 19:09:50</t>
  </si>
  <si>
    <t>16.09.2021 19:09:51</t>
  </si>
  <si>
    <t>16.09.2021 19:09:53</t>
  </si>
  <si>
    <t>16.09.2021 19:09:54</t>
  </si>
  <si>
    <t>16.09.2021 19:10:09</t>
  </si>
  <si>
    <t>16.09.2021 19:10:10</t>
  </si>
  <si>
    <t>16.09.2021 19:10:12</t>
  </si>
  <si>
    <t>16.09.2021 19:10:13</t>
  </si>
  <si>
    <t>16.09.2021 19:10:18</t>
  </si>
  <si>
    <t>16.09.2021 19:10:19</t>
  </si>
  <si>
    <t>16.09.2021 19:10:21</t>
  </si>
  <si>
    <t>16.09.2021 19:10:22</t>
  </si>
  <si>
    <t>16.09.2021 19:10:24</t>
  </si>
  <si>
    <t>16.09.2021 19:10:25</t>
  </si>
  <si>
    <t>16.09.2021 19:13:19</t>
  </si>
  <si>
    <t>16.09.2021 19:13:21</t>
  </si>
  <si>
    <t>16.09.2021 19:13:22</t>
  </si>
  <si>
    <t>16.09.2021 19:13:24</t>
  </si>
  <si>
    <t>16.09.2021 19:16:00</t>
  </si>
  <si>
    <t>16.09.2021 19:16:01</t>
  </si>
  <si>
    <t>16.09.2021 19:16:04</t>
  </si>
  <si>
    <t>16.09.2021 19:16:22</t>
  </si>
  <si>
    <t>16.09.2021 19:16:24</t>
  </si>
  <si>
    <t>16.09.2021 19:16:25</t>
  </si>
  <si>
    <t>16.09.2021 19:17:45</t>
  </si>
  <si>
    <t>16.09.2021 19:17:47</t>
  </si>
  <si>
    <t>16.09.2021 19:17:48</t>
  </si>
  <si>
    <t>16.09.2021 19:17:50</t>
  </si>
  <si>
    <t>16.09.2021 19:19:21</t>
  </si>
  <si>
    <t>16.09.2021 19:19:22</t>
  </si>
  <si>
    <t>16.09.2021 19:19:24</t>
  </si>
  <si>
    <t>16.09.2021 19:19:44</t>
  </si>
  <si>
    <t>16.09.2021 19:19:45</t>
  </si>
  <si>
    <t>16.09.2021 19:19:47</t>
  </si>
  <si>
    <t>16.09.2021 19:19:48</t>
  </si>
  <si>
    <t>16.09.2021 19:20:39</t>
  </si>
  <si>
    <t>16.09.2021 19:20:41</t>
  </si>
  <si>
    <t>16.09.2021 19:20:42</t>
  </si>
  <si>
    <t>16.09.2021 19:20:59</t>
  </si>
  <si>
    <t>16.09.2021 19:21:00</t>
  </si>
  <si>
    <t>16.09.2021 19:21:02</t>
  </si>
  <si>
    <t>16.09.2021 19:21:03</t>
  </si>
  <si>
    <t>16.09.2021 19:22:42</t>
  </si>
  <si>
    <t>16.09.2021 19:22:44</t>
  </si>
  <si>
    <t>16.09.2021 19:24:34</t>
  </si>
  <si>
    <t>16.09.2021 19:24:36</t>
  </si>
  <si>
    <t>16.09.2021 19:24:39</t>
  </si>
  <si>
    <t>16.09.2021 19:24:40</t>
  </si>
  <si>
    <t>16.09.2021 19:24:42</t>
  </si>
  <si>
    <t>16.09.2021 19:24:50</t>
  </si>
  <si>
    <t>16.09.2021 19:24:51</t>
  </si>
  <si>
    <t>16.09.2021 19:25:16</t>
  </si>
  <si>
    <t>16.09.2021 19:25:18</t>
  </si>
  <si>
    <t>16.09.2021 19:25:19</t>
  </si>
  <si>
    <t>16.09.2021 19:25:21</t>
  </si>
  <si>
    <t>16.09.2021 19:25:44</t>
  </si>
  <si>
    <t>16.09.2021 19:25:45</t>
  </si>
  <si>
    <t>16.09.2021 19:25:50</t>
  </si>
  <si>
    <t>16.09.2021 19:25:51</t>
  </si>
  <si>
    <t>16.09.2021 19:25:53</t>
  </si>
  <si>
    <t>16.09.2021 19:25:54</t>
  </si>
  <si>
    <t>16.09.2021 19:28:39</t>
  </si>
  <si>
    <t>16.09.2021 19:28:41</t>
  </si>
  <si>
    <t>16.09.2021 19:28:42</t>
  </si>
  <si>
    <t>16.09.2021 19:28:44</t>
  </si>
  <si>
    <t>16.09.2021 19:30:27</t>
  </si>
  <si>
    <t>16.09.2021 19:30:28</t>
  </si>
  <si>
    <t>16.09.2021 19:30:30</t>
  </si>
  <si>
    <t>16.09.2021 19:30:31</t>
  </si>
  <si>
    <t>16.09.2021 19:31:06</t>
  </si>
  <si>
    <t>16.09.2021 19:31:07</t>
  </si>
  <si>
    <t>16.09.2021 19:31:09</t>
  </si>
  <si>
    <t>16.09.2021 19:31:10</t>
  </si>
  <si>
    <t>16.09.2021 19:32:10</t>
  </si>
  <si>
    <t>16.09.2021 19:32:12</t>
  </si>
  <si>
    <t>16.09.2021 19:32:13</t>
  </si>
  <si>
    <t>16.09.2021 19:33:42</t>
  </si>
  <si>
    <t>16.09.2021 19:33:44</t>
  </si>
  <si>
    <t>16.09.2021 19:33:45</t>
  </si>
  <si>
    <t>16.09.2021 19:33:47</t>
  </si>
  <si>
    <t>16.09.2021 19:36:15</t>
  </si>
  <si>
    <t>16.09.2021 19:36:16</t>
  </si>
  <si>
    <t>16.09.2021 19:36:18</t>
  </si>
  <si>
    <t>16.09.2021 19:38:19</t>
  </si>
  <si>
    <t>16.09.2021 19:38:24</t>
  </si>
  <si>
    <t>16.09.2021 19:38:27</t>
  </si>
  <si>
    <t>16.09.2021 19:38:28</t>
  </si>
  <si>
    <t>16.09.2021 19:40:15</t>
  </si>
  <si>
    <t>16.09.2021 19:40:16</t>
  </si>
  <si>
    <t>16.09.2021 19:40:18</t>
  </si>
  <si>
    <t>16.09.2021 19:40:19</t>
  </si>
  <si>
    <t>16.09.2021 19:40:21</t>
  </si>
  <si>
    <t>16.09.2021 19:41:00</t>
  </si>
  <si>
    <t>16.09.2021 19:41:01</t>
  </si>
  <si>
    <t>16.09.2021 19:41:06</t>
  </si>
  <si>
    <t>16.09.2021 19:46:09</t>
  </si>
  <si>
    <t>16.09.2021 19:46:10</t>
  </si>
  <si>
    <t>16.09.2021 19:46:12</t>
  </si>
  <si>
    <t>16.09.2021 19:50:09</t>
  </si>
  <si>
    <t>16.09.2021 19:50:10</t>
  </si>
  <si>
    <t>16.09.2021 19:50:13</t>
  </si>
  <si>
    <t>16.09.2021 19:50:50</t>
  </si>
  <si>
    <t>16.09.2021 19:50:51</t>
  </si>
  <si>
    <t>16.09.2021 19:50:53</t>
  </si>
  <si>
    <t>16.09.2021 19:51:18</t>
  </si>
  <si>
    <t>16.09.2021 19:51:19</t>
  </si>
  <si>
    <t>16.09.2021 19:51:21</t>
  </si>
  <si>
    <t>16.09.2021 19:51:24</t>
  </si>
  <si>
    <t>16.09.2021 19:54:25</t>
  </si>
  <si>
    <t>16.09.2021 19:54:27</t>
  </si>
  <si>
    <t>16.09.2021 19:54:28</t>
  </si>
  <si>
    <t>16.09.2021 19:54:30</t>
  </si>
  <si>
    <t>16.09.2021 19:59:50</t>
  </si>
  <si>
    <t>16.09.2021 19:59:51</t>
  </si>
  <si>
    <t>16.09.2021 19:59:53</t>
  </si>
  <si>
    <t>16.09.2021 20:01:45</t>
  </si>
  <si>
    <t>16.09.2021 20:01:48</t>
  </si>
  <si>
    <t>16.09.2021 20:02:38</t>
  </si>
  <si>
    <t>16.09.2021 20:03:03</t>
  </si>
  <si>
    <t>16.09.2021 20:03:04</t>
  </si>
  <si>
    <t>16.09.2021 20:03:06</t>
  </si>
  <si>
    <t>16.09.2021 20:03:07</t>
  </si>
  <si>
    <t>16.09.2021 20:03:10</t>
  </si>
  <si>
    <t>16.09.2021 20:04:03</t>
  </si>
  <si>
    <t>16.09.2021 20:04:04</t>
  </si>
  <si>
    <t>16.09.2021 20:04:06</t>
  </si>
  <si>
    <t>16.09.2021 20:06:25</t>
  </si>
  <si>
    <t>16.09.2021 20:06:27</t>
  </si>
  <si>
    <t>16.09.2021 20:06:28</t>
  </si>
  <si>
    <t>16.09.2021 20:06:30</t>
  </si>
  <si>
    <t>16.09.2021 20:07:51</t>
  </si>
  <si>
    <t>16.09.2021 20:07:53</t>
  </si>
  <si>
    <t>16.09.2021 20:07:54</t>
  </si>
  <si>
    <t>16.09.2021 20:07:56</t>
  </si>
  <si>
    <t>16.09.2021 20:07:57</t>
  </si>
  <si>
    <t>16.09.2021 20:08:00</t>
  </si>
  <si>
    <t>16.09.2021 20:08:34</t>
  </si>
  <si>
    <t>16.09.2021 20:08:36</t>
  </si>
  <si>
    <t>16.09.2021 20:08:38</t>
  </si>
  <si>
    <t>16.09.2021 20:08:39</t>
  </si>
  <si>
    <t>16.09.2021 20:10:04</t>
  </si>
  <si>
    <t>16.09.2021 20:10:06</t>
  </si>
  <si>
    <t>16.09.2021 20:14:28</t>
  </si>
  <si>
    <t>16.09.2021 20:14:30</t>
  </si>
  <si>
    <t>16.09.2021 20:14:31</t>
  </si>
  <si>
    <t>16.09.2021 20:15:18</t>
  </si>
  <si>
    <t>16.09.2021 20:15:33</t>
  </si>
  <si>
    <t>16.09.2021 20:15:34</t>
  </si>
  <si>
    <t>16.09.2021 20:15:36</t>
  </si>
  <si>
    <t>16.09.2021 20:15:42</t>
  </si>
  <si>
    <t>16.09.2021 20:15:44</t>
  </si>
  <si>
    <t>16.09.2021 20:15:45</t>
  </si>
  <si>
    <t>16.09.2021 20:15:47</t>
  </si>
  <si>
    <t>16.09.2021 20:15:48</t>
  </si>
  <si>
    <t>16.09.2021 20:15:50</t>
  </si>
  <si>
    <t>16.09.2021 20:15:51</t>
  </si>
  <si>
    <t>16.09.2021 20:15:53</t>
  </si>
  <si>
    <t>16.09.2021 20:15:54</t>
  </si>
  <si>
    <t>16.09.2021 20:15:56</t>
  </si>
  <si>
    <t>16.09.2021 20:16:19</t>
  </si>
  <si>
    <t>16.09.2021 20:16:21</t>
  </si>
  <si>
    <t>16.09.2021 20:16:22</t>
  </si>
  <si>
    <t>16.09.2021 20:17:33</t>
  </si>
  <si>
    <t>16.09.2021 20:17:34</t>
  </si>
  <si>
    <t>16.09.2021 20:17:36</t>
  </si>
  <si>
    <t>16.09.2021 20:17:42</t>
  </si>
  <si>
    <t>16.09.2021 20:17:44</t>
  </si>
  <si>
    <t>16.09.2021 20:17:45</t>
  </si>
  <si>
    <t>16.09.2021 20:17:47</t>
  </si>
  <si>
    <t>16.09.2021 20:18:10</t>
  </si>
  <si>
    <t>16.09.2021 20:18:12</t>
  </si>
  <si>
    <t>16.09.2021 20:18:13</t>
  </si>
  <si>
    <t>16.09.2021 20:18:15</t>
  </si>
  <si>
    <t>16.09.2021 20:18:16</t>
  </si>
  <si>
    <t>16.09.2021 20:19:39</t>
  </si>
  <si>
    <t>16.09.2021 20:19:41</t>
  </si>
  <si>
    <t>16.09.2021 20:19:42</t>
  </si>
  <si>
    <t>16.09.2021 20:19:45</t>
  </si>
  <si>
    <t>16.09.2021 20:19:57</t>
  </si>
  <si>
    <t>16.09.2021 20:19:59</t>
  </si>
  <si>
    <t>16.09.2021 20:20:00</t>
  </si>
  <si>
    <t>16.09.2021 20:20:02</t>
  </si>
  <si>
    <t>16.09.2021 20:21:50</t>
  </si>
  <si>
    <t>16.09.2021 20:21:51</t>
  </si>
  <si>
    <t>16.09.2021 20:21:53</t>
  </si>
  <si>
    <t>16.09.2021 20:24:30</t>
  </si>
  <si>
    <t>16.09.2021 20:24:31</t>
  </si>
  <si>
    <t>16.09.2021 20:24:33</t>
  </si>
  <si>
    <t>16.09.2021 20:24:36</t>
  </si>
  <si>
    <t>16.09.2021 20:25:39</t>
  </si>
  <si>
    <t>16.09.2021 20:25:41</t>
  </si>
  <si>
    <t>16.09.2021 20:25:42</t>
  </si>
  <si>
    <t>16.09.2021 20:25:44</t>
  </si>
  <si>
    <t>16.09.2021 20:25:53</t>
  </si>
  <si>
    <t>16.09.2021 20:35:03</t>
  </si>
  <si>
    <t>16.09.2021 20:35:04</t>
  </si>
  <si>
    <t>16.09.2021 20:35:07</t>
  </si>
  <si>
    <t>16.09.2021 20:35:09</t>
  </si>
  <si>
    <t>16.09.2021 20:36:19</t>
  </si>
  <si>
    <t>16.09.2021 20:36:21</t>
  </si>
  <si>
    <t>16.09.2021 20:38:09</t>
  </si>
  <si>
    <t>16.09.2021 20:38:12</t>
  </si>
  <si>
    <t>16.09.2021 20:39:01</t>
  </si>
  <si>
    <t>16.09.2021 20:39:03</t>
  </si>
  <si>
    <t>16.09.2021 20:39:04</t>
  </si>
  <si>
    <t>16.09.2021 20:41:10</t>
  </si>
  <si>
    <t>16.09.2021 20:45:24</t>
  </si>
  <si>
    <t>16.09.2021 20:45:25</t>
  </si>
  <si>
    <t>16.09.2021 20:45:27</t>
  </si>
  <si>
    <t>16.09.2021 20:45:28</t>
  </si>
  <si>
    <t>16.09.2021 20:45:30</t>
  </si>
  <si>
    <t>16.09.2021 20:46:27</t>
  </si>
  <si>
    <t>16.09.2021 20:46:28</t>
  </si>
  <si>
    <t>16.09.2021 20:46:30</t>
  </si>
  <si>
    <t>16.09.2021 20:46:31</t>
  </si>
  <si>
    <t>16.09.2021 20:46:33</t>
  </si>
  <si>
    <t>16.09.2021 20:47:59</t>
  </si>
  <si>
    <t>16.09.2021 20:48:00</t>
  </si>
  <si>
    <t>16.09.2021 20:48:02</t>
  </si>
  <si>
    <t>16.09.2021 20:48:05</t>
  </si>
  <si>
    <t>16.09.2021 20:48:06</t>
  </si>
  <si>
    <t>16.09.2021 20:48:08</t>
  </si>
  <si>
    <t>16.09.2021 20:48:09</t>
  </si>
  <si>
    <t>16.09.2021 20:50:51</t>
  </si>
  <si>
    <t>16.09.2021 20:50:53</t>
  </si>
  <si>
    <t>16.09.2021 20:50:54</t>
  </si>
  <si>
    <t>16.09.2021 20:50:56</t>
  </si>
  <si>
    <t>16.09.2021 21:04:01</t>
  </si>
  <si>
    <t>16.09.2021 21:04:06</t>
  </si>
  <si>
    <t>16.09.2021 21:04:07</t>
  </si>
  <si>
    <t>16.09.2021 21:04:09</t>
  </si>
  <si>
    <t>16.09.2021 21:11:56</t>
  </si>
  <si>
    <t>16.09.2021 21:11:57</t>
  </si>
  <si>
    <t>16.09.2021 21:11:59</t>
  </si>
  <si>
    <t>16.09.2021 21:12:00</t>
  </si>
  <si>
    <t>16.09.2021 21:15:13</t>
  </si>
  <si>
    <t>16.09.2021 21:15:15</t>
  </si>
  <si>
    <t>16.09.2021 21:15:16</t>
  </si>
  <si>
    <t>16.09.2021 21:15:18</t>
  </si>
  <si>
    <t>16.09.2021 21:15:19</t>
  </si>
  <si>
    <t>16.09.2021 21:16:54</t>
  </si>
  <si>
    <t>16.09.2021 21:16:59</t>
  </si>
  <si>
    <t>16.09.2021 21:17:00</t>
  </si>
  <si>
    <t>16.09.2021 21:17:21</t>
  </si>
  <si>
    <t>16.09.2021 21:20:59</t>
  </si>
  <si>
    <t>16.09.2021 21:21:00</t>
  </si>
  <si>
    <t>16.09.2021 21:22:25</t>
  </si>
  <si>
    <t>16.09.2021 21:22:27</t>
  </si>
  <si>
    <t>16.09.2021 21:22:28</t>
  </si>
  <si>
    <t>16.09.2021 21:42:22</t>
  </si>
  <si>
    <t>16.09.2021 21:42:24</t>
  </si>
  <si>
    <t>16.09.2021 21:42:25</t>
  </si>
  <si>
    <t>16.09.2021 21:42:27</t>
  </si>
  <si>
    <t>16.09.2021 21:42:28</t>
  </si>
  <si>
    <t>16.09.2021 21:42:30</t>
  </si>
  <si>
    <t>16.09.2021 21:42:31</t>
  </si>
  <si>
    <t>16.09.2021 21:42:33</t>
  </si>
  <si>
    <t>16.09.2021 21:48:13</t>
  </si>
  <si>
    <t>16.09.2021 21:48:15</t>
  </si>
  <si>
    <t>16.09.2021 21:48:16</t>
  </si>
  <si>
    <t>16.09.2021 21:48:21</t>
  </si>
  <si>
    <t>16.09.2021 21:48:22</t>
  </si>
  <si>
    <t>16.09.2021 22:16:10</t>
  </si>
  <si>
    <t>16.09.2021 22:16:12</t>
  </si>
  <si>
    <t>16.09.2021 22:16:13</t>
  </si>
  <si>
    <t>16.09.2021 22:16:15</t>
  </si>
  <si>
    <t>16.09.2021 22:16:16</t>
  </si>
  <si>
    <t>16.09.2021 22:16:18</t>
  </si>
  <si>
    <t>16.09.2021 22:23:22</t>
  </si>
  <si>
    <t>16.09.2021 22:23:24</t>
  </si>
  <si>
    <t>16.09.2021 22:23:25</t>
  </si>
  <si>
    <t>16.09.2021 22:23:27</t>
  </si>
  <si>
    <t>16.09.2021 22:23:28</t>
  </si>
  <si>
    <t>16.09.2021 22:25:53</t>
  </si>
  <si>
    <t>16.09.2021 22:59:30</t>
  </si>
  <si>
    <t>16.09.2021 22:59:31</t>
  </si>
  <si>
    <t>16.09.2021 22:59:33</t>
  </si>
  <si>
    <t>16.09.2021 22:59:34</t>
  </si>
  <si>
    <t>16.09.2021 22:59:36</t>
  </si>
  <si>
    <t>16.09.2021 23:26:54</t>
  </si>
  <si>
    <t>16.09.2021 23:26:56</t>
  </si>
  <si>
    <t>16.09.2021 23:26:57</t>
  </si>
  <si>
    <t>16.09.2021 23:26:59</t>
  </si>
  <si>
    <t>16.09.2021 23:27:00</t>
  </si>
  <si>
    <t>16.09.2021 23:27:34</t>
  </si>
  <si>
    <t>16.09.2021 23:27:35</t>
  </si>
  <si>
    <t>16.09.2021 23:27:38</t>
  </si>
  <si>
    <t>17.09.2021 01:06:13</t>
  </si>
  <si>
    <t>17.09.2021 01:06:15</t>
  </si>
  <si>
    <t>17.09.2021 01:06:16</t>
  </si>
  <si>
    <t>17.09.2021 01:06:18</t>
  </si>
  <si>
    <t>17.09.2021 02:07:35</t>
  </si>
  <si>
    <t>17.09.2021 02:07:36</t>
  </si>
  <si>
    <t>17.09.2021 02:07:37</t>
  </si>
  <si>
    <t>17.09.2021 02:15:28</t>
  </si>
  <si>
    <t>17.09.2021 02:15:30</t>
  </si>
  <si>
    <t>17.09.2021 02:15:31</t>
  </si>
  <si>
    <t>17.09.2021 03:08:39</t>
  </si>
  <si>
    <t>17.09.2021 03:08:41</t>
  </si>
  <si>
    <t>17.09.2021 03:08:42</t>
  </si>
  <si>
    <t>17.09.2021 03:08:44</t>
  </si>
  <si>
    <t>17.09.2021 03:47:57</t>
  </si>
  <si>
    <t>17.09.2021 03:47:59</t>
  </si>
  <si>
    <t>17.09.2021 03:48:00</t>
  </si>
  <si>
    <t>17.09.2021 03:48:02</t>
  </si>
  <si>
    <t>17.09.2021 03:48:03</t>
  </si>
  <si>
    <t>17.09.2021 03:53:57</t>
  </si>
  <si>
    <t>17.09.2021 03:53:59</t>
  </si>
  <si>
    <t>17.09.2021 03:54:00</t>
  </si>
  <si>
    <t>17.09.2021 03:54:02</t>
  </si>
  <si>
    <t>17.09.2021 03:54:03</t>
  </si>
  <si>
    <t>17.09.2021 03:54:05</t>
  </si>
  <si>
    <t>17.09.2021 04:02:51</t>
  </si>
  <si>
    <t>17.09.2021 04:02:53</t>
  </si>
  <si>
    <t>17.09.2021 04:02:54</t>
  </si>
  <si>
    <t>17.09.2021 04:02:56</t>
  </si>
  <si>
    <t>17.09.2021 04:14:36</t>
  </si>
  <si>
    <t>17.09.2021 04:14:38</t>
  </si>
  <si>
    <t>17.09.2021 04:14:39</t>
  </si>
  <si>
    <t>17.09.2021 04:14:41</t>
  </si>
  <si>
    <t>17.09.2021 04:46:44</t>
  </si>
  <si>
    <t>17.09.2021 04:46:45</t>
  </si>
  <si>
    <t>17.09.2021 04:48:36</t>
  </si>
  <si>
    <t>17.09.2021 04:48:38</t>
  </si>
  <si>
    <t>17.09.2021 04:48:39</t>
  </si>
  <si>
    <t>17.09.2021 04:48:41</t>
  </si>
  <si>
    <t>17.09.2021 04:53:35</t>
  </si>
  <si>
    <t>17.09.2021 04:53:38</t>
  </si>
  <si>
    <t>17.09.2021 04:53:39</t>
  </si>
  <si>
    <t>17.09.2021 04:53:41</t>
  </si>
  <si>
    <t>17.09.2021 04:53:42</t>
  </si>
  <si>
    <t>17.09.2021 05:02:44</t>
  </si>
  <si>
    <t>17.09.2021 05:02:45</t>
  </si>
  <si>
    <t>17.09.2021 05:02:47</t>
  </si>
  <si>
    <t>17.09.2021 05:03:01</t>
  </si>
  <si>
    <t>17.09.2021 05:03:03</t>
  </si>
  <si>
    <t>17.09.2021 05:03:04</t>
  </si>
  <si>
    <t>17.09.2021 05:04:47</t>
  </si>
  <si>
    <t>17.09.2021 05:04:56</t>
  </si>
  <si>
    <t>17.09.2021 05:04:57</t>
  </si>
  <si>
    <t>17.09.2021 05:04:59</t>
  </si>
  <si>
    <t>17.09.2021 05:05:00</t>
  </si>
  <si>
    <t>17.09.2021 05:06:03</t>
  </si>
  <si>
    <t>17.09.2021 05:06:06</t>
  </si>
  <si>
    <t>17.09.2021 05:06:07</t>
  </si>
  <si>
    <t>17.09.2021 05:15:53</t>
  </si>
  <si>
    <t>17.09.2021 05:15:54</t>
  </si>
  <si>
    <t>17.09.2021 05:15:56</t>
  </si>
  <si>
    <t>17.09.2021 05:15:59</t>
  </si>
  <si>
    <t>17.09.2021 05:16:15</t>
  </si>
  <si>
    <t>17.09.2021 05:16:17</t>
  </si>
  <si>
    <t>17.09.2021 05:29:45</t>
  </si>
  <si>
    <t>17.09.2021 05:29:47</t>
  </si>
  <si>
    <t>17.09.2021 05:29:48</t>
  </si>
  <si>
    <t>17.09.2021 05:29:50</t>
  </si>
  <si>
    <t>17.09.2021 05:38:13</t>
  </si>
  <si>
    <t>17.09.2021 05:38:16</t>
  </si>
  <si>
    <t>17.09.2021 05:38:18</t>
  </si>
  <si>
    <t>17.09.2021 05:38:19</t>
  </si>
  <si>
    <t>17.09.2021 05:40:50</t>
  </si>
  <si>
    <t>17.09.2021 05:40:51</t>
  </si>
  <si>
    <t>17.09.2021 05:43:51</t>
  </si>
  <si>
    <t>17.09.2021 05:43:53</t>
  </si>
  <si>
    <t>17.09.2021 05:43:54</t>
  </si>
  <si>
    <t>17.09.2021 05:43:56</t>
  </si>
  <si>
    <t>17.09.2021 05:43:57</t>
  </si>
  <si>
    <t>17.09.2021 05:47:12</t>
  </si>
  <si>
    <t>17.09.2021 05:48:16</t>
  </si>
  <si>
    <t>17.09.2021 05:48:18</t>
  </si>
  <si>
    <t>17.09.2021 05:48:19</t>
  </si>
  <si>
    <t>17.09.2021 05:48:21</t>
  </si>
  <si>
    <t>17.09.2021 05:48:22</t>
  </si>
  <si>
    <t>17.09.2021 05:48:56</t>
  </si>
  <si>
    <t>17.09.2021 05:49:03</t>
  </si>
  <si>
    <t>17.09.2021 05:50:22</t>
  </si>
  <si>
    <t>17.09.2021 05:50:24</t>
  </si>
  <si>
    <t>17.09.2021 05:50:25</t>
  </si>
  <si>
    <t>17.09.2021 05:50:30</t>
  </si>
  <si>
    <t>17.09.2021 05:51:03</t>
  </si>
  <si>
    <t>17.09.2021 05:51:04</t>
  </si>
  <si>
    <t>17.09.2021 05:51:06</t>
  </si>
  <si>
    <t>17.09.2021 05:51:07</t>
  </si>
  <si>
    <t>17.09.2021 05:51:09</t>
  </si>
  <si>
    <t>17.09.2021 05:51:56</t>
  </si>
  <si>
    <t>17.09.2021 05:51:57</t>
  </si>
  <si>
    <t>17.09.2021 05:51:59</t>
  </si>
  <si>
    <t>17.09.2021 05:52:00</t>
  </si>
  <si>
    <t>17.09.2021 05:52:02</t>
  </si>
  <si>
    <t>17.09.2021 05:55:03</t>
  </si>
  <si>
    <t>17.09.2021 05:55:04</t>
  </si>
  <si>
    <t>17.09.2021 05:55:06</t>
  </si>
  <si>
    <t>17.09.2021 05:55:07</t>
  </si>
  <si>
    <t>17.09.2021 05:55:09</t>
  </si>
  <si>
    <t>17.09.2021 05:55:10</t>
  </si>
  <si>
    <t>17.09.2021 05:58:50</t>
  </si>
  <si>
    <t>17.09.2021 05:58:53</t>
  </si>
  <si>
    <t>17.09.2021 05:58:54</t>
  </si>
  <si>
    <t>17.09.2021 05:58:56</t>
  </si>
  <si>
    <t>17.09.2021 05:58:57</t>
  </si>
  <si>
    <t>17.09.2021 05:58:59</t>
  </si>
  <si>
    <t>17.09.2021 06:02:47</t>
  </si>
  <si>
    <t>17.09.2021 06:02:48</t>
  </si>
  <si>
    <t>17.09.2021 06:02:50</t>
  </si>
  <si>
    <t>17.09.2021 06:02:53</t>
  </si>
  <si>
    <t>17.09.2021 06:07:21</t>
  </si>
  <si>
    <t>17.09.2021 06:07:22</t>
  </si>
  <si>
    <t>17.09.2021 06:07:25</t>
  </si>
  <si>
    <t>17.09.2021 06:07:30</t>
  </si>
  <si>
    <t>17.09.2021 06:07:31</t>
  </si>
  <si>
    <t>17.09.2021 06:07:33</t>
  </si>
  <si>
    <t>17.09.2021 06:16:39</t>
  </si>
  <si>
    <t>17.09.2021 06:16:41</t>
  </si>
  <si>
    <t>17.09.2021 06:16:42</t>
  </si>
  <si>
    <t>17.09.2021 06:16:44</t>
  </si>
  <si>
    <t>17.09.2021 06:16:45</t>
  </si>
  <si>
    <t>17.09.2021 06:17:18</t>
  </si>
  <si>
    <t>17.09.2021 06:17:19</t>
  </si>
  <si>
    <t>17.09.2021 06:17:36</t>
  </si>
  <si>
    <t>17.09.2021 06:17:38</t>
  </si>
  <si>
    <t>17.09.2021 06:17:39</t>
  </si>
  <si>
    <t>17.09.2021 06:17:42</t>
  </si>
  <si>
    <t>17.09.2021 06:17:47</t>
  </si>
  <si>
    <t>17.09.2021 06:20:25</t>
  </si>
  <si>
    <t>17.09.2021 06:20:27</t>
  </si>
  <si>
    <t>17.09.2021 06:20:28</t>
  </si>
  <si>
    <t>17.09.2021 06:20:40</t>
  </si>
  <si>
    <t>17.09.2021 06:20:45</t>
  </si>
  <si>
    <t>17.09.2021 06:20:47</t>
  </si>
  <si>
    <t>17.09.2021 06:20:50</t>
  </si>
  <si>
    <t>17.09.2021 06:21:07</t>
  </si>
  <si>
    <t>17.09.2021 06:21:09</t>
  </si>
  <si>
    <t>17.09.2021 06:21:10</t>
  </si>
  <si>
    <t>17.09.2021 06:21:12</t>
  </si>
  <si>
    <t>17.09.2021 06:21:15</t>
  </si>
  <si>
    <t>17.09.2021 06:21:16</t>
  </si>
  <si>
    <t>17.09.2021 06:22:54</t>
  </si>
  <si>
    <t>17.09.2021 06:23:38</t>
  </si>
  <si>
    <t>17.09.2021 06:23:39</t>
  </si>
  <si>
    <t>17.09.2021 06:23:53</t>
  </si>
  <si>
    <t>17.09.2021 06:23:56</t>
  </si>
  <si>
    <t>17.09.2021 06:23:57</t>
  </si>
  <si>
    <t>17.09.2021 06:23:59</t>
  </si>
  <si>
    <t>17.09.2021 06:24:00</t>
  </si>
  <si>
    <t>17.09.2021 06:24:02</t>
  </si>
  <si>
    <t>17.09.2021 06:24:03</t>
  </si>
  <si>
    <t>17.09.2021 06:24:56</t>
  </si>
  <si>
    <t>17.09.2021 06:24:58</t>
  </si>
  <si>
    <t>17.09.2021 06:24:59</t>
  </si>
  <si>
    <t>17.09.2021 06:25:30</t>
  </si>
  <si>
    <t>17.09.2021 06:26:42</t>
  </si>
  <si>
    <t>17.09.2021 06:26:53</t>
  </si>
  <si>
    <t>17.09.2021 06:26:54</t>
  </si>
  <si>
    <t>17.09.2021 06:26:57</t>
  </si>
  <si>
    <t>17.09.2021 06:27:00</t>
  </si>
  <si>
    <t>17.09.2021 06:29:56</t>
  </si>
  <si>
    <t>17.09.2021 06:29:57</t>
  </si>
  <si>
    <t>17.09.2021 06:29:59</t>
  </si>
  <si>
    <t>17.09.2021 06:30:00</t>
  </si>
  <si>
    <t>17.09.2021 06:30:49</t>
  </si>
  <si>
    <t>17.09.2021 06:30:50</t>
  </si>
  <si>
    <t>17.09.2021 06:30:52</t>
  </si>
  <si>
    <t>17.09.2021 06:30:53</t>
  </si>
  <si>
    <t>17.09.2021 06:33:30</t>
  </si>
  <si>
    <t>17.09.2021 06:33:31</t>
  </si>
  <si>
    <t>17.09.2021 06:33:33</t>
  </si>
  <si>
    <t>17.09.2021 06:33:34</t>
  </si>
  <si>
    <t>17.09.2021 06:33:36</t>
  </si>
  <si>
    <t>17.09.2021 06:33:48</t>
  </si>
  <si>
    <t>17.09.2021 06:36:44</t>
  </si>
  <si>
    <t>17.09.2021 06:36:45</t>
  </si>
  <si>
    <t>17.09.2021 06:36:47</t>
  </si>
  <si>
    <t>17.09.2021 06:36:48</t>
  </si>
  <si>
    <t>17.09.2021 06:38:01</t>
  </si>
  <si>
    <t>17.09.2021 06:38:03</t>
  </si>
  <si>
    <t>17.09.2021 06:38:22</t>
  </si>
  <si>
    <t>17.09.2021 06:38:25</t>
  </si>
  <si>
    <t>17.09.2021 06:38:27</t>
  </si>
  <si>
    <t>17.09.2021 06:38:28</t>
  </si>
  <si>
    <t>17.09.2021 06:38:39</t>
  </si>
  <si>
    <t>17.09.2021 06:38:40</t>
  </si>
  <si>
    <t>17.09.2021 06:38:42</t>
  </si>
  <si>
    <t>17.09.2021 06:38:43</t>
  </si>
  <si>
    <t>17.09.2021 06:38:45</t>
  </si>
  <si>
    <t>17.09.2021 06:38:46</t>
  </si>
  <si>
    <t>17.09.2021 06:38:52</t>
  </si>
  <si>
    <t>17.09.2021 06:38:55</t>
  </si>
  <si>
    <t>17.09.2021 06:38:57</t>
  </si>
  <si>
    <t>17.09.2021 06:39:27</t>
  </si>
  <si>
    <t>17.09.2021 06:39:29</t>
  </si>
  <si>
    <t>17.09.2021 06:39:30</t>
  </si>
  <si>
    <t>17.09.2021 06:39:32</t>
  </si>
  <si>
    <t>17.09.2021 06:39:35</t>
  </si>
  <si>
    <t>17.09.2021 06:39:55</t>
  </si>
  <si>
    <t>17.09.2021 06:39:56</t>
  </si>
  <si>
    <t>17.09.2021 06:39:58</t>
  </si>
  <si>
    <t>17.09.2021 06:40:16</t>
  </si>
  <si>
    <t>17.09.2021 06:40:18</t>
  </si>
  <si>
    <t>17.09.2021 06:40:19</t>
  </si>
  <si>
    <t>17.09.2021 06:40:53</t>
  </si>
  <si>
    <t>17.09.2021 06:40:54</t>
  </si>
  <si>
    <t>17.09.2021 06:40:59</t>
  </si>
  <si>
    <t>17.09.2021 06:41:29</t>
  </si>
  <si>
    <t>17.09.2021 06:41:56</t>
  </si>
  <si>
    <t>17.09.2021 06:41:58</t>
  </si>
  <si>
    <t>17.09.2021 06:41:59</t>
  </si>
  <si>
    <t>17.09.2021 06:42:01</t>
  </si>
  <si>
    <t>17.09.2021 06:42:21</t>
  </si>
  <si>
    <t>17.09.2021 06:42:22</t>
  </si>
  <si>
    <t>17.09.2021 06:42:24</t>
  </si>
  <si>
    <t>17.09.2021 06:42:25</t>
  </si>
  <si>
    <t>17.09.2021 06:42:27</t>
  </si>
  <si>
    <t>17.09.2021 06:42:30</t>
  </si>
  <si>
    <t>17.09.2021 06:42:31</t>
  </si>
  <si>
    <t>17.09.2021 06:42:39</t>
  </si>
  <si>
    <t>17.09.2021 06:42:40</t>
  </si>
  <si>
    <t>17.09.2021 06:42:42</t>
  </si>
  <si>
    <t>17.09.2021 06:42:45</t>
  </si>
  <si>
    <t>17.09.2021 06:42:46</t>
  </si>
  <si>
    <t>17.09.2021 06:43:31</t>
  </si>
  <si>
    <t>17.09.2021 06:43:33</t>
  </si>
  <si>
    <t>17.09.2021 06:44:03</t>
  </si>
  <si>
    <t>17.09.2021 06:44:06</t>
  </si>
  <si>
    <t>17.09.2021 06:44:07</t>
  </si>
  <si>
    <t>17.09.2021 06:44:09</t>
  </si>
  <si>
    <t>17.09.2021 06:44:10</t>
  </si>
  <si>
    <t>17.09.2021 06:44:27</t>
  </si>
  <si>
    <t>17.09.2021 06:44:30</t>
  </si>
  <si>
    <t>17.09.2021 06:44:59</t>
  </si>
  <si>
    <t>17.09.2021 06:45:02</t>
  </si>
  <si>
    <t>17.09.2021 06:45:03</t>
  </si>
  <si>
    <t>17.09.2021 06:45:05</t>
  </si>
  <si>
    <t>17.09.2021 06:45:06</t>
  </si>
  <si>
    <t>17.09.2021 06:45:08</t>
  </si>
  <si>
    <t>17.09.2021 06:45:29</t>
  </si>
  <si>
    <t>17.09.2021 06:45:30</t>
  </si>
  <si>
    <t>17.09.2021 06:45:33</t>
  </si>
  <si>
    <t>17.09.2021 06:45:35</t>
  </si>
  <si>
    <t>17.09.2021 06:45:45</t>
  </si>
  <si>
    <t>17.09.2021 06:45:48</t>
  </si>
  <si>
    <t>17.09.2021 06:46:03</t>
  </si>
  <si>
    <t>17.09.2021 06:46:04</t>
  </si>
  <si>
    <t>17.09.2021 06:46:06</t>
  </si>
  <si>
    <t>17.09.2021 06:46:07</t>
  </si>
  <si>
    <t>17.09.2021 06:46:09</t>
  </si>
  <si>
    <t>17.09.2021 06:46:10</t>
  </si>
  <si>
    <t>17.09.2021 06:46:25</t>
  </si>
  <si>
    <t>17.09.2021 06:46:27</t>
  </si>
  <si>
    <t>17.09.2021 06:46:30</t>
  </si>
  <si>
    <t>17.09.2021 06:46:31</t>
  </si>
  <si>
    <t>17.09.2021 06:46:33</t>
  </si>
  <si>
    <t>17.09.2021 06:46:34</t>
  </si>
  <si>
    <t>17.09.2021 06:46:37</t>
  </si>
  <si>
    <t>17.09.2021 06:46:40</t>
  </si>
  <si>
    <t>17.09.2021 06:46:46</t>
  </si>
  <si>
    <t>17.09.2021 06:46:52</t>
  </si>
  <si>
    <t>17.09.2021 06:46:55</t>
  </si>
  <si>
    <t>17.09.2021 06:46:57</t>
  </si>
  <si>
    <t>17.09.2021 06:46:58</t>
  </si>
  <si>
    <t>17.09.2021 06:47:00</t>
  </si>
  <si>
    <t>17.09.2021 06:47:17</t>
  </si>
  <si>
    <t>17.09.2021 06:47:18</t>
  </si>
  <si>
    <t>17.09.2021 06:47:20</t>
  </si>
  <si>
    <t>17.09.2021 06:47:21</t>
  </si>
  <si>
    <t>17.09.2021 06:47:33</t>
  </si>
  <si>
    <t>17.09.2021 06:47:35</t>
  </si>
  <si>
    <t>17.09.2021 06:47:36</t>
  </si>
  <si>
    <t>17.09.2021 06:47:39</t>
  </si>
  <si>
    <t>17.09.2021 06:47:41</t>
  </si>
  <si>
    <t>17.09.2021 06:47:42</t>
  </si>
  <si>
    <t>17.09.2021 06:48:00</t>
  </si>
  <si>
    <t>17.09.2021 06:48:01</t>
  </si>
  <si>
    <t>17.09.2021 06:48:03</t>
  </si>
  <si>
    <t>17.09.2021 06:48:44</t>
  </si>
  <si>
    <t>17.09.2021 06:48:45</t>
  </si>
  <si>
    <t>17.09.2021 06:48:47</t>
  </si>
  <si>
    <t>17.09.2021 06:48:56</t>
  </si>
  <si>
    <t>17.09.2021 06:48:57</t>
  </si>
  <si>
    <t>17.09.2021 06:48:59</t>
  </si>
  <si>
    <t>17.09.2021 06:49:00</t>
  </si>
  <si>
    <t>17.09.2021 06:49:02</t>
  </si>
  <si>
    <t>17.09.2021 06:49:03</t>
  </si>
  <si>
    <t>17.09.2021 06:49:05</t>
  </si>
  <si>
    <t>17.09.2021 06:49:06</t>
  </si>
  <si>
    <t>17.09.2021 06:49:28</t>
  </si>
  <si>
    <t>17.09.2021 06:49:29</t>
  </si>
  <si>
    <t>17.09.2021 06:49:32</t>
  </si>
  <si>
    <t>17.09.2021 06:49:40</t>
  </si>
  <si>
    <t>17.09.2021 06:49:41</t>
  </si>
  <si>
    <t>17.09.2021 06:49:50</t>
  </si>
  <si>
    <t>17.09.2021 06:49:52</t>
  </si>
  <si>
    <t>17.09.2021 06:49:53</t>
  </si>
  <si>
    <t>17.09.2021 06:49:55</t>
  </si>
  <si>
    <t>17.09.2021 06:49:56</t>
  </si>
  <si>
    <t>17.09.2021 06:50:32</t>
  </si>
  <si>
    <t>17.09.2021 06:50:33</t>
  </si>
  <si>
    <t>17.09.2021 06:50:34</t>
  </si>
  <si>
    <t>17.09.2021 06:50:44</t>
  </si>
  <si>
    <t>17.09.2021 06:50:45</t>
  </si>
  <si>
    <t>17.09.2021 06:50:47</t>
  </si>
  <si>
    <t>17.09.2021 06:50:48</t>
  </si>
  <si>
    <t>17.09.2021 06:50:50</t>
  </si>
  <si>
    <t>17.09.2021 06:50:54</t>
  </si>
  <si>
    <t>17.09.2021 06:50:56</t>
  </si>
  <si>
    <t>17.09.2021 06:51:22</t>
  </si>
  <si>
    <t>17.09.2021 06:51:25</t>
  </si>
  <si>
    <t>17.09.2021 06:51:27</t>
  </si>
  <si>
    <t>17.09.2021 06:51:33</t>
  </si>
  <si>
    <t>17.09.2021 06:51:54</t>
  </si>
  <si>
    <t>17.09.2021 06:51:56</t>
  </si>
  <si>
    <t>17.09.2021 06:51:57</t>
  </si>
  <si>
    <t>17.09.2021 06:52:03</t>
  </si>
  <si>
    <t>17.09.2021 06:52:04</t>
  </si>
  <si>
    <t>17.09.2021 06:52:06</t>
  </si>
  <si>
    <t>17.09.2021 06:52:09</t>
  </si>
  <si>
    <t>17.09.2021 06:52:10</t>
  </si>
  <si>
    <t>17.09.2021 06:52:15</t>
  </si>
  <si>
    <t>17.09.2021 06:52:16</t>
  </si>
  <si>
    <t>17.09.2021 06:52:22</t>
  </si>
  <si>
    <t>17.09.2021 06:52:27</t>
  </si>
  <si>
    <t>17.09.2021 06:52:28</t>
  </si>
  <si>
    <t>17.09.2021 06:52:33</t>
  </si>
  <si>
    <t>17.09.2021 06:52:34</t>
  </si>
  <si>
    <t>17.09.2021 06:52:36</t>
  </si>
  <si>
    <t>17.09.2021 06:52:59</t>
  </si>
  <si>
    <t>17.09.2021 06:53:00</t>
  </si>
  <si>
    <t>17.09.2021 06:53:02</t>
  </si>
  <si>
    <t>17.09.2021 06:53:03</t>
  </si>
  <si>
    <t>17.09.2021 06:53:05</t>
  </si>
  <si>
    <t>17.09.2021 06:53:06</t>
  </si>
  <si>
    <t>17.09.2021 06:53:15</t>
  </si>
  <si>
    <t>17.09.2021 06:53:17</t>
  </si>
  <si>
    <t>17.09.2021 06:53:18</t>
  </si>
  <si>
    <t>17.09.2021 06:53:20</t>
  </si>
  <si>
    <t>17.09.2021 06:53:21</t>
  </si>
  <si>
    <t>17.09.2021 06:53:23</t>
  </si>
  <si>
    <t>17.09.2021 06:53:39</t>
  </si>
  <si>
    <t>17.09.2021 06:53:54</t>
  </si>
  <si>
    <t>17.09.2021 06:53:56</t>
  </si>
  <si>
    <t>17.09.2021 06:53:59</t>
  </si>
  <si>
    <t>17.09.2021 06:54:00</t>
  </si>
  <si>
    <t>17.09.2021 06:54:20</t>
  </si>
  <si>
    <t>17.09.2021 06:54:22</t>
  </si>
  <si>
    <t>17.09.2021 06:54:31</t>
  </si>
  <si>
    <t>17.09.2021 06:54:32</t>
  </si>
  <si>
    <t>17.09.2021 06:54:34</t>
  </si>
  <si>
    <t>17.09.2021 06:54:38</t>
  </si>
  <si>
    <t>17.09.2021 06:54:40</t>
  </si>
  <si>
    <t>17.09.2021 06:54:46</t>
  </si>
  <si>
    <t>17.09.2021 06:54:55</t>
  </si>
  <si>
    <t>17.09.2021 06:54:56</t>
  </si>
  <si>
    <t>17.09.2021 06:54:58</t>
  </si>
  <si>
    <t>17.09.2021 06:55:01</t>
  </si>
  <si>
    <t>17.09.2021 06:55:28</t>
  </si>
  <si>
    <t>17.09.2021 06:55:50</t>
  </si>
  <si>
    <t>17.09.2021 06:55:51</t>
  </si>
  <si>
    <t>17.09.2021 06:55:53</t>
  </si>
  <si>
    <t>17.09.2021 06:55:54</t>
  </si>
  <si>
    <t>17.09.2021 06:55:56</t>
  </si>
  <si>
    <t>17.09.2021 06:55:57</t>
  </si>
  <si>
    <t>17.09.2021 06:56:15</t>
  </si>
  <si>
    <t>17.09.2021 06:56:18</t>
  </si>
  <si>
    <t>17.09.2021 06:56:20</t>
  </si>
  <si>
    <t>17.09.2021 06:56:21</t>
  </si>
  <si>
    <t>17.09.2021 06:56:23</t>
  </si>
  <si>
    <t>17.09.2021 06:56:46</t>
  </si>
  <si>
    <t>17.09.2021 06:56:49</t>
  </si>
  <si>
    <t>17.09.2021 06:56:50</t>
  </si>
  <si>
    <t>17.09.2021 06:57:00</t>
  </si>
  <si>
    <t>17.09.2021 06:57:01</t>
  </si>
  <si>
    <t>17.09.2021 06:57:03</t>
  </si>
  <si>
    <t>17.09.2021 06:57:28</t>
  </si>
  <si>
    <t>17.09.2021 06:57:30</t>
  </si>
  <si>
    <t>17.09.2021 06:57:31</t>
  </si>
  <si>
    <t>17.09.2021 06:57:33</t>
  </si>
  <si>
    <t>17.09.2021 06:57:34</t>
  </si>
  <si>
    <t>17.09.2021 06:58:01</t>
  </si>
  <si>
    <t>17.09.2021 06:58:07</t>
  </si>
  <si>
    <t>17.09.2021 06:58:09</t>
  </si>
  <si>
    <t>17.09.2021 06:58:12</t>
  </si>
  <si>
    <t>17.09.2021 06:58:13</t>
  </si>
  <si>
    <t>17.09.2021 06:58:15</t>
  </si>
  <si>
    <t>17.09.2021 06:58:39</t>
  </si>
  <si>
    <t>17.09.2021 06:59:12</t>
  </si>
  <si>
    <t>17.09.2021 06:59:13</t>
  </si>
  <si>
    <t>17.09.2021 06:59:15</t>
  </si>
  <si>
    <t>17.09.2021 06:59:19</t>
  </si>
  <si>
    <t>17.09.2021 06:59:25</t>
  </si>
  <si>
    <t>17.09.2021 06:59:27</t>
  </si>
  <si>
    <t>17.09.2021 06:59:28</t>
  </si>
  <si>
    <t>17.09.2021 06:59:31</t>
  </si>
  <si>
    <t>17.09.2021 06:59:33</t>
  </si>
  <si>
    <t>17.09.2021 06:59:36</t>
  </si>
  <si>
    <t>17.09.2021 06:59:57</t>
  </si>
  <si>
    <t>17.09.2021 06:59:59</t>
  </si>
  <si>
    <t>17.09.2021 07:00:00</t>
  </si>
  <si>
    <t>17.09.2021 07:00:03</t>
  </si>
  <si>
    <t>17.09.2021 07:00:05</t>
  </si>
  <si>
    <t>17.09.2021 07:00:06</t>
  </si>
  <si>
    <t>17.09.2021 07:00:11</t>
  </si>
  <si>
    <t>17.09.2021 07:00:12</t>
  </si>
  <si>
    <t>17.09.2021 07:00:27</t>
  </si>
  <si>
    <t>17.09.2021 07:00:29</t>
  </si>
  <si>
    <t>17.09.2021 07:00:30</t>
  </si>
  <si>
    <t>17.09.2021 07:00:58</t>
  </si>
  <si>
    <t>17.09.2021 07:00:59</t>
  </si>
  <si>
    <t>17.09.2021 07:01:01</t>
  </si>
  <si>
    <t>17.09.2021 07:01:04</t>
  </si>
  <si>
    <t>17.09.2021 07:01:05</t>
  </si>
  <si>
    <t>17.09.2021 07:01:07</t>
  </si>
  <si>
    <t>17.09.2021 07:01:08</t>
  </si>
  <si>
    <t>17.09.2021 07:02:07</t>
  </si>
  <si>
    <t>17.09.2021 07:02:09</t>
  </si>
  <si>
    <t>17.09.2021 07:02:10</t>
  </si>
  <si>
    <t>17.09.2021 07:02:12</t>
  </si>
  <si>
    <t>17.09.2021 07:02:13</t>
  </si>
  <si>
    <t>17.09.2021 07:02:15</t>
  </si>
  <si>
    <t>17.09.2021 07:03:04</t>
  </si>
  <si>
    <t>17.09.2021 07:03:06</t>
  </si>
  <si>
    <t>17.09.2021 07:03:07</t>
  </si>
  <si>
    <t>17.09.2021 07:03:09</t>
  </si>
  <si>
    <t>17.09.2021 07:03:10</t>
  </si>
  <si>
    <t>17.09.2021 07:05:47</t>
  </si>
  <si>
    <t>17.09.2021 07:05:50</t>
  </si>
  <si>
    <t>17.09.2021 07:05:53</t>
  </si>
  <si>
    <t>17.09.2021 07:05:54</t>
  </si>
  <si>
    <t>17.09.2021 07:05:56</t>
  </si>
  <si>
    <t>17.09.2021 07:05:57</t>
  </si>
  <si>
    <t>17.09.2021 07:08:18</t>
  </si>
  <si>
    <t>17.09.2021 07:08:19</t>
  </si>
  <si>
    <t>17.09.2021 07:12:59</t>
  </si>
  <si>
    <t>17.09.2021 07:13:00</t>
  </si>
  <si>
    <t>17.09.2021 07:13:02</t>
  </si>
  <si>
    <t>17.09.2021 07:13:03</t>
  </si>
  <si>
    <t>17.09.2021 07:13:05</t>
  </si>
  <si>
    <t>17.09.2021 07:13:06</t>
  </si>
  <si>
    <t>17.09.2021 07:13:08</t>
  </si>
  <si>
    <t>17.09.2021 07:13:18</t>
  </si>
  <si>
    <t>17.09.2021 07:13:20</t>
  </si>
  <si>
    <t>17.09.2021 07:13:21</t>
  </si>
  <si>
    <t>17.09.2021 07:14:03</t>
  </si>
  <si>
    <t>17.09.2021 07:14:04</t>
  </si>
  <si>
    <t>17.09.2021 07:14:07</t>
  </si>
  <si>
    <t>17.09.2021 07:14:09</t>
  </si>
  <si>
    <t>17.09.2021 07:19:45</t>
  </si>
  <si>
    <t>17.09.2021 07:19:57</t>
  </si>
  <si>
    <t>17.09.2021 07:19:59</t>
  </si>
  <si>
    <t>17.09.2021 07:20:00</t>
  </si>
  <si>
    <t>17.09.2021 07:20:03</t>
  </si>
  <si>
    <t>17.09.2021 07:20:20</t>
  </si>
  <si>
    <t>17.09.2021 07:20:21</t>
  </si>
  <si>
    <t>17.09.2021 07:20:23</t>
  </si>
  <si>
    <t>17.09.2021 07:20:24</t>
  </si>
  <si>
    <t>17.09.2021 07:20:49</t>
  </si>
  <si>
    <t>17.09.2021 07:20:50</t>
  </si>
  <si>
    <t>17.09.2021 07:20:52</t>
  </si>
  <si>
    <t>17.09.2021 07:24:04</t>
  </si>
  <si>
    <t>17.09.2021 07:24:06</t>
  </si>
  <si>
    <t>17.09.2021 07:24:07</t>
  </si>
  <si>
    <t>17.09.2021 07:24:09</t>
  </si>
  <si>
    <t>17.09.2021 07:24:10</t>
  </si>
  <si>
    <t>17.09.2021 07:25:41</t>
  </si>
  <si>
    <t>17.09.2021 07:25:42</t>
  </si>
  <si>
    <t>17.09.2021 07:25:44</t>
  </si>
  <si>
    <t>17.09.2021 07:25:50</t>
  </si>
  <si>
    <t>17.09.2021 07:25:57</t>
  </si>
  <si>
    <t>17.09.2021 07:25:59</t>
  </si>
  <si>
    <t>17.09.2021 07:26:00</t>
  </si>
  <si>
    <t>17.09.2021 07:27:22</t>
  </si>
  <si>
    <t>17.09.2021 07:27:24</t>
  </si>
  <si>
    <t>17.09.2021 07:27:25</t>
  </si>
  <si>
    <t>17.09.2021 07:28:18</t>
  </si>
  <si>
    <t>17.09.2021 07:28:19</t>
  </si>
  <si>
    <t>17.09.2021 07:28:21</t>
  </si>
  <si>
    <t>17.09.2021 07:28:22</t>
  </si>
  <si>
    <t>17.09.2021 07:28:24</t>
  </si>
  <si>
    <t>17.09.2021 07:28:25</t>
  </si>
  <si>
    <t>17.09.2021 07:32:22</t>
  </si>
  <si>
    <t>17.09.2021 07:32:24</t>
  </si>
  <si>
    <t>17.09.2021 07:32:28</t>
  </si>
  <si>
    <t>17.09.2021 07:35:41</t>
  </si>
  <si>
    <t>17.09.2021 07:35:42</t>
  </si>
  <si>
    <t>17.09.2021 07:35:44</t>
  </si>
  <si>
    <t>17.09.2021 07:35:45</t>
  </si>
  <si>
    <t>17.09.2021 07:35:47</t>
  </si>
  <si>
    <t>17.09.2021 07:36:03</t>
  </si>
  <si>
    <t>17.09.2021 07:38:24</t>
  </si>
  <si>
    <t>17.09.2021 07:38:27</t>
  </si>
  <si>
    <t>17.09.2021 07:38:28</t>
  </si>
  <si>
    <t>17.09.2021 07:38:30</t>
  </si>
  <si>
    <t>17.09.2021 07:38:56</t>
  </si>
  <si>
    <t>17.09.2021 07:38:57</t>
  </si>
  <si>
    <t>17.09.2021 07:38:59</t>
  </si>
  <si>
    <t>17.09.2021 07:39:02</t>
  </si>
  <si>
    <t>17.09.2021 07:39:31</t>
  </si>
  <si>
    <t>17.09.2021 07:39:32</t>
  </si>
  <si>
    <t>17.09.2021 07:39:33</t>
  </si>
  <si>
    <t>17.09.2021 07:39:35</t>
  </si>
  <si>
    <t>17.09.2021 07:39:37</t>
  </si>
  <si>
    <t>17.09.2021 07:41:01</t>
  </si>
  <si>
    <t>17.09.2021 07:41:03</t>
  </si>
  <si>
    <t>17.09.2021 07:41:09</t>
  </si>
  <si>
    <t>17.09.2021 07:47:21</t>
  </si>
  <si>
    <t>17.09.2021 07:47:22</t>
  </si>
  <si>
    <t>17.09.2021 07:47:24</t>
  </si>
  <si>
    <t>17.09.2021 07:47:25</t>
  </si>
  <si>
    <t>17.09.2021 07:47:42</t>
  </si>
  <si>
    <t>17.09.2021 07:51:53</t>
  </si>
  <si>
    <t>17.09.2021 07:51:56</t>
  </si>
  <si>
    <t>17.09.2021 07:51:57</t>
  </si>
  <si>
    <t>17.09.2021 07:51:59</t>
  </si>
  <si>
    <t>17.09.2021 07:52:11</t>
  </si>
  <si>
    <t>17.09.2021 07:52:12</t>
  </si>
  <si>
    <t>17.09.2021 07:54:51</t>
  </si>
  <si>
    <t>17.09.2021 07:54:53</t>
  </si>
  <si>
    <t>17.09.2021 07:54:54</t>
  </si>
  <si>
    <t>17.09.2021 07:54:56</t>
  </si>
  <si>
    <t>17.09.2021 08:03:04</t>
  </si>
  <si>
    <t>17.09.2021 08:03:36</t>
  </si>
  <si>
    <t>17.09.2021 08:03:37</t>
  </si>
  <si>
    <t>17.09.2021 08:03:39</t>
  </si>
  <si>
    <t>17.09.2021 08:03:45</t>
  </si>
  <si>
    <t>17.09.2021 08:04:00</t>
  </si>
  <si>
    <t>17.09.2021 08:04:09</t>
  </si>
  <si>
    <t>17.09.2021 08:04:10</t>
  </si>
  <si>
    <t>17.09.2021 08:04:15</t>
  </si>
  <si>
    <t>17.09.2021 08:04:16</t>
  </si>
  <si>
    <t>17.09.2021 08:05:41</t>
  </si>
  <si>
    <t>17.09.2021 08:05:44</t>
  </si>
  <si>
    <t>17.09.2021 08:05:45</t>
  </si>
  <si>
    <t>17.09.2021 08:05:47</t>
  </si>
  <si>
    <t>17.09.2021 08:05:48</t>
  </si>
  <si>
    <t>17.09.2021 08:06:22</t>
  </si>
  <si>
    <t>17.09.2021 08:06:24</t>
  </si>
  <si>
    <t>17.09.2021 08:06:25</t>
  </si>
  <si>
    <t>17.09.2021 08:06:30</t>
  </si>
  <si>
    <t>17.09.2021 08:06:31</t>
  </si>
  <si>
    <t>17.09.2021 08:06:33</t>
  </si>
  <si>
    <t>17.09.2021 08:06:37</t>
  </si>
  <si>
    <t>17.09.2021 08:07:10</t>
  </si>
  <si>
    <t>17.09.2021 08:07:12</t>
  </si>
  <si>
    <t>17.09.2021 08:07:13</t>
  </si>
  <si>
    <t>17.09.2021 08:09:28</t>
  </si>
  <si>
    <t>17.09.2021 08:09:30</t>
  </si>
  <si>
    <t>17.09.2021 08:09:31</t>
  </si>
  <si>
    <t>17.09.2021 08:09:42</t>
  </si>
  <si>
    <t>17.09.2021 08:09:44</t>
  </si>
  <si>
    <t>17.09.2021 08:09:45</t>
  </si>
  <si>
    <t>17.09.2021 08:14:50</t>
  </si>
  <si>
    <t>17.09.2021 08:14:51</t>
  </si>
  <si>
    <t>17.09.2021 08:14:53</t>
  </si>
  <si>
    <t>17.09.2021 08:16:59</t>
  </si>
  <si>
    <t>17.09.2021 08:17:00</t>
  </si>
  <si>
    <t>17.09.2021 08:17:02</t>
  </si>
  <si>
    <t>17.09.2021 08:17:03</t>
  </si>
  <si>
    <t>17.09.2021 08:17:47</t>
  </si>
  <si>
    <t>17.09.2021 08:19:09</t>
  </si>
  <si>
    <t>17.09.2021 08:19:12</t>
  </si>
  <si>
    <t>17.09.2021 08:21:24</t>
  </si>
  <si>
    <t>17.09.2021 08:22:03</t>
  </si>
  <si>
    <t>17.09.2021 08:22:04</t>
  </si>
  <si>
    <t>17.09.2021 08:22:06</t>
  </si>
  <si>
    <t>17.09.2021 08:22:07</t>
  </si>
  <si>
    <t>17.09.2021 08:24:01</t>
  </si>
  <si>
    <t>17.09.2021 08:24:03</t>
  </si>
  <si>
    <t>17.09.2021 08:24:04</t>
  </si>
  <si>
    <t>17.09.2021 08:24:06</t>
  </si>
  <si>
    <t>17.09.2021 08:24:16</t>
  </si>
  <si>
    <t>17.09.2021 08:24:18</t>
  </si>
  <si>
    <t>17.09.2021 08:24:19</t>
  </si>
  <si>
    <t>17.09.2021 08:24:21</t>
  </si>
  <si>
    <t>17.09.2021 08:24:22</t>
  </si>
  <si>
    <t>17.09.2021 08:24:56</t>
  </si>
  <si>
    <t>17.09.2021 08:24:57</t>
  </si>
  <si>
    <t>17.09.2021 08:24:59</t>
  </si>
  <si>
    <t>17.09.2021 08:25:00</t>
  </si>
  <si>
    <t>17.09.2021 08:25:02</t>
  </si>
  <si>
    <t>17.09.2021 08:25:26</t>
  </si>
  <si>
    <t>17.09.2021 08:25:27</t>
  </si>
  <si>
    <t>17.09.2021 08:26:54</t>
  </si>
  <si>
    <t>17.09.2021 08:26:56</t>
  </si>
  <si>
    <t>17.09.2021 08:28:16</t>
  </si>
  <si>
    <t>17.09.2021 08:28:18</t>
  </si>
  <si>
    <t>17.09.2021 08:28:19</t>
  </si>
  <si>
    <t>17.09.2021 08:28:21</t>
  </si>
  <si>
    <t>17.09.2021 08:28:22</t>
  </si>
  <si>
    <t>17.09.2021 08:29:31</t>
  </si>
  <si>
    <t>17.09.2021 08:29:34</t>
  </si>
  <si>
    <t>17.09.2021 08:29:36</t>
  </si>
  <si>
    <t>17.09.2021 08:29:37</t>
  </si>
  <si>
    <t>17.09.2021 08:30:03</t>
  </si>
  <si>
    <t>17.09.2021 08:30:04</t>
  </si>
  <si>
    <t>17.09.2021 08:30:06</t>
  </si>
  <si>
    <t>17.09.2021 08:30:07</t>
  </si>
  <si>
    <t>17.09.2021 08:30:10</t>
  </si>
  <si>
    <t>17.09.2021 08:30:40</t>
  </si>
  <si>
    <t>17.09.2021 08:30:43</t>
  </si>
  <si>
    <t>17.09.2021 08:30:45</t>
  </si>
  <si>
    <t>17.09.2021 08:31:00</t>
  </si>
  <si>
    <t>17.09.2021 08:31:01</t>
  </si>
  <si>
    <t>17.09.2021 08:31:03</t>
  </si>
  <si>
    <t>17.09.2021 08:31:04</t>
  </si>
  <si>
    <t>17.09.2021 08:31:25</t>
  </si>
  <si>
    <t>17.09.2021 08:31:27</t>
  </si>
  <si>
    <t>17.09.2021 08:31:33</t>
  </si>
  <si>
    <t>17.09.2021 08:31:51</t>
  </si>
  <si>
    <t>17.09.2021 08:31:53</t>
  </si>
  <si>
    <t>17.09.2021 08:31:54</t>
  </si>
  <si>
    <t>17.09.2021 08:31:56</t>
  </si>
  <si>
    <t>17.09.2021 08:31:57</t>
  </si>
  <si>
    <t>17.09.2021 08:31:59</t>
  </si>
  <si>
    <t>17.09.2021 08:32:00</t>
  </si>
  <si>
    <t>17.09.2021 08:32:11</t>
  </si>
  <si>
    <t>17.09.2021 08:32:12</t>
  </si>
  <si>
    <t>17.09.2021 08:32:14</t>
  </si>
  <si>
    <t>17.09.2021 08:32:15</t>
  </si>
  <si>
    <t>17.09.2021 08:32:17</t>
  </si>
  <si>
    <t>17.09.2021 08:34:36</t>
  </si>
  <si>
    <t>17.09.2021 08:34:37</t>
  </si>
  <si>
    <t>17.09.2021 08:34:39</t>
  </si>
  <si>
    <t>17.09.2021 08:34:41</t>
  </si>
  <si>
    <t>17.09.2021 08:36:25</t>
  </si>
  <si>
    <t>17.09.2021 08:36:48</t>
  </si>
  <si>
    <t>17.09.2021 08:36:50</t>
  </si>
  <si>
    <t>17.09.2021 08:36:51</t>
  </si>
  <si>
    <t>17.09.2021 08:37:07</t>
  </si>
  <si>
    <t>17.09.2021 08:38:21</t>
  </si>
  <si>
    <t>17.09.2021 08:39:59</t>
  </si>
  <si>
    <t>17.09.2021 08:40:00</t>
  </si>
  <si>
    <t>17.09.2021 08:40:02</t>
  </si>
  <si>
    <t>17.09.2021 08:40:05</t>
  </si>
  <si>
    <t>17.09.2021 08:40:06</t>
  </si>
  <si>
    <t>17.09.2021 08:43:28</t>
  </si>
  <si>
    <t>17.09.2021 08:43:30</t>
  </si>
  <si>
    <t>17.09.2021 08:43:31</t>
  </si>
  <si>
    <t>17.09.2021 08:43:48</t>
  </si>
  <si>
    <t>17.09.2021 08:43:51</t>
  </si>
  <si>
    <t>17.09.2021 08:43:53</t>
  </si>
  <si>
    <t>17.09.2021 08:44:28</t>
  </si>
  <si>
    <t>17.09.2021 08:46:16</t>
  </si>
  <si>
    <t>17.09.2021 08:47:45</t>
  </si>
  <si>
    <t>17.09.2021 08:47:47</t>
  </si>
  <si>
    <t>17.09.2021 08:47:48</t>
  </si>
  <si>
    <t>17.09.2021 08:48:07</t>
  </si>
  <si>
    <t>17.09.2021 08:48:09</t>
  </si>
  <si>
    <t>17.09.2021 08:48:10</t>
  </si>
  <si>
    <t>17.09.2021 08:48:15</t>
  </si>
  <si>
    <t>17.09.2021 08:49:09</t>
  </si>
  <si>
    <t>17.09.2021 08:49:12</t>
  </si>
  <si>
    <t>17.09.2021 08:49:13</t>
  </si>
  <si>
    <t>17.09.2021 08:51:13</t>
  </si>
  <si>
    <t>17.09.2021 08:51:15</t>
  </si>
  <si>
    <t>17.09.2021 08:51:16</t>
  </si>
  <si>
    <t>17.09.2021 08:51:59</t>
  </si>
  <si>
    <t>17.09.2021 08:52:00</t>
  </si>
  <si>
    <t>17.09.2021 08:52:02</t>
  </si>
  <si>
    <t>17.09.2021 08:52:08</t>
  </si>
  <si>
    <t>17.09.2021 08:52:31</t>
  </si>
  <si>
    <t>17.09.2021 08:52:32</t>
  </si>
  <si>
    <t>17.09.2021 08:52:34</t>
  </si>
  <si>
    <t>17.09.2021 08:52:56</t>
  </si>
  <si>
    <t>17.09.2021 08:52:58</t>
  </si>
  <si>
    <t>17.09.2021 08:53:41</t>
  </si>
  <si>
    <t>17.09.2021 08:53:42</t>
  </si>
  <si>
    <t>17.09.2021 08:55:13</t>
  </si>
  <si>
    <t>17.09.2021 08:55:15</t>
  </si>
  <si>
    <t>17.09.2021 08:55:31</t>
  </si>
  <si>
    <t>17.09.2021 08:55:33</t>
  </si>
  <si>
    <t>17.09.2021 08:55:39</t>
  </si>
  <si>
    <t>17.09.2021 08:55:40</t>
  </si>
  <si>
    <t>17.09.2021 08:55:42</t>
  </si>
  <si>
    <t>17.09.2021 08:55:43</t>
  </si>
  <si>
    <t>17.09.2021 08:55:45</t>
  </si>
  <si>
    <t>17.09.2021 08:55:51</t>
  </si>
  <si>
    <t>17.09.2021 08:56:53</t>
  </si>
  <si>
    <t>17.09.2021 08:56:54</t>
  </si>
  <si>
    <t>17.09.2021 08:57:16</t>
  </si>
  <si>
    <t>17.09.2021 08:57:18</t>
  </si>
  <si>
    <t>17.09.2021 08:58:22</t>
  </si>
  <si>
    <t>17.09.2021 09:01:38</t>
  </si>
  <si>
    <t>17.09.2021 09:01:39</t>
  </si>
  <si>
    <t>17.09.2021 09:01:41</t>
  </si>
  <si>
    <t>17.09.2021 09:01:42</t>
  </si>
  <si>
    <t>17.09.2021 09:01:44</t>
  </si>
  <si>
    <t>17.09.2021 09:02:19</t>
  </si>
  <si>
    <t>17.09.2021 09:02:21</t>
  </si>
  <si>
    <t>17.09.2021 09:02:22</t>
  </si>
  <si>
    <t>17.09.2021 09:07:12</t>
  </si>
  <si>
    <t>17.09.2021 09:08:07</t>
  </si>
  <si>
    <t>17.09.2021 09:08:09</t>
  </si>
  <si>
    <t>17.09.2021 09:08:10</t>
  </si>
  <si>
    <t>17.09.2021 09:08:12</t>
  </si>
  <si>
    <t>17.09.2021 09:09:48</t>
  </si>
  <si>
    <t>17.09.2021 09:09:50</t>
  </si>
  <si>
    <t>17.09.2021 09:09:51</t>
  </si>
  <si>
    <t>17.09.2021 09:09:53</t>
  </si>
  <si>
    <t>17.09.2021 09:10:41</t>
  </si>
  <si>
    <t>17.09.2021 09:10:42</t>
  </si>
  <si>
    <t>17.09.2021 09:10:44</t>
  </si>
  <si>
    <t>17.09.2021 09:10:45</t>
  </si>
  <si>
    <t>17.09.2021 09:10:47</t>
  </si>
  <si>
    <t>17.09.2021 09:10:48</t>
  </si>
  <si>
    <t>17.09.2021 09:10:50</t>
  </si>
  <si>
    <t>17.09.2021 09:10:51</t>
  </si>
  <si>
    <t>17.09.2021 09:11:32</t>
  </si>
  <si>
    <t>17.09.2021 09:11:36</t>
  </si>
  <si>
    <t>17.09.2021 09:11:37</t>
  </si>
  <si>
    <t>17.09.2021 09:11:39</t>
  </si>
  <si>
    <t>17.09.2021 09:12:38</t>
  </si>
  <si>
    <t>17.09.2021 09:12:39</t>
  </si>
  <si>
    <t>17.09.2021 09:12:41</t>
  </si>
  <si>
    <t>17.09.2021 09:12:54</t>
  </si>
  <si>
    <t>17.09.2021 09:12:56</t>
  </si>
  <si>
    <t>17.09.2021 09:12:57</t>
  </si>
  <si>
    <t>17.09.2021 09:12:59</t>
  </si>
  <si>
    <t>17.09.2021 09:13:34</t>
  </si>
  <si>
    <t>17.09.2021 09:15:19</t>
  </si>
  <si>
    <t>17.09.2021 09:15:22</t>
  </si>
  <si>
    <t>17.09.2021 09:15:24</t>
  </si>
  <si>
    <t>17.09.2021 09:15:25</t>
  </si>
  <si>
    <t>17.09.2021 09:15:27</t>
  </si>
  <si>
    <t>17.09.2021 09:15:28</t>
  </si>
  <si>
    <t>17.09.2021 09:16:04</t>
  </si>
  <si>
    <t>17.09.2021 09:16:06</t>
  </si>
  <si>
    <t>17.09.2021 09:16:07</t>
  </si>
  <si>
    <t>17.09.2021 09:16:09</t>
  </si>
  <si>
    <t>17.09.2021 09:16:10</t>
  </si>
  <si>
    <t>17.09.2021 09:17:53</t>
  </si>
  <si>
    <t>17.09.2021 09:18:44</t>
  </si>
  <si>
    <t>17.09.2021 09:18:45</t>
  </si>
  <si>
    <t>17.09.2021 09:18:47</t>
  </si>
  <si>
    <t>17.09.2021 09:18:48</t>
  </si>
  <si>
    <t>17.09.2021 09:18:50</t>
  </si>
  <si>
    <t>17.09.2021 09:18:51</t>
  </si>
  <si>
    <t>17.09.2021 09:18:53</t>
  </si>
  <si>
    <t>17.09.2021 09:18:57</t>
  </si>
  <si>
    <t>17.09.2021 09:18:59</t>
  </si>
  <si>
    <t>17.09.2021 09:19:00</t>
  </si>
  <si>
    <t>17.09.2021 09:19:02</t>
  </si>
  <si>
    <t>17.09.2021 09:20:47</t>
  </si>
  <si>
    <t>17.09.2021 09:20:48</t>
  </si>
  <si>
    <t>17.09.2021 09:21:01</t>
  </si>
  <si>
    <t>17.09.2021 09:21:03</t>
  </si>
  <si>
    <t>17.09.2021 09:21:04</t>
  </si>
  <si>
    <t>17.09.2021 09:21:07</t>
  </si>
  <si>
    <t>17.09.2021 09:21:18</t>
  </si>
  <si>
    <t>17.09.2021 09:21:19</t>
  </si>
  <si>
    <t>17.09.2021 09:21:21</t>
  </si>
  <si>
    <t>17.09.2021 09:22:12</t>
  </si>
  <si>
    <t>17.09.2021 09:22:13</t>
  </si>
  <si>
    <t>17.09.2021 09:22:15</t>
  </si>
  <si>
    <t>17.09.2021 09:23:56</t>
  </si>
  <si>
    <t>17.09.2021 09:23:57</t>
  </si>
  <si>
    <t>17.09.2021 09:23:59</t>
  </si>
  <si>
    <t>17.09.2021 09:24:00</t>
  </si>
  <si>
    <t>17.09.2021 09:24:02</t>
  </si>
  <si>
    <t>17.09.2021 09:24:03</t>
  </si>
  <si>
    <t>17.09.2021 09:24:05</t>
  </si>
  <si>
    <t>17.09.2021 09:25:31</t>
  </si>
  <si>
    <t>17.09.2021 09:25:33</t>
  </si>
  <si>
    <t>17.09.2021 09:25:34</t>
  </si>
  <si>
    <t>17.09.2021 09:25:36</t>
  </si>
  <si>
    <t>17.09.2021 09:25:39</t>
  </si>
  <si>
    <t>17.09.2021 09:25:41</t>
  </si>
  <si>
    <t>17.09.2021 09:26:41</t>
  </si>
  <si>
    <t>17.09.2021 09:26:42</t>
  </si>
  <si>
    <t>17.09.2021 09:26:44</t>
  </si>
  <si>
    <t>17.09.2021 09:26:45</t>
  </si>
  <si>
    <t>17.09.2021 09:26:47</t>
  </si>
  <si>
    <t>17.09.2021 09:26:48</t>
  </si>
  <si>
    <t>17.09.2021 09:26:50</t>
  </si>
  <si>
    <t>17.09.2021 09:27:06</t>
  </si>
  <si>
    <t>17.09.2021 09:27:07</t>
  </si>
  <si>
    <t>17.09.2021 09:27:13</t>
  </si>
  <si>
    <t>17.09.2021 09:29:15</t>
  </si>
  <si>
    <t>17.09.2021 09:29:19</t>
  </si>
  <si>
    <t>17.09.2021 09:29:21</t>
  </si>
  <si>
    <t>17.09.2021 09:31:30</t>
  </si>
  <si>
    <t>17.09.2021 09:31:50</t>
  </si>
  <si>
    <t>17.09.2021 09:31:51</t>
  </si>
  <si>
    <t>17.09.2021 09:31:53</t>
  </si>
  <si>
    <t>17.09.2021 09:31:54</t>
  </si>
  <si>
    <t>17.09.2021 09:31:56</t>
  </si>
  <si>
    <t>17.09.2021 09:31:57</t>
  </si>
  <si>
    <t>17.09.2021 09:31:59</t>
  </si>
  <si>
    <t>17.09.2021 09:32:24</t>
  </si>
  <si>
    <t>17.09.2021 09:33:42</t>
  </si>
  <si>
    <t>17.09.2021 09:33:44</t>
  </si>
  <si>
    <t>17.09.2021 09:33:45</t>
  </si>
  <si>
    <t>17.09.2021 09:33:47</t>
  </si>
  <si>
    <t>17.09.2021 09:33:54</t>
  </si>
  <si>
    <t>17.09.2021 09:33:57</t>
  </si>
  <si>
    <t>17.09.2021 09:33:59</t>
  </si>
  <si>
    <t>17.09.2021 09:37:09</t>
  </si>
  <si>
    <t>17.09.2021 09:37:10</t>
  </si>
  <si>
    <t>17.09.2021 09:37:12</t>
  </si>
  <si>
    <t>17.09.2021 09:38:00</t>
  </si>
  <si>
    <t>17.09.2021 09:38:03</t>
  </si>
  <si>
    <t>17.09.2021 09:38:04</t>
  </si>
  <si>
    <t>17.09.2021 09:38:06</t>
  </si>
  <si>
    <t>17.09.2021 09:38:09</t>
  </si>
  <si>
    <t>17.09.2021 09:38:10</t>
  </si>
  <si>
    <t>17.09.2021 09:38:12</t>
  </si>
  <si>
    <t>17.09.2021 09:38:13</t>
  </si>
  <si>
    <t>17.09.2021 09:38:16</t>
  </si>
  <si>
    <t>17.09.2021 09:38:21</t>
  </si>
  <si>
    <t>17.09.2021 09:38:22</t>
  </si>
  <si>
    <t>17.09.2021 09:38:24</t>
  </si>
  <si>
    <t>17.09.2021 09:38:25</t>
  </si>
  <si>
    <t>17.09.2021 09:41:19</t>
  </si>
  <si>
    <t>17.09.2021 09:43:03</t>
  </si>
  <si>
    <t>17.09.2021 09:43:04</t>
  </si>
  <si>
    <t>17.09.2021 09:43:10</t>
  </si>
  <si>
    <t>17.09.2021 09:43:16</t>
  </si>
  <si>
    <t>17.09.2021 09:43:18</t>
  </si>
  <si>
    <t>17.09.2021 09:43:19</t>
  </si>
  <si>
    <t>17.09.2021 09:43:27</t>
  </si>
  <si>
    <t>17.09.2021 09:43:28</t>
  </si>
  <si>
    <t>17.09.2021 09:43:30</t>
  </si>
  <si>
    <t>17.09.2021 09:43:45</t>
  </si>
  <si>
    <t>17.09.2021 09:46:27</t>
  </si>
  <si>
    <t>17.09.2021 09:46:28</t>
  </si>
  <si>
    <t>17.09.2021 09:47:33</t>
  </si>
  <si>
    <t>17.09.2021 09:47:34</t>
  </si>
  <si>
    <t>17.09.2021 09:49:13</t>
  </si>
  <si>
    <t>17.09.2021 09:49:16</t>
  </si>
  <si>
    <t>17.09.2021 09:49:18</t>
  </si>
  <si>
    <t>17.09.2021 09:49:19</t>
  </si>
  <si>
    <t>17.09.2021 09:49:21</t>
  </si>
  <si>
    <t>17.09.2021 09:52:36</t>
  </si>
  <si>
    <t>17.09.2021 09:52:37</t>
  </si>
  <si>
    <t>17.09.2021 09:52:39</t>
  </si>
  <si>
    <t>17.09.2021 09:53:39</t>
  </si>
  <si>
    <t>17.09.2021 09:53:41</t>
  </si>
  <si>
    <t>17.09.2021 09:54:12</t>
  </si>
  <si>
    <t>17.09.2021 09:54:16</t>
  </si>
  <si>
    <t>17.09.2021 09:54:18</t>
  </si>
  <si>
    <t>17.09.2021 09:54:19</t>
  </si>
  <si>
    <t>17.09.2021 09:54:57</t>
  </si>
  <si>
    <t>17.09.2021 09:54:59</t>
  </si>
  <si>
    <t>17.09.2021 09:55:00</t>
  </si>
  <si>
    <t>17.09.2021 09:56:25</t>
  </si>
  <si>
    <t>17.09.2021 09:56:27</t>
  </si>
  <si>
    <t>17.09.2021 09:56:28</t>
  </si>
  <si>
    <t>17.09.2021 09:56:30</t>
  </si>
  <si>
    <t>17.09.2021 09:57:01</t>
  </si>
  <si>
    <t>17.09.2021 09:57:28</t>
  </si>
  <si>
    <t>17.09.2021 09:57:30</t>
  </si>
  <si>
    <t>17.09.2021 10:00:31</t>
  </si>
  <si>
    <t>17.09.2021 10:00:37</t>
  </si>
  <si>
    <t>17.09.2021 10:03:07</t>
  </si>
  <si>
    <t>17.09.2021 10:03:09</t>
  </si>
  <si>
    <t>17.09.2021 10:03:10</t>
  </si>
  <si>
    <t>17.09.2021 10:03:27</t>
  </si>
  <si>
    <t>17.09.2021 10:03:28</t>
  </si>
  <si>
    <t>17.09.2021 10:03:39</t>
  </si>
  <si>
    <t>17.09.2021 10:04:25</t>
  </si>
  <si>
    <t>17.09.2021 10:04:27</t>
  </si>
  <si>
    <t>17.09.2021 10:04:28</t>
  </si>
  <si>
    <t>17.09.2021 10:04:30</t>
  </si>
  <si>
    <t>17.09.2021 10:04:31</t>
  </si>
  <si>
    <t>17.09.2021 10:04:33</t>
  </si>
  <si>
    <t>17.09.2021 10:05:37</t>
  </si>
  <si>
    <t>17.09.2021 10:05:39</t>
  </si>
  <si>
    <t>17.09.2021 10:05:42</t>
  </si>
  <si>
    <t>17.09.2021 10:07:53</t>
  </si>
  <si>
    <t>17.09.2021 10:07:54</t>
  </si>
  <si>
    <t>17.09.2021 10:07:56</t>
  </si>
  <si>
    <t>17.09.2021 10:07:57</t>
  </si>
  <si>
    <t>17.09.2021 10:07:59</t>
  </si>
  <si>
    <t>17.09.2021 10:08:00</t>
  </si>
  <si>
    <t>17.09.2021 10:08:38</t>
  </si>
  <si>
    <t>17.09.2021 10:08:40</t>
  </si>
  <si>
    <t>17.09.2021 10:08:41</t>
  </si>
  <si>
    <t>17.09.2021 10:08:43</t>
  </si>
  <si>
    <t>17.09.2021 10:08:44</t>
  </si>
  <si>
    <t>17.09.2021 10:09:10</t>
  </si>
  <si>
    <t>17.09.2021 10:09:12</t>
  </si>
  <si>
    <t>17.09.2021 10:09:13</t>
  </si>
  <si>
    <t>17.09.2021 10:09:15</t>
  </si>
  <si>
    <t>17.09.2021 10:09:16</t>
  </si>
  <si>
    <t>17.09.2021 10:09:34</t>
  </si>
  <si>
    <t>17.09.2021 10:09:56</t>
  </si>
  <si>
    <t>17.09.2021 10:11:15</t>
  </si>
  <si>
    <t>17.09.2021 10:13:33</t>
  </si>
  <si>
    <t>17.09.2021 10:13:34</t>
  </si>
  <si>
    <t>17.09.2021 10:14:31</t>
  </si>
  <si>
    <t>17.09.2021 10:14:33</t>
  </si>
  <si>
    <t>17.09.2021 10:14:34</t>
  </si>
  <si>
    <t>17.09.2021 10:14:36</t>
  </si>
  <si>
    <t>17.09.2021 10:15:44</t>
  </si>
  <si>
    <t>17.09.2021 10:15:48</t>
  </si>
  <si>
    <t>17.09.2021 10:15:57</t>
  </si>
  <si>
    <t>17.09.2021 10:16:00</t>
  </si>
  <si>
    <t>17.09.2021 10:17:10</t>
  </si>
  <si>
    <t>17.09.2021 10:17:41</t>
  </si>
  <si>
    <t>17.09.2021 10:17:42</t>
  </si>
  <si>
    <t>17.09.2021 10:17:44</t>
  </si>
  <si>
    <t>17.09.2021 10:17:45</t>
  </si>
  <si>
    <t>17.09.2021 10:20:27</t>
  </si>
  <si>
    <t>17.09.2021 10:20:28</t>
  </si>
  <si>
    <t>17.09.2021 10:21:27</t>
  </si>
  <si>
    <t>17.09.2021 10:22:50</t>
  </si>
  <si>
    <t>17.09.2021 10:22:51</t>
  </si>
  <si>
    <t>17.09.2021 10:22:53</t>
  </si>
  <si>
    <t>17.09.2021 10:22:54</t>
  </si>
  <si>
    <t>17.09.2021 10:22:56</t>
  </si>
  <si>
    <t>17.09.2021 10:22:57</t>
  </si>
  <si>
    <t>17.09.2021 10:23:15</t>
  </si>
  <si>
    <t>17.09.2021 10:23:20</t>
  </si>
  <si>
    <t>17.09.2021 10:23:50</t>
  </si>
  <si>
    <t>17.09.2021 10:23:52</t>
  </si>
  <si>
    <t>17.09.2021 10:23:53</t>
  </si>
  <si>
    <t>17.09.2021 10:23:56</t>
  </si>
  <si>
    <t>17.09.2021 10:24:42</t>
  </si>
  <si>
    <t>17.09.2021 10:24:46</t>
  </si>
  <si>
    <t>17.09.2021 10:24:48</t>
  </si>
  <si>
    <t>17.09.2021 10:24:58</t>
  </si>
  <si>
    <t>17.09.2021 10:25:00</t>
  </si>
  <si>
    <t>17.09.2021 10:25:01</t>
  </si>
  <si>
    <t>17.09.2021 10:25:04</t>
  </si>
  <si>
    <t>17.09.2021 10:25:24</t>
  </si>
  <si>
    <t>17.09.2021 10:25:30</t>
  </si>
  <si>
    <t>17.09.2021 10:25:39</t>
  </si>
  <si>
    <t>17.09.2021 10:25:41</t>
  </si>
  <si>
    <t>17.09.2021 10:26:10</t>
  </si>
  <si>
    <t>17.09.2021 10:26:12</t>
  </si>
  <si>
    <t>17.09.2021 10:26:33</t>
  </si>
  <si>
    <t>17.09.2021 10:27:37</t>
  </si>
  <si>
    <t>17.09.2021 10:27:39</t>
  </si>
  <si>
    <t>17.09.2021 10:27:48</t>
  </si>
  <si>
    <t>17.09.2021 10:27:50</t>
  </si>
  <si>
    <t>17.09.2021 10:27:51</t>
  </si>
  <si>
    <t>17.09.2021 10:29:36</t>
  </si>
  <si>
    <t>17.09.2021 10:31:03</t>
  </si>
  <si>
    <t>17.09.2021 10:31:04</t>
  </si>
  <si>
    <t>17.09.2021 10:31:06</t>
  </si>
  <si>
    <t>17.09.2021 10:31:07</t>
  </si>
  <si>
    <t>17.09.2021 10:31:09</t>
  </si>
  <si>
    <t>17.09.2021 10:32:39</t>
  </si>
  <si>
    <t>17.09.2021 10:32:57</t>
  </si>
  <si>
    <t>17.09.2021 10:32:59</t>
  </si>
  <si>
    <t>17.09.2021 10:34:04</t>
  </si>
  <si>
    <t>17.09.2021 10:34:09</t>
  </si>
  <si>
    <t>17.09.2021 10:34:30</t>
  </si>
  <si>
    <t>17.09.2021 10:34:31</t>
  </si>
  <si>
    <t>17.09.2021 10:34:33</t>
  </si>
  <si>
    <t>17.09.2021 10:34:34</t>
  </si>
  <si>
    <t>17.09.2021 10:34:51</t>
  </si>
  <si>
    <t>17.09.2021 10:35:19</t>
  </si>
  <si>
    <t>17.09.2021 10:36:18</t>
  </si>
  <si>
    <t>17.09.2021 10:36:22</t>
  </si>
  <si>
    <t>17.09.2021 10:36:24</t>
  </si>
  <si>
    <t>17.09.2021 10:36:25</t>
  </si>
  <si>
    <t>17.09.2021 10:36:48</t>
  </si>
  <si>
    <t>17.09.2021 10:36:50</t>
  </si>
  <si>
    <t>17.09.2021 10:36:51</t>
  </si>
  <si>
    <t>17.09.2021 10:38:03</t>
  </si>
  <si>
    <t>17.09.2021 10:38:06</t>
  </si>
  <si>
    <t>17.09.2021 10:38:07</t>
  </si>
  <si>
    <t>17.09.2021 10:38:37</t>
  </si>
  <si>
    <t>17.09.2021 10:39:48</t>
  </si>
  <si>
    <t>17.09.2021 10:39:50</t>
  </si>
  <si>
    <t>17.09.2021 10:39:51</t>
  </si>
  <si>
    <t>17.09.2021 10:39:53</t>
  </si>
  <si>
    <t>17.09.2021 10:40:12</t>
  </si>
  <si>
    <t>17.09.2021 10:40:13</t>
  </si>
  <si>
    <t>17.09.2021 10:40:15</t>
  </si>
  <si>
    <t>17.09.2021 10:41:21</t>
  </si>
  <si>
    <t>17.09.2021 10:41:22</t>
  </si>
  <si>
    <t>17.09.2021 10:41:24</t>
  </si>
  <si>
    <t>17.09.2021 10:41:25</t>
  </si>
  <si>
    <t>17.09.2021 10:41:27</t>
  </si>
  <si>
    <t>17.09.2021 10:41:28</t>
  </si>
  <si>
    <t>17.09.2021 10:42:01</t>
  </si>
  <si>
    <t>17.09.2021 10:42:03</t>
  </si>
  <si>
    <t>17.09.2021 10:42:09</t>
  </si>
  <si>
    <t>17.09.2021 10:42:10</t>
  </si>
  <si>
    <t>17.09.2021 10:42:12</t>
  </si>
  <si>
    <t>17.09.2021 10:42:19</t>
  </si>
  <si>
    <t>17.09.2021 10:42:22</t>
  </si>
  <si>
    <t>17.09.2021 10:42:25</t>
  </si>
  <si>
    <t>17.09.2021 10:42:27</t>
  </si>
  <si>
    <t>17.09.2021 10:42:28</t>
  </si>
  <si>
    <t>17.09.2021 10:42:39</t>
  </si>
  <si>
    <t>17.09.2021 10:42:40</t>
  </si>
  <si>
    <t>17.09.2021 10:42:42</t>
  </si>
  <si>
    <t>17.09.2021 10:42:43</t>
  </si>
  <si>
    <t>17.09.2021 10:42:45</t>
  </si>
  <si>
    <t>17.09.2021 10:42:58</t>
  </si>
  <si>
    <t>17.09.2021 10:43:00</t>
  </si>
  <si>
    <t>17.09.2021 10:43:01</t>
  </si>
  <si>
    <t>17.09.2021 10:43:03</t>
  </si>
  <si>
    <t>17.09.2021 10:44:16</t>
  </si>
  <si>
    <t>17.09.2021 10:44:18</t>
  </si>
  <si>
    <t>17.09.2021 10:44:24</t>
  </si>
  <si>
    <t>17.09.2021 10:44:51</t>
  </si>
  <si>
    <t>17.09.2021 10:45:12</t>
  </si>
  <si>
    <t>17.09.2021 10:45:13</t>
  </si>
  <si>
    <t>17.09.2021 10:45:16</t>
  </si>
  <si>
    <t>17.09.2021 10:45:18</t>
  </si>
  <si>
    <t>17.09.2021 10:47:03</t>
  </si>
  <si>
    <t>17.09.2021 10:47:04</t>
  </si>
  <si>
    <t>17.09.2021 10:47:06</t>
  </si>
  <si>
    <t>17.09.2021 10:47:07</t>
  </si>
  <si>
    <t>17.09.2021 10:48:37</t>
  </si>
  <si>
    <t>17.09.2021 10:48:39</t>
  </si>
  <si>
    <t>17.09.2021 10:48:41</t>
  </si>
  <si>
    <t>17.09.2021 10:48:45</t>
  </si>
  <si>
    <t>17.09.2021 10:48:47</t>
  </si>
  <si>
    <t>17.09.2021 10:48:48</t>
  </si>
  <si>
    <t>17.09.2021 10:48:51</t>
  </si>
  <si>
    <t>17.09.2021 10:50:07</t>
  </si>
  <si>
    <t>17.09.2021 10:50:09</t>
  </si>
  <si>
    <t>17.09.2021 10:50:57</t>
  </si>
  <si>
    <t>17.09.2021 10:50:59</t>
  </si>
  <si>
    <t>17.09.2021 10:51:00</t>
  </si>
  <si>
    <t>17.09.2021 10:51:02</t>
  </si>
  <si>
    <t>17.09.2021 10:51:03</t>
  </si>
  <si>
    <t>17.09.2021 10:51:05</t>
  </si>
  <si>
    <t>17.09.2021 10:51:21</t>
  </si>
  <si>
    <t>17.09.2021 10:51:23</t>
  </si>
  <si>
    <t>17.09.2021 10:52:12</t>
  </si>
  <si>
    <t>17.09.2021 10:52:13</t>
  </si>
  <si>
    <t>17.09.2021 10:52:15</t>
  </si>
  <si>
    <t>17.09.2021 10:52:16</t>
  </si>
  <si>
    <t>17.09.2021 10:52:18</t>
  </si>
  <si>
    <t>17.09.2021 10:52:19</t>
  </si>
  <si>
    <t>17.09.2021 10:52:36</t>
  </si>
  <si>
    <t>17.09.2021 10:52:37</t>
  </si>
  <si>
    <t>17.09.2021 10:52:39</t>
  </si>
  <si>
    <t>17.09.2021 10:52:40</t>
  </si>
  <si>
    <t>17.09.2021 10:52:42</t>
  </si>
  <si>
    <t>17.09.2021 10:53:56</t>
  </si>
  <si>
    <t>17.09.2021 10:53:57</t>
  </si>
  <si>
    <t>17.09.2021 10:54:11</t>
  </si>
  <si>
    <t>17.09.2021 10:54:27</t>
  </si>
  <si>
    <t>17.09.2021 10:54:29</t>
  </si>
  <si>
    <t>17.09.2021 10:54:30</t>
  </si>
  <si>
    <t>17.09.2021 10:54:32</t>
  </si>
  <si>
    <t>17.09.2021 10:54:33</t>
  </si>
  <si>
    <t>17.09.2021 10:54:35</t>
  </si>
  <si>
    <t>17.09.2021 10:54:43</t>
  </si>
  <si>
    <t>17.09.2021 10:54:49</t>
  </si>
  <si>
    <t>17.09.2021 10:56:03</t>
  </si>
  <si>
    <t>17.09.2021 10:56:06</t>
  </si>
  <si>
    <t>17.09.2021 10:56:09</t>
  </si>
  <si>
    <t>17.09.2021 10:56:10</t>
  </si>
  <si>
    <t>17.09.2021 10:56:12</t>
  </si>
  <si>
    <t>17.09.2021 10:56:13</t>
  </si>
  <si>
    <t>17.09.2021 10:56:24</t>
  </si>
  <si>
    <t>17.09.2021 10:56:25</t>
  </si>
  <si>
    <t>17.09.2021 10:56:27</t>
  </si>
  <si>
    <t>17.09.2021 10:56:28</t>
  </si>
  <si>
    <t>17.09.2021 10:57:13</t>
  </si>
  <si>
    <t>17.09.2021 10:57:15</t>
  </si>
  <si>
    <t>17.09.2021 10:57:16</t>
  </si>
  <si>
    <t>17.09.2021 10:57:39</t>
  </si>
  <si>
    <t>17.09.2021 10:57:40</t>
  </si>
  <si>
    <t>17.09.2021 10:57:54</t>
  </si>
  <si>
    <t>17.09.2021 10:58:12</t>
  </si>
  <si>
    <t>17.09.2021 10:58:13</t>
  </si>
  <si>
    <t>17.09.2021 10:58:15</t>
  </si>
  <si>
    <t>17.09.2021 10:58:16</t>
  </si>
  <si>
    <t>17.09.2021 10:58:19</t>
  </si>
  <si>
    <t>17.09.2021 10:58:24</t>
  </si>
  <si>
    <t>17.09.2021 10:58:25</t>
  </si>
  <si>
    <t>17.09.2021 10:58:27</t>
  </si>
  <si>
    <t>17.09.2021 10:58:28</t>
  </si>
  <si>
    <t>17.09.2021 10:59:12</t>
  </si>
  <si>
    <t>17.09.2021 10:59:13</t>
  </si>
  <si>
    <t>17.09.2021 10:59:15</t>
  </si>
  <si>
    <t>17.09.2021 10:59:37</t>
  </si>
  <si>
    <t>17.09.2021 10:59:39</t>
  </si>
  <si>
    <t>17.09.2021 10:59:40</t>
  </si>
  <si>
    <t>17.09.2021 10:59:43</t>
  </si>
  <si>
    <t>17.09.2021 10:59:45</t>
  </si>
  <si>
    <t>17.09.2021 10:59:50</t>
  </si>
  <si>
    <t>17.09.2021 10:59:51</t>
  </si>
  <si>
    <t>17.09.2021 10:59:53</t>
  </si>
  <si>
    <t>17.09.2021 10:59:54</t>
  </si>
  <si>
    <t>17.09.2021 11:01:18</t>
  </si>
  <si>
    <t>17.09.2021 11:01:19</t>
  </si>
  <si>
    <t>17.09.2021 11:01:37</t>
  </si>
  <si>
    <t>17.09.2021 11:01:39</t>
  </si>
  <si>
    <t>17.09.2021 11:01:41</t>
  </si>
  <si>
    <t>17.09.2021 11:01:47</t>
  </si>
  <si>
    <t>17.09.2021 11:01:50</t>
  </si>
  <si>
    <t>17.09.2021 11:01:51</t>
  </si>
  <si>
    <t>17.09.2021 11:01:53</t>
  </si>
  <si>
    <t>17.09.2021 11:01:54</t>
  </si>
  <si>
    <t>17.09.2021 11:01:56</t>
  </si>
  <si>
    <t>17.09.2021 11:01:59</t>
  </si>
  <si>
    <t>17.09.2021 11:02:05</t>
  </si>
  <si>
    <t>17.09.2021 11:02:12</t>
  </si>
  <si>
    <t>17.09.2021 11:02:41</t>
  </si>
  <si>
    <t>17.09.2021 11:02:43</t>
  </si>
  <si>
    <t>17.09.2021 11:03:00</t>
  </si>
  <si>
    <t>17.09.2021 11:03:01</t>
  </si>
  <si>
    <t>17.09.2021 11:03:03</t>
  </si>
  <si>
    <t>17.09.2021 11:03:04</t>
  </si>
  <si>
    <t>17.09.2021 11:03:06</t>
  </si>
  <si>
    <t>17.09.2021 11:03:07</t>
  </si>
  <si>
    <t>17.09.2021 11:03:09</t>
  </si>
  <si>
    <t>17.09.2021 11:04:27</t>
  </si>
  <si>
    <t>17.09.2021 11:04:28</t>
  </si>
  <si>
    <t>17.09.2021 11:04:30</t>
  </si>
  <si>
    <t>17.09.2021 11:04:31</t>
  </si>
  <si>
    <t>17.09.2021 11:04:54</t>
  </si>
  <si>
    <t>17.09.2021 11:04:56</t>
  </si>
  <si>
    <t>17.09.2021 11:04:57</t>
  </si>
  <si>
    <t>17.09.2021 11:04:59</t>
  </si>
  <si>
    <t>17.09.2021 11:05:05</t>
  </si>
  <si>
    <t>17.09.2021 11:06:15</t>
  </si>
  <si>
    <t>17.09.2021 11:06:16</t>
  </si>
  <si>
    <t>17.09.2021 11:06:21</t>
  </si>
  <si>
    <t>17.09.2021 11:06:22</t>
  </si>
  <si>
    <t>17.09.2021 11:06:24</t>
  </si>
  <si>
    <t>17.09.2021 11:06:25</t>
  </si>
  <si>
    <t>17.09.2021 11:06:28</t>
  </si>
  <si>
    <t>17.09.2021 11:06:48</t>
  </si>
  <si>
    <t>17.09.2021 11:06:50</t>
  </si>
  <si>
    <t>17.09.2021 11:06:51</t>
  </si>
  <si>
    <t>17.09.2021 11:06:54</t>
  </si>
  <si>
    <t>17.09.2021 11:07:04</t>
  </si>
  <si>
    <t>17.09.2021 11:07:06</t>
  </si>
  <si>
    <t>17.09.2021 11:07:07</t>
  </si>
  <si>
    <t>17.09.2021 11:07:15</t>
  </si>
  <si>
    <t>17.09.2021 11:07:34</t>
  </si>
  <si>
    <t>17.09.2021 11:07:36</t>
  </si>
  <si>
    <t>17.09.2021 11:07:37</t>
  </si>
  <si>
    <t>17.09.2021 11:07:39</t>
  </si>
  <si>
    <t>17.09.2021 11:07:40</t>
  </si>
  <si>
    <t>17.09.2021 11:07:43</t>
  </si>
  <si>
    <t>17.09.2021 11:08:28</t>
  </si>
  <si>
    <t>17.09.2021 11:08:30</t>
  </si>
  <si>
    <t>17.09.2021 11:08:31</t>
  </si>
  <si>
    <t>17.09.2021 11:08:33</t>
  </si>
  <si>
    <t>17.09.2021 11:08:34</t>
  </si>
  <si>
    <t>17.09.2021 11:08:36</t>
  </si>
  <si>
    <t>17.09.2021 11:08:37</t>
  </si>
  <si>
    <t>17.09.2021 11:08:42</t>
  </si>
  <si>
    <t>17.09.2021 11:08:59</t>
  </si>
  <si>
    <t>17.09.2021 11:09:00</t>
  </si>
  <si>
    <t>17.09.2021 11:09:02</t>
  </si>
  <si>
    <t>17.09.2021 11:09:06</t>
  </si>
  <si>
    <t>17.09.2021 11:09:08</t>
  </si>
  <si>
    <t>17.09.2021 11:09:09</t>
  </si>
  <si>
    <t>17.09.2021 11:09:11</t>
  </si>
  <si>
    <t>17.09.2021 11:09:12</t>
  </si>
  <si>
    <t>17.09.2021 11:09:15</t>
  </si>
  <si>
    <t>17.09.2021 11:09:23</t>
  </si>
  <si>
    <t>17.09.2021 11:09:30</t>
  </si>
  <si>
    <t>17.09.2021 11:09:32</t>
  </si>
  <si>
    <t>17.09.2021 11:09:33</t>
  </si>
  <si>
    <t>17.09.2021 11:09:35</t>
  </si>
  <si>
    <t>17.09.2021 11:09:36</t>
  </si>
  <si>
    <t>17.09.2021 11:09:47</t>
  </si>
  <si>
    <t>17.09.2021 11:09:48</t>
  </si>
  <si>
    <t>17.09.2021 11:10:54</t>
  </si>
  <si>
    <t>17.09.2021 11:10:56</t>
  </si>
  <si>
    <t>17.09.2021 11:10:57</t>
  </si>
  <si>
    <t>17.09.2021 11:10:59</t>
  </si>
  <si>
    <t>17.09.2021 11:11:00</t>
  </si>
  <si>
    <t>17.09.2021 11:11:49</t>
  </si>
  <si>
    <t>17.09.2021 11:11:50</t>
  </si>
  <si>
    <t>17.09.2021 11:11:52</t>
  </si>
  <si>
    <t>17.09.2021 11:12:51</t>
  </si>
  <si>
    <t>17.09.2021 11:12:53</t>
  </si>
  <si>
    <t>17.09.2021 11:12:54</t>
  </si>
  <si>
    <t>17.09.2021 11:12:56</t>
  </si>
  <si>
    <t>17.09.2021 11:12:59</t>
  </si>
  <si>
    <t>17.09.2021 11:13:02</t>
  </si>
  <si>
    <t>17.09.2021 11:13:30</t>
  </si>
  <si>
    <t>17.09.2021 11:13:32</t>
  </si>
  <si>
    <t>17.09.2021 11:13:49</t>
  </si>
  <si>
    <t>17.09.2021 11:13:50</t>
  </si>
  <si>
    <t>17.09.2021 11:13:52</t>
  </si>
  <si>
    <t>17.09.2021 11:13:55</t>
  </si>
  <si>
    <t>17.09.2021 11:14:00</t>
  </si>
  <si>
    <t>17.09.2021 11:14:33</t>
  </si>
  <si>
    <t>17.09.2021 11:14:34</t>
  </si>
  <si>
    <t>17.09.2021 11:14:37</t>
  </si>
  <si>
    <t>17.09.2021 11:14:40</t>
  </si>
  <si>
    <t>17.09.2021 11:15:16</t>
  </si>
  <si>
    <t>17.09.2021 11:15:18</t>
  </si>
  <si>
    <t>17.09.2021 11:15:19</t>
  </si>
  <si>
    <t>17.09.2021 11:15:21</t>
  </si>
  <si>
    <t>17.09.2021 11:15:28</t>
  </si>
  <si>
    <t>17.09.2021 11:18:07</t>
  </si>
  <si>
    <t>17.09.2021 11:19:48</t>
  </si>
  <si>
    <t>17.09.2021 11:19:50</t>
  </si>
  <si>
    <t>17.09.2021 11:19:51</t>
  </si>
  <si>
    <t>17.09.2021 11:19:53</t>
  </si>
  <si>
    <t>17.09.2021 11:19:54</t>
  </si>
  <si>
    <t>17.09.2021 11:19:56</t>
  </si>
  <si>
    <t>17.09.2021 11:19:57</t>
  </si>
  <si>
    <t>17.09.2021 11:20:29</t>
  </si>
  <si>
    <t>17.09.2021 11:20:30</t>
  </si>
  <si>
    <t>17.09.2021 11:20:32</t>
  </si>
  <si>
    <t>17.09.2021 11:20:33</t>
  </si>
  <si>
    <t>17.09.2021 11:20:35</t>
  </si>
  <si>
    <t>17.09.2021 11:20:36</t>
  </si>
  <si>
    <t>17.09.2021 11:21:07</t>
  </si>
  <si>
    <t>17.09.2021 11:21:09</t>
  </si>
  <si>
    <t>17.09.2021 11:21:10</t>
  </si>
  <si>
    <t>17.09.2021 11:21:12</t>
  </si>
  <si>
    <t>17.09.2021 11:21:13</t>
  </si>
  <si>
    <t>17.09.2021 11:23:38</t>
  </si>
  <si>
    <t>17.09.2021 11:23:41</t>
  </si>
  <si>
    <t>17.09.2021 11:23:50</t>
  </si>
  <si>
    <t>17.09.2021 11:23:51</t>
  </si>
  <si>
    <t>17.09.2021 11:23:53</t>
  </si>
  <si>
    <t>17.09.2021 11:24:00</t>
  </si>
  <si>
    <t>17.09.2021 11:24:01</t>
  </si>
  <si>
    <t>17.09.2021 11:24:06</t>
  </si>
  <si>
    <t>17.09.2021 11:24:18</t>
  </si>
  <si>
    <t>17.09.2021 11:24:19</t>
  </si>
  <si>
    <t>17.09.2021 11:24:21</t>
  </si>
  <si>
    <t>17.09.2021 11:24:22</t>
  </si>
  <si>
    <t>17.09.2021 11:24:24</t>
  </si>
  <si>
    <t>17.09.2021 11:24:25</t>
  </si>
  <si>
    <t>17.09.2021 11:24:27</t>
  </si>
  <si>
    <t>17.09.2021 11:25:48</t>
  </si>
  <si>
    <t>17.09.2021 11:25:50</t>
  </si>
  <si>
    <t>17.09.2021 11:25:53</t>
  </si>
  <si>
    <t>17.09.2021 11:25:59</t>
  </si>
  <si>
    <t>17.09.2021 11:26:03</t>
  </si>
  <si>
    <t>17.09.2021 11:28:06</t>
  </si>
  <si>
    <t>17.09.2021 11:28:07</t>
  </si>
  <si>
    <t>17.09.2021 11:28:09</t>
  </si>
  <si>
    <t>17.09.2021 11:28:10</t>
  </si>
  <si>
    <t>17.09.2021 11:28:12</t>
  </si>
  <si>
    <t>17.09.2021 11:28:13</t>
  </si>
  <si>
    <t>17.09.2021 11:29:03</t>
  </si>
  <si>
    <t>17.09.2021 11:29:04</t>
  </si>
  <si>
    <t>17.09.2021 11:29:22</t>
  </si>
  <si>
    <t>17.09.2021 11:29:24</t>
  </si>
  <si>
    <t>17.09.2021 11:29:25</t>
  </si>
  <si>
    <t>17.09.2021 11:29:27</t>
  </si>
  <si>
    <t>17.09.2021 11:29:30</t>
  </si>
  <si>
    <t>17.09.2021 11:29:33</t>
  </si>
  <si>
    <t>17.09.2021 11:29:34</t>
  </si>
  <si>
    <t>17.09.2021 11:30:10</t>
  </si>
  <si>
    <t>17.09.2021 11:30:12</t>
  </si>
  <si>
    <t>17.09.2021 11:30:18</t>
  </si>
  <si>
    <t>17.09.2021 11:32:45</t>
  </si>
  <si>
    <t>17.09.2021 11:32:47</t>
  </si>
  <si>
    <t>17.09.2021 11:33:12</t>
  </si>
  <si>
    <t>17.09.2021 11:33:15</t>
  </si>
  <si>
    <t>17.09.2021 11:33:16</t>
  </si>
  <si>
    <t>17.09.2021 11:33:18</t>
  </si>
  <si>
    <t>17.09.2021 11:33:56</t>
  </si>
  <si>
    <t>17.09.2021 11:33:57</t>
  </si>
  <si>
    <t>17.09.2021 11:34:27</t>
  </si>
  <si>
    <t>17.09.2021 11:34:29</t>
  </si>
  <si>
    <t>17.09.2021 11:34:30</t>
  </si>
  <si>
    <t>17.09.2021 11:35:16</t>
  </si>
  <si>
    <t>17.09.2021 11:35:19</t>
  </si>
  <si>
    <t>17.09.2021 11:35:21</t>
  </si>
  <si>
    <t>17.09.2021 11:35:22</t>
  </si>
  <si>
    <t>17.09.2021 11:35:24</t>
  </si>
  <si>
    <t>17.09.2021 11:36:15</t>
  </si>
  <si>
    <t>17.09.2021 11:36:44</t>
  </si>
  <si>
    <t>17.09.2021 11:36:45</t>
  </si>
  <si>
    <t>17.09.2021 11:36:47</t>
  </si>
  <si>
    <t>17.09.2021 11:36:48</t>
  </si>
  <si>
    <t>17.09.2021 11:36:50</t>
  </si>
  <si>
    <t>17.09.2021 11:36:51</t>
  </si>
  <si>
    <t>17.09.2021 11:37:53</t>
  </si>
  <si>
    <t>17.09.2021 11:37:54</t>
  </si>
  <si>
    <t>17.09.2021 11:38:07</t>
  </si>
  <si>
    <t>17.09.2021 11:38:09</t>
  </si>
  <si>
    <t>17.09.2021 11:38:10</t>
  </si>
  <si>
    <t>17.09.2021 11:38:18</t>
  </si>
  <si>
    <t>17.09.2021 11:39:06</t>
  </si>
  <si>
    <t>17.09.2021 11:39:37</t>
  </si>
  <si>
    <t>17.09.2021 11:39:39</t>
  </si>
  <si>
    <t>17.09.2021 11:39:40</t>
  </si>
  <si>
    <t>17.09.2021 11:40:15</t>
  </si>
  <si>
    <t>17.09.2021 11:40:16</t>
  </si>
  <si>
    <t>17.09.2021 11:40:18</t>
  </si>
  <si>
    <t>17.09.2021 11:40:19</t>
  </si>
  <si>
    <t>17.09.2021 11:41:57</t>
  </si>
  <si>
    <t>17.09.2021 11:41:59</t>
  </si>
  <si>
    <t>17.09.2021 11:42:00</t>
  </si>
  <si>
    <t>17.09.2021 11:42:02</t>
  </si>
  <si>
    <t>17.09.2021 11:42:03</t>
  </si>
  <si>
    <t>17.09.2021 11:43:09</t>
  </si>
  <si>
    <t>17.09.2021 11:44:16</t>
  </si>
  <si>
    <t>17.09.2021 11:44:18</t>
  </si>
  <si>
    <t>17.09.2021 11:44:54</t>
  </si>
  <si>
    <t>17.09.2021 11:44:56</t>
  </si>
  <si>
    <t>17.09.2021 11:45:00</t>
  </si>
  <si>
    <t>17.09.2021 11:45:16</t>
  </si>
  <si>
    <t>17.09.2021 11:45:18</t>
  </si>
  <si>
    <t>17.09.2021 11:45:19</t>
  </si>
  <si>
    <t>17.09.2021 11:45:21</t>
  </si>
  <si>
    <t>17.09.2021 11:45:22</t>
  </si>
  <si>
    <t>17.09.2021 11:46:16</t>
  </si>
  <si>
    <t>17.09.2021 11:46:18</t>
  </si>
  <si>
    <t>17.09.2021 11:46:19</t>
  </si>
  <si>
    <t>17.09.2021 11:46:50</t>
  </si>
  <si>
    <t>17.09.2021 11:46:51</t>
  </si>
  <si>
    <t>17.09.2021 11:46:53</t>
  </si>
  <si>
    <t>17.09.2021 11:46:54</t>
  </si>
  <si>
    <t>17.09.2021 11:46:57</t>
  </si>
  <si>
    <t>17.09.2021 11:46:59</t>
  </si>
  <si>
    <t>17.09.2021 11:47:00</t>
  </si>
  <si>
    <t>17.09.2021 11:47:02</t>
  </si>
  <si>
    <t>17.09.2021 11:47:08</t>
  </si>
  <si>
    <t>17.09.2021 11:47:09</t>
  </si>
  <si>
    <t>17.09.2021 11:47:17</t>
  </si>
  <si>
    <t>17.09.2021 11:47:18</t>
  </si>
  <si>
    <t>17.09.2021 11:47:20</t>
  </si>
  <si>
    <t>17.09.2021 11:47:38</t>
  </si>
  <si>
    <t>17.09.2021 11:47:39</t>
  </si>
  <si>
    <t>17.09.2021 11:47:41</t>
  </si>
  <si>
    <t>17.09.2021 11:47:44</t>
  </si>
  <si>
    <t>17.09.2021 11:47:45</t>
  </si>
  <si>
    <t>17.09.2021 11:47:47</t>
  </si>
  <si>
    <t>17.09.2021 11:47:50</t>
  </si>
  <si>
    <t>17.09.2021 11:47:55</t>
  </si>
  <si>
    <t>17.09.2021 11:48:06</t>
  </si>
  <si>
    <t>17.09.2021 11:48:07</t>
  </si>
  <si>
    <t>17.09.2021 11:48:09</t>
  </si>
  <si>
    <t>17.09.2021 11:48:10</t>
  </si>
  <si>
    <t>17.09.2021 11:48:12</t>
  </si>
  <si>
    <t>17.09.2021 11:48:21</t>
  </si>
  <si>
    <t>17.09.2021 11:48:22</t>
  </si>
  <si>
    <t>17.09.2021 11:48:24</t>
  </si>
  <si>
    <t>17.09.2021 11:48:25</t>
  </si>
  <si>
    <t>17.09.2021 11:49:12</t>
  </si>
  <si>
    <t>17.09.2021 11:49:13</t>
  </si>
  <si>
    <t>17.09.2021 11:49:15</t>
  </si>
  <si>
    <t>17.09.2021 11:49:16</t>
  </si>
  <si>
    <t>17.09.2021 11:49:18</t>
  </si>
  <si>
    <t>17.09.2021 11:49:36</t>
  </si>
  <si>
    <t>17.09.2021 11:49:42</t>
  </si>
  <si>
    <t>17.09.2021 11:49:46</t>
  </si>
  <si>
    <t>17.09.2021 11:49:48</t>
  </si>
  <si>
    <t>17.09.2021 11:49:49</t>
  </si>
  <si>
    <t>17.09.2021 11:49:51</t>
  </si>
  <si>
    <t>17.09.2021 11:51:24</t>
  </si>
  <si>
    <t>17.09.2021 11:51:25</t>
  </si>
  <si>
    <t>17.09.2021 11:51:27</t>
  </si>
  <si>
    <t>17.09.2021 11:52:45</t>
  </si>
  <si>
    <t>17.09.2021 11:52:47</t>
  </si>
  <si>
    <t>17.09.2021 11:52:48</t>
  </si>
  <si>
    <t>17.09.2021 11:52:50</t>
  </si>
  <si>
    <t>17.09.2021 11:53:41</t>
  </si>
  <si>
    <t>17.09.2021 11:53:51</t>
  </si>
  <si>
    <t>17.09.2021 11:53:53</t>
  </si>
  <si>
    <t>17.09.2021 11:53:56</t>
  </si>
  <si>
    <t>17.09.2021 11:53:57</t>
  </si>
  <si>
    <t>17.09.2021 11:54:00</t>
  </si>
  <si>
    <t>17.09.2021 11:54:02</t>
  </si>
  <si>
    <t>17.09.2021 11:54:03</t>
  </si>
  <si>
    <t>17.09.2021 11:54:05</t>
  </si>
  <si>
    <t>17.09.2021 11:54:27</t>
  </si>
  <si>
    <t>17.09.2021 11:54:29</t>
  </si>
  <si>
    <t>17.09.2021 11:54:30</t>
  </si>
  <si>
    <t>17.09.2021 11:54:32</t>
  </si>
  <si>
    <t>17.09.2021 11:54:33</t>
  </si>
  <si>
    <t>17.09.2021 11:54:35</t>
  </si>
  <si>
    <t>17.09.2021 11:54:36</t>
  </si>
  <si>
    <t>17.09.2021 11:54:48</t>
  </si>
  <si>
    <t>17.09.2021 11:54:56</t>
  </si>
  <si>
    <t>17.09.2021 11:54:58</t>
  </si>
  <si>
    <t>17.09.2021 11:54:59</t>
  </si>
  <si>
    <t>17.09.2021 11:55:01</t>
  </si>
  <si>
    <t>17.09.2021 11:55:28</t>
  </si>
  <si>
    <t>17.09.2021 11:55:37</t>
  </si>
  <si>
    <t>17.09.2021 11:55:40</t>
  </si>
  <si>
    <t>17.09.2021 11:55:41</t>
  </si>
  <si>
    <t>17.09.2021 11:55:43</t>
  </si>
  <si>
    <t>17.09.2021 11:56:04</t>
  </si>
  <si>
    <t>17.09.2021 11:56:06</t>
  </si>
  <si>
    <t>17.09.2021 11:56:07</t>
  </si>
  <si>
    <t>17.09.2021 11:56:09</t>
  </si>
  <si>
    <t>17.09.2021 11:56:10</t>
  </si>
  <si>
    <t>17.09.2021 11:56:31</t>
  </si>
  <si>
    <t>17.09.2021 11:56:33</t>
  </si>
  <si>
    <t>17.09.2021 11:56:34</t>
  </si>
  <si>
    <t>17.09.2021 11:56:43</t>
  </si>
  <si>
    <t>17.09.2021 11:56:45</t>
  </si>
  <si>
    <t>17.09.2021 11:56:51</t>
  </si>
  <si>
    <t>17.09.2021 11:56:52</t>
  </si>
  <si>
    <t>17.09.2021 11:56:54</t>
  </si>
  <si>
    <t>17.09.2021 11:56:55</t>
  </si>
  <si>
    <t>17.09.2021 11:57:17</t>
  </si>
  <si>
    <t>17.09.2021 11:57:18</t>
  </si>
  <si>
    <t>17.09.2021 11:57:20</t>
  </si>
  <si>
    <t>17.09.2021 11:57:36</t>
  </si>
  <si>
    <t>17.09.2021 11:57:51</t>
  </si>
  <si>
    <t>17.09.2021 11:57:53</t>
  </si>
  <si>
    <t>17.09.2021 11:57:54</t>
  </si>
  <si>
    <t>17.09.2021 11:57:57</t>
  </si>
  <si>
    <t>17.09.2021 11:58:00</t>
  </si>
  <si>
    <t>17.09.2021 11:58:16</t>
  </si>
  <si>
    <t>17.09.2021 11:58:21</t>
  </si>
  <si>
    <t>17.09.2021 11:58:22</t>
  </si>
  <si>
    <t>17.09.2021 11:58:24</t>
  </si>
  <si>
    <t>17.09.2021 11:58:25</t>
  </si>
  <si>
    <t>17.09.2021 11:58:27</t>
  </si>
  <si>
    <t>17.09.2021 11:58:36</t>
  </si>
  <si>
    <t>17.09.2021 11:58:37</t>
  </si>
  <si>
    <t>17.09.2021 12:00:38</t>
  </si>
  <si>
    <t>17.09.2021 12:00:39</t>
  </si>
  <si>
    <t>17.09.2021 12:00:40</t>
  </si>
  <si>
    <t>17.09.2021 12:01:21</t>
  </si>
  <si>
    <t>17.09.2021 12:01:22</t>
  </si>
  <si>
    <t>17.09.2021 12:01:24</t>
  </si>
  <si>
    <t>17.09.2021 12:01:44</t>
  </si>
  <si>
    <t>17.09.2021 12:01:59</t>
  </si>
  <si>
    <t>17.09.2021 12:02:00</t>
  </si>
  <si>
    <t>17.09.2021 12:02:46</t>
  </si>
  <si>
    <t>17.09.2021 12:02:47</t>
  </si>
  <si>
    <t>17.09.2021 12:02:49</t>
  </si>
  <si>
    <t>17.09.2021 12:05:00</t>
  </si>
  <si>
    <t>17.09.2021 12:05:01</t>
  </si>
  <si>
    <t>17.09.2021 12:05:03</t>
  </si>
  <si>
    <t>17.09.2021 12:05:04</t>
  </si>
  <si>
    <t>17.09.2021 12:05:06</t>
  </si>
  <si>
    <t>17.09.2021 12:05:07</t>
  </si>
  <si>
    <t>17.09.2021 12:05:09</t>
  </si>
  <si>
    <t>17.09.2021 12:05:10</t>
  </si>
  <si>
    <t>17.09.2021 12:05:25</t>
  </si>
  <si>
    <t>17.09.2021 12:05:27</t>
  </si>
  <si>
    <t>17.09.2021 12:05:31</t>
  </si>
  <si>
    <t>17.09.2021 12:05:33</t>
  </si>
  <si>
    <t>17.09.2021 12:05:34</t>
  </si>
  <si>
    <t>17.09.2021 12:05:45</t>
  </si>
  <si>
    <t>17.09.2021 12:05:46</t>
  </si>
  <si>
    <t>17.09.2021 12:06:04</t>
  </si>
  <si>
    <t>17.09.2021 12:06:06</t>
  </si>
  <si>
    <t>17.09.2021 12:06:07</t>
  </si>
  <si>
    <t>17.09.2021 12:06:09</t>
  </si>
  <si>
    <t>17.09.2021 12:06:15</t>
  </si>
  <si>
    <t>17.09.2021 12:06:28</t>
  </si>
  <si>
    <t>17.09.2021 12:06:30</t>
  </si>
  <si>
    <t>17.09.2021 12:07:15</t>
  </si>
  <si>
    <t>17.09.2021 12:07:21</t>
  </si>
  <si>
    <t>17.09.2021 12:07:22</t>
  </si>
  <si>
    <t>17.09.2021 12:07:28</t>
  </si>
  <si>
    <t>17.09.2021 12:07:30</t>
  </si>
  <si>
    <t>17.09.2021 12:07:31</t>
  </si>
  <si>
    <t>17.09.2021 12:07:45</t>
  </si>
  <si>
    <t>17.09.2021 12:07:46</t>
  </si>
  <si>
    <t>17.09.2021 12:07:48</t>
  </si>
  <si>
    <t>17.09.2021 12:07:54</t>
  </si>
  <si>
    <t>17.09.2021 12:07:55</t>
  </si>
  <si>
    <t>17.09.2021 12:08:10</t>
  </si>
  <si>
    <t>17.09.2021 12:08:12</t>
  </si>
  <si>
    <t>17.09.2021 12:08:13</t>
  </si>
  <si>
    <t>17.09.2021 12:08:15</t>
  </si>
  <si>
    <t>17.09.2021 12:08:16</t>
  </si>
  <si>
    <t>17.09.2021 12:08:18</t>
  </si>
  <si>
    <t>17.09.2021 12:08:28</t>
  </si>
  <si>
    <t>17.09.2021 12:08:30</t>
  </si>
  <si>
    <t>17.09.2021 12:08:56</t>
  </si>
  <si>
    <t>17.09.2021 12:08:57</t>
  </si>
  <si>
    <t>17.09.2021 12:08:59</t>
  </si>
  <si>
    <t>17.09.2021 12:09:02</t>
  </si>
  <si>
    <t>17.09.2021 12:09:09</t>
  </si>
  <si>
    <t>17.09.2021 12:09:11</t>
  </si>
  <si>
    <t>17.09.2021 12:09:12</t>
  </si>
  <si>
    <t>17.09.2021 12:09:18</t>
  </si>
  <si>
    <t>17.09.2021 12:09:20</t>
  </si>
  <si>
    <t>17.09.2021 12:09:38</t>
  </si>
  <si>
    <t>17.09.2021 12:09:39</t>
  </si>
  <si>
    <t>17.09.2021 12:09:41</t>
  </si>
  <si>
    <t>17.09.2021 12:10:03</t>
  </si>
  <si>
    <t>17.09.2021 12:10:16</t>
  </si>
  <si>
    <t>17.09.2021 12:10:18</t>
  </si>
  <si>
    <t>17.09.2021 12:10:41</t>
  </si>
  <si>
    <t>17.09.2021 12:10:42</t>
  </si>
  <si>
    <t>17.09.2021 12:10:50</t>
  </si>
  <si>
    <t>17.09.2021 12:11:06</t>
  </si>
  <si>
    <t>17.09.2021 12:11:07</t>
  </si>
  <si>
    <t>17.09.2021 12:11:13</t>
  </si>
  <si>
    <t>17.09.2021 12:11:22</t>
  </si>
  <si>
    <t>17.09.2021 12:11:24</t>
  </si>
  <si>
    <t>17.09.2021 12:11:25</t>
  </si>
  <si>
    <t>17.09.2021 12:11:59</t>
  </si>
  <si>
    <t>17.09.2021 12:12:00</t>
  </si>
  <si>
    <t>17.09.2021 12:12:15</t>
  </si>
  <si>
    <t>17.09.2021 12:12:24</t>
  </si>
  <si>
    <t>17.09.2021 12:12:26</t>
  </si>
  <si>
    <t>17.09.2021 12:12:27</t>
  </si>
  <si>
    <t>17.09.2021 12:12:29</t>
  </si>
  <si>
    <t>17.09.2021 12:12:30</t>
  </si>
  <si>
    <t>17.09.2021 12:12:33</t>
  </si>
  <si>
    <t>17.09.2021 12:12:38</t>
  </si>
  <si>
    <t>17.09.2021 12:12:42</t>
  </si>
  <si>
    <t>17.09.2021 12:12:44</t>
  </si>
  <si>
    <t>17.09.2021 12:12:45</t>
  </si>
  <si>
    <t>17.09.2021 12:12:47</t>
  </si>
  <si>
    <t>17.09.2021 12:12:48</t>
  </si>
  <si>
    <t>17.09.2021 12:13:30</t>
  </si>
  <si>
    <t>17.09.2021 12:13:33</t>
  </si>
  <si>
    <t>17.09.2021 12:13:34</t>
  </si>
  <si>
    <t>17.09.2021 12:13:37</t>
  </si>
  <si>
    <t>17.09.2021 12:13:39</t>
  </si>
  <si>
    <t>17.09.2021 12:13:40</t>
  </si>
  <si>
    <t>17.09.2021 12:13:42</t>
  </si>
  <si>
    <t>17.09.2021 12:14:16</t>
  </si>
  <si>
    <t>17.09.2021 12:14:18</t>
  </si>
  <si>
    <t>17.09.2021 12:14:19</t>
  </si>
  <si>
    <t>17.09.2021 12:14:22</t>
  </si>
  <si>
    <t>17.09.2021 12:14:24</t>
  </si>
  <si>
    <t>17.09.2021 12:15:36</t>
  </si>
  <si>
    <t>17.09.2021 12:15:40</t>
  </si>
  <si>
    <t>17.09.2021 12:15:42</t>
  </si>
  <si>
    <t>17.09.2021 12:15:43</t>
  </si>
  <si>
    <t>17.09.2021 12:15:50</t>
  </si>
  <si>
    <t>17.09.2021 12:15:51</t>
  </si>
  <si>
    <t>17.09.2021 12:15:53</t>
  </si>
  <si>
    <t>17.09.2021 12:15:54</t>
  </si>
  <si>
    <t>17.09.2021 12:15:56</t>
  </si>
  <si>
    <t>17.09.2021 12:15:57</t>
  </si>
  <si>
    <t>17.09.2021 12:15:59</t>
  </si>
  <si>
    <t>17.09.2021 12:16:00</t>
  </si>
  <si>
    <t>17.09.2021 12:16:02</t>
  </si>
  <si>
    <t>17.09.2021 12:17:07</t>
  </si>
  <si>
    <t>17.09.2021 12:17:09</t>
  </si>
  <si>
    <t>17.09.2021 12:17:13</t>
  </si>
  <si>
    <t>17.09.2021 12:17:21</t>
  </si>
  <si>
    <t>17.09.2021 12:17:22</t>
  </si>
  <si>
    <t>17.09.2021 12:17:24</t>
  </si>
  <si>
    <t>17.09.2021 12:17:25</t>
  </si>
  <si>
    <t>17.09.2021 12:20:10</t>
  </si>
  <si>
    <t>17.09.2021 12:20:12</t>
  </si>
  <si>
    <t>17.09.2021 12:20:13</t>
  </si>
  <si>
    <t>17.09.2021 12:20:15</t>
  </si>
  <si>
    <t>17.09.2021 12:20:33</t>
  </si>
  <si>
    <t>17.09.2021 12:20:34</t>
  </si>
  <si>
    <t>17.09.2021 12:20:36</t>
  </si>
  <si>
    <t>17.09.2021 12:20:37</t>
  </si>
  <si>
    <t>17.09.2021 12:20:39</t>
  </si>
  <si>
    <t>17.09.2021 12:21:36</t>
  </si>
  <si>
    <t>17.09.2021 12:21:37</t>
  </si>
  <si>
    <t>17.09.2021 12:22:06</t>
  </si>
  <si>
    <t>17.09.2021 12:22:07</t>
  </si>
  <si>
    <t>17.09.2021 12:22:15</t>
  </si>
  <si>
    <t>17.09.2021 12:22:16</t>
  </si>
  <si>
    <t>17.09.2021 12:22:18</t>
  </si>
  <si>
    <t>17.09.2021 12:22:19</t>
  </si>
  <si>
    <t>17.09.2021 12:22:21</t>
  </si>
  <si>
    <t>17.09.2021 12:22:27</t>
  </si>
  <si>
    <t>17.09.2021 12:22:30</t>
  </si>
  <si>
    <t>17.09.2021 12:22:31</t>
  </si>
  <si>
    <t>17.09.2021 12:22:33</t>
  </si>
  <si>
    <t>17.09.2021 12:22:53</t>
  </si>
  <si>
    <t>17.09.2021 12:22:54</t>
  </si>
  <si>
    <t>17.09.2021 12:22:59</t>
  </si>
  <si>
    <t>17.09.2021 12:23:02</t>
  </si>
  <si>
    <t>17.09.2021 12:23:21</t>
  </si>
  <si>
    <t>17.09.2021 12:23:23</t>
  </si>
  <si>
    <t>17.09.2021 12:23:24</t>
  </si>
  <si>
    <t>17.09.2021 12:23:26</t>
  </si>
  <si>
    <t>17.09.2021 12:23:44</t>
  </si>
  <si>
    <t>17.09.2021 12:23:45</t>
  </si>
  <si>
    <t>17.09.2021 12:23:47</t>
  </si>
  <si>
    <t>17.09.2021 12:24:13</t>
  </si>
  <si>
    <t>17.09.2021 12:24:44</t>
  </si>
  <si>
    <t>17.09.2021 12:24:47</t>
  </si>
  <si>
    <t>17.09.2021 12:25:51</t>
  </si>
  <si>
    <t>17.09.2021 12:28:54</t>
  </si>
  <si>
    <t>17.09.2021 12:28:56</t>
  </si>
  <si>
    <t>17.09.2021 12:28:57</t>
  </si>
  <si>
    <t>17.09.2021 12:30:27</t>
  </si>
  <si>
    <t>17.09.2021 12:30:28</t>
  </si>
  <si>
    <t>17.09.2021 12:31:16</t>
  </si>
  <si>
    <t>17.09.2021 12:31:18</t>
  </si>
  <si>
    <t>17.09.2021 12:31:19</t>
  </si>
  <si>
    <t>17.09.2021 12:31:53</t>
  </si>
  <si>
    <t>17.09.2021 12:31:54</t>
  </si>
  <si>
    <t>17.09.2021 12:33:06</t>
  </si>
  <si>
    <t>17.09.2021 12:33:07</t>
  </si>
  <si>
    <t>17.09.2021 12:33:30</t>
  </si>
  <si>
    <t>17.09.2021 12:33:33</t>
  </si>
  <si>
    <t>17.09.2021 12:33:56</t>
  </si>
  <si>
    <t>17.09.2021 12:34:17</t>
  </si>
  <si>
    <t>17.09.2021 12:34:18</t>
  </si>
  <si>
    <t>17.09.2021 12:34:20</t>
  </si>
  <si>
    <t>17.09.2021 12:34:43</t>
  </si>
  <si>
    <t>17.09.2021 12:34:44</t>
  </si>
  <si>
    <t>17.09.2021 12:34:46</t>
  </si>
  <si>
    <t>17.09.2021 12:34:47</t>
  </si>
  <si>
    <t>17.09.2021 12:35:54</t>
  </si>
  <si>
    <t>17.09.2021 12:35:56</t>
  </si>
  <si>
    <t>17.09.2021 12:35:57</t>
  </si>
  <si>
    <t>17.09.2021 12:36:09</t>
  </si>
  <si>
    <t>17.09.2021 12:36:11</t>
  </si>
  <si>
    <t>17.09.2021 12:36:12</t>
  </si>
  <si>
    <t>17.09.2021 12:36:23</t>
  </si>
  <si>
    <t>17.09.2021 12:36:52</t>
  </si>
  <si>
    <t>17.09.2021 12:36:53</t>
  </si>
  <si>
    <t>17.09.2021 12:37:57</t>
  </si>
  <si>
    <t>17.09.2021 12:38:52</t>
  </si>
  <si>
    <t>17.09.2021 12:38:53</t>
  </si>
  <si>
    <t>17.09.2021 12:39:12</t>
  </si>
  <si>
    <t>17.09.2021 12:39:13</t>
  </si>
  <si>
    <t>17.09.2021 12:39:15</t>
  </si>
  <si>
    <t>17.09.2021 12:39:21</t>
  </si>
  <si>
    <t>17.09.2021 12:39:25</t>
  </si>
  <si>
    <t>17.09.2021 12:39:27</t>
  </si>
  <si>
    <t>17.09.2021 12:39:28</t>
  </si>
  <si>
    <t>17.09.2021 12:39:31</t>
  </si>
  <si>
    <t>17.09.2021 12:39:45</t>
  </si>
  <si>
    <t>17.09.2021 12:39:46</t>
  </si>
  <si>
    <t>17.09.2021 12:39:51</t>
  </si>
  <si>
    <t>17.09.2021 12:39:54</t>
  </si>
  <si>
    <t>17.09.2021 12:39:55</t>
  </si>
  <si>
    <t>17.09.2021 12:39:57</t>
  </si>
  <si>
    <t>17.09.2021 12:40:36</t>
  </si>
  <si>
    <t>17.09.2021 12:40:38</t>
  </si>
  <si>
    <t>17.09.2021 12:40:39</t>
  </si>
  <si>
    <t>17.09.2021 12:40:42</t>
  </si>
  <si>
    <t>17.09.2021 12:40:44</t>
  </si>
  <si>
    <t>17.09.2021 12:40:56</t>
  </si>
  <si>
    <t>17.09.2021 12:40:58</t>
  </si>
  <si>
    <t>17.09.2021 12:40:59</t>
  </si>
  <si>
    <t>17.09.2021 12:41:01</t>
  </si>
  <si>
    <t>17.09.2021 12:41:08</t>
  </si>
  <si>
    <t>17.09.2021 12:41:13</t>
  </si>
  <si>
    <t>17.09.2021 12:41:14</t>
  </si>
  <si>
    <t>17.09.2021 12:41:16</t>
  </si>
  <si>
    <t>17.09.2021 12:41:17</t>
  </si>
  <si>
    <t>17.09.2021 12:41:20</t>
  </si>
  <si>
    <t>17.09.2021 12:42:09</t>
  </si>
  <si>
    <t>17.09.2021 12:42:10</t>
  </si>
  <si>
    <t>17.09.2021 12:42:12</t>
  </si>
  <si>
    <t>17.09.2021 12:42:13</t>
  </si>
  <si>
    <t>17.09.2021 12:43:04</t>
  </si>
  <si>
    <t>17.09.2021 12:43:06</t>
  </si>
  <si>
    <t>17.09.2021 12:43:07</t>
  </si>
  <si>
    <t>17.09.2021 12:43:09</t>
  </si>
  <si>
    <t>17.09.2021 12:43:10</t>
  </si>
  <si>
    <t>17.09.2021 12:43:12</t>
  </si>
  <si>
    <t>17.09.2021 12:44:04</t>
  </si>
  <si>
    <t>17.09.2021 12:44:06</t>
  </si>
  <si>
    <t>17.09.2021 12:44:07</t>
  </si>
  <si>
    <t>17.09.2021 12:44:09</t>
  </si>
  <si>
    <t>17.09.2021 12:44:10</t>
  </si>
  <si>
    <t>17.09.2021 12:44:27</t>
  </si>
  <si>
    <t>17.09.2021 12:44:28</t>
  </si>
  <si>
    <t>17.09.2021 12:44:30</t>
  </si>
  <si>
    <t>17.09.2021 12:44:31</t>
  </si>
  <si>
    <t>17.09.2021 12:44:48</t>
  </si>
  <si>
    <t>17.09.2021 12:44:49</t>
  </si>
  <si>
    <t>17.09.2021 12:44:53</t>
  </si>
  <si>
    <t>17.09.2021 12:45:38</t>
  </si>
  <si>
    <t>17.09.2021 12:45:51</t>
  </si>
  <si>
    <t>17.09.2021 12:45:59</t>
  </si>
  <si>
    <t>17.09.2021 12:46:00</t>
  </si>
  <si>
    <t>17.09.2021 12:46:02</t>
  </si>
  <si>
    <t>17.09.2021 12:46:03</t>
  </si>
  <si>
    <t>17.09.2021 12:46:05</t>
  </si>
  <si>
    <t>17.09.2021 12:46:26</t>
  </si>
  <si>
    <t>17.09.2021 12:46:29</t>
  </si>
  <si>
    <t>17.09.2021 12:46:30</t>
  </si>
  <si>
    <t>17.09.2021 12:46:41</t>
  </si>
  <si>
    <t>17.09.2021 12:46:43</t>
  </si>
  <si>
    <t>17.09.2021 12:46:44</t>
  </si>
  <si>
    <t>17.09.2021 12:46:46</t>
  </si>
  <si>
    <t>17.09.2021 12:46:47</t>
  </si>
  <si>
    <t>17.09.2021 12:47:03</t>
  </si>
  <si>
    <t>17.09.2021 12:47:04</t>
  </si>
  <si>
    <t>17.09.2021 12:47:06</t>
  </si>
  <si>
    <t>17.09.2021 12:47:07</t>
  </si>
  <si>
    <t>17.09.2021 12:47:09</t>
  </si>
  <si>
    <t>17.09.2021 12:47:33</t>
  </si>
  <si>
    <t>17.09.2021 12:47:34</t>
  </si>
  <si>
    <t>17.09.2021 12:47:36</t>
  </si>
  <si>
    <t>17.09.2021 12:47:37</t>
  </si>
  <si>
    <t>17.09.2021 12:48:09</t>
  </si>
  <si>
    <t>17.09.2021 12:48:10</t>
  </si>
  <si>
    <t>17.09.2021 12:48:13</t>
  </si>
  <si>
    <t>17.09.2021 12:48:15</t>
  </si>
  <si>
    <t>17.09.2021 12:48:53</t>
  </si>
  <si>
    <t>17.09.2021 12:48:54</t>
  </si>
  <si>
    <t>17.09.2021 12:48:56</t>
  </si>
  <si>
    <t>17.09.2021 12:48:57</t>
  </si>
  <si>
    <t>17.09.2021 12:49:00</t>
  </si>
  <si>
    <t>17.09.2021 12:49:03</t>
  </si>
  <si>
    <t>17.09.2021 12:49:07</t>
  </si>
  <si>
    <t>17.09.2021 12:49:09</t>
  </si>
  <si>
    <t>17.09.2021 12:49:12</t>
  </si>
  <si>
    <t>17.09.2021 12:50:04</t>
  </si>
  <si>
    <t>17.09.2021 12:50:06</t>
  </si>
  <si>
    <t>17.09.2021 12:50:13</t>
  </si>
  <si>
    <t>17.09.2021 12:50:15</t>
  </si>
  <si>
    <t>17.09.2021 12:50:16</t>
  </si>
  <si>
    <t>17.09.2021 12:50:18</t>
  </si>
  <si>
    <t>17.09.2021 12:50:19</t>
  </si>
  <si>
    <t>17.09.2021 12:50:21</t>
  </si>
  <si>
    <t>17.09.2021 12:50:37</t>
  </si>
  <si>
    <t>17.09.2021 12:50:39</t>
  </si>
  <si>
    <t>17.09.2021 12:50:40</t>
  </si>
  <si>
    <t>17.09.2021 12:50:42</t>
  </si>
  <si>
    <t>17.09.2021 12:50:46</t>
  </si>
  <si>
    <t>17.09.2021 12:50:49</t>
  </si>
  <si>
    <t>17.09.2021 12:50:51</t>
  </si>
  <si>
    <t>17.09.2021 12:50:52</t>
  </si>
  <si>
    <t>17.09.2021 12:50:54</t>
  </si>
  <si>
    <t>17.09.2021 12:51:01</t>
  </si>
  <si>
    <t>17.09.2021 12:51:03</t>
  </si>
  <si>
    <t>17.09.2021 12:51:04</t>
  </si>
  <si>
    <t>17.09.2021 12:51:06</t>
  </si>
  <si>
    <t>17.09.2021 12:51:13</t>
  </si>
  <si>
    <t>17.09.2021 12:51:31</t>
  </si>
  <si>
    <t>17.09.2021 12:51:33</t>
  </si>
  <si>
    <t>17.09.2021 12:51:37</t>
  </si>
  <si>
    <t>17.09.2021 12:52:06</t>
  </si>
  <si>
    <t>17.09.2021 12:52:07</t>
  </si>
  <si>
    <t>17.09.2021 12:52:09</t>
  </si>
  <si>
    <t>17.09.2021 12:52:10</t>
  </si>
  <si>
    <t>17.09.2021 12:52:12</t>
  </si>
  <si>
    <t>17.09.2021 12:52:19</t>
  </si>
  <si>
    <t>17.09.2021 12:52:22</t>
  </si>
  <si>
    <t>17.09.2021 12:52:24</t>
  </si>
  <si>
    <t>17.09.2021 12:52:25</t>
  </si>
  <si>
    <t>17.09.2021 12:52:34</t>
  </si>
  <si>
    <t>17.09.2021 12:52:36</t>
  </si>
  <si>
    <t>17.09.2021 12:52:37</t>
  </si>
  <si>
    <t>17.09.2021 12:52:45</t>
  </si>
  <si>
    <t>17.09.2021 12:52:49</t>
  </si>
  <si>
    <t>17.09.2021 12:52:51</t>
  </si>
  <si>
    <t>17.09.2021 12:52:52</t>
  </si>
  <si>
    <t>17.09.2021 12:52:58</t>
  </si>
  <si>
    <t>17.09.2021 12:53:00</t>
  </si>
  <si>
    <t>17.09.2021 12:53:01</t>
  </si>
  <si>
    <t>17.09.2021 12:53:03</t>
  </si>
  <si>
    <t>17.09.2021 12:53:24</t>
  </si>
  <si>
    <t>17.09.2021 12:53:26</t>
  </si>
  <si>
    <t>17.09.2021 12:53:27</t>
  </si>
  <si>
    <t>17.09.2021 12:53:29</t>
  </si>
  <si>
    <t>17.09.2021 12:54:04</t>
  </si>
  <si>
    <t>17.09.2021 12:54:06</t>
  </si>
  <si>
    <t>17.09.2021 12:54:07</t>
  </si>
  <si>
    <t>17.09.2021 12:54:09</t>
  </si>
  <si>
    <t>17.09.2021 12:54:10</t>
  </si>
  <si>
    <t>17.09.2021 12:54:12</t>
  </si>
  <si>
    <t>17.09.2021 12:55:10</t>
  </si>
  <si>
    <t>17.09.2021 12:55:50</t>
  </si>
  <si>
    <t>17.09.2021 12:55:53</t>
  </si>
  <si>
    <t>17.09.2021 12:55:54</t>
  </si>
  <si>
    <t>17.09.2021 12:55:56</t>
  </si>
  <si>
    <t>17.09.2021 12:56:32</t>
  </si>
  <si>
    <t>17.09.2021 12:56:34</t>
  </si>
  <si>
    <t>17.09.2021 12:56:35</t>
  </si>
  <si>
    <t>17.09.2021 12:56:43</t>
  </si>
  <si>
    <t>17.09.2021 12:56:44</t>
  </si>
  <si>
    <t>17.09.2021 12:56:46</t>
  </si>
  <si>
    <t>17.09.2021 12:56:52</t>
  </si>
  <si>
    <t>17.09.2021 12:56:53</t>
  </si>
  <si>
    <t>17.09.2021 12:56:55</t>
  </si>
  <si>
    <t>17.09.2021 12:57:03</t>
  </si>
  <si>
    <t>17.09.2021 12:57:06</t>
  </si>
  <si>
    <t>17.09.2021 12:57:07</t>
  </si>
  <si>
    <t>17.09.2021 12:57:09</t>
  </si>
  <si>
    <t>17.09.2021 12:57:10</t>
  </si>
  <si>
    <t>17.09.2021 12:57:12</t>
  </si>
  <si>
    <t>17.09.2021 12:57:13</t>
  </si>
  <si>
    <t>17.09.2021 12:57:46</t>
  </si>
  <si>
    <t>17.09.2021 12:57:51</t>
  </si>
  <si>
    <t>17.09.2021 12:58:10</t>
  </si>
  <si>
    <t>17.09.2021 12:58:34</t>
  </si>
  <si>
    <t>17.09.2021 12:58:47</t>
  </si>
  <si>
    <t>17.09.2021 12:58:48</t>
  </si>
  <si>
    <t>17.09.2021 12:59:03</t>
  </si>
  <si>
    <t>17.09.2021 12:59:04</t>
  </si>
  <si>
    <t>17.09.2021 12:59:06</t>
  </si>
  <si>
    <t>17.09.2021 12:59:07</t>
  </si>
  <si>
    <t>17.09.2021 12:59:09</t>
  </si>
  <si>
    <t>17.09.2021 12:59:25</t>
  </si>
  <si>
    <t>17.09.2021 12:59:33</t>
  </si>
  <si>
    <t>17.09.2021 12:59:36</t>
  </si>
  <si>
    <t>17.09.2021 12:59:37</t>
  </si>
  <si>
    <t>17.09.2021 12:59:46</t>
  </si>
  <si>
    <t>17.09.2021 12:59:48</t>
  </si>
  <si>
    <t>17.09.2021 12:59:49</t>
  </si>
  <si>
    <t>17.09.2021 12:59:51</t>
  </si>
  <si>
    <t>17.09.2021 12:59:52</t>
  </si>
  <si>
    <t>17.09.2021 13:00:07</t>
  </si>
  <si>
    <t>17.09.2021 13:00:09</t>
  </si>
  <si>
    <t>17.09.2021 13:00:10</t>
  </si>
  <si>
    <t>17.09.2021 13:00:19</t>
  </si>
  <si>
    <t>17.09.2021 13:00:22</t>
  </si>
  <si>
    <t>17.09.2021 13:00:24</t>
  </si>
  <si>
    <t>17.09.2021 13:00:25</t>
  </si>
  <si>
    <t>17.09.2021 13:00:27</t>
  </si>
  <si>
    <t>17.09.2021 13:00:45</t>
  </si>
  <si>
    <t>17.09.2021 13:00:46</t>
  </si>
  <si>
    <t>17.09.2021 13:00:48</t>
  </si>
  <si>
    <t>17.09.2021 13:01:04</t>
  </si>
  <si>
    <t>17.09.2021 13:01:06</t>
  </si>
  <si>
    <t>17.09.2021 13:01:12</t>
  </si>
  <si>
    <t>17.09.2021 13:01:37</t>
  </si>
  <si>
    <t>17.09.2021 13:01:40</t>
  </si>
  <si>
    <t>17.09.2021 13:01:42</t>
  </si>
  <si>
    <t>17.09.2021 13:01:43</t>
  </si>
  <si>
    <t>17.09.2021 13:02:38</t>
  </si>
  <si>
    <t>17.09.2021 13:02:39</t>
  </si>
  <si>
    <t>17.09.2021 13:02:41</t>
  </si>
  <si>
    <t>17.09.2021 13:02:45</t>
  </si>
  <si>
    <t>17.09.2021 13:04:39</t>
  </si>
  <si>
    <t>17.09.2021 13:04:42</t>
  </si>
  <si>
    <t>17.09.2021 13:04:44</t>
  </si>
  <si>
    <t>17.09.2021 13:04:45</t>
  </si>
  <si>
    <t>17.09.2021 13:04:47</t>
  </si>
  <si>
    <t>17.09.2021 13:05:19</t>
  </si>
  <si>
    <t>17.09.2021 13:05:21</t>
  </si>
  <si>
    <t>17.09.2021 13:05:22</t>
  </si>
  <si>
    <t>17.09.2021 13:05:24</t>
  </si>
  <si>
    <t>17.09.2021 13:05:27</t>
  </si>
  <si>
    <t>17.09.2021 13:05:28</t>
  </si>
  <si>
    <t>17.09.2021 13:05:30</t>
  </si>
  <si>
    <t>17.09.2021 13:05:33</t>
  </si>
  <si>
    <t>17.09.2021 13:06:10</t>
  </si>
  <si>
    <t>17.09.2021 13:06:12</t>
  </si>
  <si>
    <t>17.09.2021 13:06:15</t>
  </si>
  <si>
    <t>17.09.2021 13:06:16</t>
  </si>
  <si>
    <t>17.09.2021 13:06:18</t>
  </si>
  <si>
    <t>17.09.2021 13:06:19</t>
  </si>
  <si>
    <t>17.09.2021 13:07:27</t>
  </si>
  <si>
    <t>17.09.2021 13:07:28</t>
  </si>
  <si>
    <t>17.09.2021 13:07:44</t>
  </si>
  <si>
    <t>17.09.2021 13:07:54</t>
  </si>
  <si>
    <t>17.09.2021 13:07:57</t>
  </si>
  <si>
    <t>17.09.2021 13:07:59</t>
  </si>
  <si>
    <t>17.09.2021 13:08:00</t>
  </si>
  <si>
    <t>17.09.2021 13:08:02</t>
  </si>
  <si>
    <t>17.09.2021 13:08:05</t>
  </si>
  <si>
    <t>17.09.2021 13:08:06</t>
  </si>
  <si>
    <t>17.09.2021 13:08:08</t>
  </si>
  <si>
    <t>17.09.2021 13:08:09</t>
  </si>
  <si>
    <t>17.09.2021 13:08:11</t>
  </si>
  <si>
    <t>17.09.2021 13:08:12</t>
  </si>
  <si>
    <t>17.09.2021 13:08:17</t>
  </si>
  <si>
    <t>17.09.2021 13:08:18</t>
  </si>
  <si>
    <t>17.09.2021 13:09:01</t>
  </si>
  <si>
    <t>17.09.2021 13:09:03</t>
  </si>
  <si>
    <t>17.09.2021 13:09:06</t>
  </si>
  <si>
    <t>17.09.2021 13:09:07</t>
  </si>
  <si>
    <t>17.09.2021 13:09:09</t>
  </si>
  <si>
    <t>17.09.2021 13:09:10</t>
  </si>
  <si>
    <t>17.09.2021 13:09:12</t>
  </si>
  <si>
    <t>17.09.2021 13:09:13</t>
  </si>
  <si>
    <t>17.09.2021 13:09:19</t>
  </si>
  <si>
    <t>17.09.2021 13:09:21</t>
  </si>
  <si>
    <t>17.09.2021 13:09:22</t>
  </si>
  <si>
    <t>17.09.2021 13:09:31</t>
  </si>
  <si>
    <t>17.09.2021 13:09:33</t>
  </si>
  <si>
    <t>17.09.2021 13:10:36</t>
  </si>
  <si>
    <t>17.09.2021 13:10:45</t>
  </si>
  <si>
    <t>17.09.2021 13:11:19</t>
  </si>
  <si>
    <t>17.09.2021 13:11:39</t>
  </si>
  <si>
    <t>17.09.2021 13:12:01</t>
  </si>
  <si>
    <t>17.09.2021 13:12:27</t>
  </si>
  <si>
    <t>17.09.2021 13:12:28</t>
  </si>
  <si>
    <t>17.09.2021 13:12:30</t>
  </si>
  <si>
    <t>17.09.2021 13:12:57</t>
  </si>
  <si>
    <t>17.09.2021 13:12:59</t>
  </si>
  <si>
    <t>17.09.2021 13:13:12</t>
  </si>
  <si>
    <t>17.09.2021 13:13:14</t>
  </si>
  <si>
    <t>17.09.2021 13:14:16</t>
  </si>
  <si>
    <t>17.09.2021 13:14:18</t>
  </si>
  <si>
    <t>17.09.2021 13:14:19</t>
  </si>
  <si>
    <t>17.09.2021 13:14:53</t>
  </si>
  <si>
    <t>17.09.2021 13:17:54</t>
  </si>
  <si>
    <t>17.09.2021 13:17:56</t>
  </si>
  <si>
    <t>17.09.2021 13:17:57</t>
  </si>
  <si>
    <t>17.09.2021 13:18:00</t>
  </si>
  <si>
    <t>17.09.2021 13:18:16</t>
  </si>
  <si>
    <t>17.09.2021 13:18:18</t>
  </si>
  <si>
    <t>17.09.2021 13:18:19</t>
  </si>
  <si>
    <t>17.09.2021 13:18:40</t>
  </si>
  <si>
    <t>17.09.2021 13:18:42</t>
  </si>
  <si>
    <t>17.09.2021 13:19:18</t>
  </si>
  <si>
    <t>17.09.2021 13:19:19</t>
  </si>
  <si>
    <t>17.09.2021 13:19:41</t>
  </si>
  <si>
    <t>17.09.2021 13:19:42</t>
  </si>
  <si>
    <t>17.09.2021 13:19:44</t>
  </si>
  <si>
    <t>17.09.2021 13:19:45</t>
  </si>
  <si>
    <t>17.09.2021 13:21:50</t>
  </si>
  <si>
    <t>17.09.2021 13:22:00</t>
  </si>
  <si>
    <t>17.09.2021 13:22:03</t>
  </si>
  <si>
    <t>17.09.2021 13:22:04</t>
  </si>
  <si>
    <t>17.09.2021 13:22:06</t>
  </si>
  <si>
    <t>17.09.2021 13:22:12</t>
  </si>
  <si>
    <t>17.09.2021 13:22:13</t>
  </si>
  <si>
    <t>17.09.2021 13:22:15</t>
  </si>
  <si>
    <t>17.09.2021 13:22:24</t>
  </si>
  <si>
    <t>17.09.2021 13:22:25</t>
  </si>
  <si>
    <t>17.09.2021 13:22:31</t>
  </si>
  <si>
    <t>17.09.2021 13:22:33</t>
  </si>
  <si>
    <t>17.09.2021 13:22:48</t>
  </si>
  <si>
    <t>17.09.2021 13:23:15</t>
  </si>
  <si>
    <t>17.09.2021 13:24:03</t>
  </si>
  <si>
    <t>17.09.2021 13:24:04</t>
  </si>
  <si>
    <t>17.09.2021 13:24:22</t>
  </si>
  <si>
    <t>17.09.2021 13:24:56</t>
  </si>
  <si>
    <t>17.09.2021 13:25:21</t>
  </si>
  <si>
    <t>17.09.2021 13:26:06</t>
  </si>
  <si>
    <t>17.09.2021 13:28:45</t>
  </si>
  <si>
    <t>17.09.2021 13:28:47</t>
  </si>
  <si>
    <t>17.09.2021 13:29:16</t>
  </si>
  <si>
    <t>17.09.2021 13:29:18</t>
  </si>
  <si>
    <t>17.09.2021 13:29:39</t>
  </si>
  <si>
    <t>17.09.2021 13:29:42</t>
  </si>
  <si>
    <t>17.09.2021 13:29:44</t>
  </si>
  <si>
    <t>17.09.2021 13:30:13</t>
  </si>
  <si>
    <t>17.09.2021 13:30:34</t>
  </si>
  <si>
    <t>17.09.2021 13:30:37</t>
  </si>
  <si>
    <t>17.09.2021 13:30:40</t>
  </si>
  <si>
    <t>17.09.2021 13:30:43</t>
  </si>
  <si>
    <t>17.09.2021 13:31:24</t>
  </si>
  <si>
    <t>17.09.2021 13:31:30</t>
  </si>
  <si>
    <t>17.09.2021 13:31:31</t>
  </si>
  <si>
    <t>17.09.2021 13:32:12</t>
  </si>
  <si>
    <t>17.09.2021 13:34:09</t>
  </si>
  <si>
    <t>17.09.2021 13:34:10</t>
  </si>
  <si>
    <t>17.09.2021 13:34:33</t>
  </si>
  <si>
    <t>17.09.2021 13:35:09</t>
  </si>
  <si>
    <t>17.09.2021 13:35:10</t>
  </si>
  <si>
    <t>17.09.2021 13:35:12</t>
  </si>
  <si>
    <t>17.09.2021 13:35:22</t>
  </si>
  <si>
    <t>17.09.2021 13:35:24</t>
  </si>
  <si>
    <t>17.09.2021 13:35:42</t>
  </si>
  <si>
    <t>17.09.2021 13:35:43</t>
  </si>
  <si>
    <t>17.09.2021 13:35:45</t>
  </si>
  <si>
    <t>17.09.2021 13:35:54</t>
  </si>
  <si>
    <t>17.09.2021 13:35:56</t>
  </si>
  <si>
    <t>17.09.2021 13:35:59</t>
  </si>
  <si>
    <t>17.09.2021 13:36:00</t>
  </si>
  <si>
    <t>17.09.2021 13:36:27</t>
  </si>
  <si>
    <t>17.09.2021 13:36:44</t>
  </si>
  <si>
    <t>17.09.2021 13:36:46</t>
  </si>
  <si>
    <t>17.09.2021 13:36:49</t>
  </si>
  <si>
    <t>17.09.2021 13:36:58</t>
  </si>
  <si>
    <t>17.09.2021 13:38:12</t>
  </si>
  <si>
    <t>17.09.2021 13:38:13</t>
  </si>
  <si>
    <t>17.09.2021 13:38:21</t>
  </si>
  <si>
    <t>17.09.2021 13:39:06</t>
  </si>
  <si>
    <t>17.09.2021 13:39:07</t>
  </si>
  <si>
    <t>17.09.2021 13:39:10</t>
  </si>
  <si>
    <t>17.09.2021 13:39:12</t>
  </si>
  <si>
    <t>17.09.2021 13:39:34</t>
  </si>
  <si>
    <t>17.09.2021 13:39:39</t>
  </si>
  <si>
    <t>17.09.2021 13:39:40</t>
  </si>
  <si>
    <t>17.09.2021 13:40:45</t>
  </si>
  <si>
    <t>17.09.2021 13:40:53</t>
  </si>
  <si>
    <t>17.09.2021 13:40:54</t>
  </si>
  <si>
    <t>17.09.2021 13:42:12</t>
  </si>
  <si>
    <t>17.09.2021 13:42:59</t>
  </si>
  <si>
    <t>17.09.2021 13:43:03</t>
  </si>
  <si>
    <t>17.09.2021 13:43:05</t>
  </si>
  <si>
    <t>17.09.2021 13:43:14</t>
  </si>
  <si>
    <t>17.09.2021 13:43:15</t>
  </si>
  <si>
    <t>17.09.2021 13:43:41</t>
  </si>
  <si>
    <t>17.09.2021 13:43:49</t>
  </si>
  <si>
    <t>17.09.2021 13:43:50</t>
  </si>
  <si>
    <t>17.09.2021 13:43:52</t>
  </si>
  <si>
    <t>17.09.2021 13:43:53</t>
  </si>
  <si>
    <t>17.09.2021 13:43:55</t>
  </si>
  <si>
    <t>17.09.2021 13:44:10</t>
  </si>
  <si>
    <t>17.09.2021 13:44:15</t>
  </si>
  <si>
    <t>17.09.2021 13:44:57</t>
  </si>
  <si>
    <t>17.09.2021 13:45:02</t>
  </si>
  <si>
    <t>17.09.2021 13:45:29</t>
  </si>
  <si>
    <t>17.09.2021 13:45:35</t>
  </si>
  <si>
    <t>17.09.2021 13:45:38</t>
  </si>
  <si>
    <t>17.09.2021 13:46:09</t>
  </si>
  <si>
    <t>17.09.2021 13:46:22</t>
  </si>
  <si>
    <t>17.09.2021 13:46:24</t>
  </si>
  <si>
    <t>17.09.2021 13:46:28</t>
  </si>
  <si>
    <t>17.09.2021 13:46:45</t>
  </si>
  <si>
    <t>17.09.2021 13:47:24</t>
  </si>
  <si>
    <t>17.09.2021 13:47:25</t>
  </si>
  <si>
    <t>17.09.2021 13:47:34</t>
  </si>
  <si>
    <t>17.09.2021 13:47:42</t>
  </si>
  <si>
    <t>17.09.2021 13:47:44</t>
  </si>
  <si>
    <t>17.09.2021 13:47:48</t>
  </si>
  <si>
    <t>17.09.2021 13:47:50</t>
  </si>
  <si>
    <t>17.09.2021 13:48:27</t>
  </si>
  <si>
    <t>17.09.2021 13:48:28</t>
  </si>
  <si>
    <t>17.09.2021 13:48:56</t>
  </si>
  <si>
    <t>17.09.2021 13:49:04</t>
  </si>
  <si>
    <t>17.09.2021 13:49:39</t>
  </si>
  <si>
    <t>17.09.2021 13:49:40</t>
  </si>
  <si>
    <t>17.09.2021 13:49:53</t>
  </si>
  <si>
    <t>17.09.2021 13:49:59</t>
  </si>
  <si>
    <t>17.09.2021 13:50:18</t>
  </si>
  <si>
    <t>17.09.2021 13:51:13</t>
  </si>
  <si>
    <t>17.09.2021 13:51:34</t>
  </si>
  <si>
    <t>17.09.2021 13:51:36</t>
  </si>
  <si>
    <t>17.09.2021 13:52:03</t>
  </si>
  <si>
    <t>17.09.2021 13:52:04</t>
  </si>
  <si>
    <t>17.09.2021 13:52:12</t>
  </si>
  <si>
    <t>17.09.2021 13:52:13</t>
  </si>
  <si>
    <t>17.09.2021 13:53:12</t>
  </si>
  <si>
    <t>17.09.2021 13:53:15</t>
  </si>
  <si>
    <t>17.09.2021 13:53:16</t>
  </si>
  <si>
    <t>17.09.2021 13:53:37</t>
  </si>
  <si>
    <t>17.09.2021 13:53:42</t>
  </si>
  <si>
    <t>17.09.2021 13:53:47</t>
  </si>
  <si>
    <t>17.09.2021 13:53:48</t>
  </si>
  <si>
    <t>17.09.2021 13:54:21</t>
  </si>
  <si>
    <t>17.09.2021 13:54:45</t>
  </si>
  <si>
    <t>17.09.2021 13:54:50</t>
  </si>
  <si>
    <t>17.09.2021 13:55:10</t>
  </si>
  <si>
    <t>17.09.2021 13:55:12</t>
  </si>
  <si>
    <t>17.09.2021 13:55:13</t>
  </si>
  <si>
    <t>17.09.2021 13:55:15</t>
  </si>
  <si>
    <t>17.09.2021 13:55:36</t>
  </si>
  <si>
    <t>17.09.2021 13:55:37</t>
  </si>
  <si>
    <t>17.09.2021 13:55:57</t>
  </si>
  <si>
    <t>17.09.2021 13:55:59</t>
  </si>
  <si>
    <t>17.09.2021 13:56:06</t>
  </si>
  <si>
    <t>17.09.2021 13:56:08</t>
  </si>
  <si>
    <t>17.09.2021 13:56:24</t>
  </si>
  <si>
    <t>17.09.2021 13:56:44</t>
  </si>
  <si>
    <t>17.09.2021 13:56:56</t>
  </si>
  <si>
    <t>17.09.2021 13:56:58</t>
  </si>
  <si>
    <t>17.09.2021 13:57:01</t>
  </si>
  <si>
    <t>17.09.2021 13:57:02</t>
  </si>
  <si>
    <t>17.09.2021 13:57:28</t>
  </si>
  <si>
    <t>17.09.2021 13:57:33</t>
  </si>
  <si>
    <t>17.09.2021 13:57:34</t>
  </si>
  <si>
    <t>17.09.2021 13:57:45</t>
  </si>
  <si>
    <t>17.09.2021 13:57:46</t>
  </si>
  <si>
    <t>17.09.2021 13:57:58</t>
  </si>
  <si>
    <t>17.09.2021 13:58:00</t>
  </si>
  <si>
    <t>17.09.2021 13:58:15</t>
  </si>
  <si>
    <t>17.09.2021 13:58:16</t>
  </si>
  <si>
    <t>17.09.2021 13:58:35</t>
  </si>
  <si>
    <t>17.09.2021 13:58:36</t>
  </si>
  <si>
    <t>17.09.2021 13:58:38</t>
  </si>
  <si>
    <t>17.09.2021 13:58:48</t>
  </si>
  <si>
    <t>17.09.2021 13:59:22</t>
  </si>
  <si>
    <t>17.09.2021 13:59:24</t>
  </si>
  <si>
    <t>17.09.2021 13:59:25</t>
  </si>
  <si>
    <t>17.09.2021 14:00:06</t>
  </si>
  <si>
    <t>17.09.2021 14:00:12</t>
  </si>
  <si>
    <t>17.09.2021 14:00:16</t>
  </si>
  <si>
    <t>17.09.2021 14:00:33</t>
  </si>
  <si>
    <t>17.09.2021 14:00:34</t>
  </si>
  <si>
    <t>17.09.2021 14:00:59</t>
  </si>
  <si>
    <t>17.09.2021 14:01:21</t>
  </si>
  <si>
    <t>17.09.2021 14:01:23</t>
  </si>
  <si>
    <t>17.09.2021 14:02:04</t>
  </si>
  <si>
    <t>17.09.2021 14:02:06</t>
  </si>
  <si>
    <t>17.09.2021 14:02:16</t>
  </si>
  <si>
    <t>17.09.2021 14:03:01</t>
  </si>
  <si>
    <t>17.09.2021 14:03:07</t>
  </si>
  <si>
    <t>17.09.2021 14:03:45</t>
  </si>
  <si>
    <t>17.09.2021 14:03:47</t>
  </si>
  <si>
    <t>17.09.2021 14:04:47</t>
  </si>
  <si>
    <t>17.09.2021 14:04:48</t>
  </si>
  <si>
    <t>17.09.2021 14:05:12</t>
  </si>
  <si>
    <t>17.09.2021 14:05:27</t>
  </si>
  <si>
    <t>17.09.2021 14:05:28</t>
  </si>
  <si>
    <t>17.09.2021 14:05:30</t>
  </si>
  <si>
    <t>17.09.2021 14:05:31</t>
  </si>
  <si>
    <t>17.09.2021 14:05:33</t>
  </si>
  <si>
    <t>17.09.2021 14:05:34</t>
  </si>
  <si>
    <t>17.09.2021 14:06:01</t>
  </si>
  <si>
    <t>17.09.2021 14:06:15</t>
  </si>
  <si>
    <t>17.09.2021 14:06:16</t>
  </si>
  <si>
    <t>17.09.2021 14:06:43</t>
  </si>
  <si>
    <t>17.09.2021 14:07:10</t>
  </si>
  <si>
    <t>17.09.2021 14:07:12</t>
  </si>
  <si>
    <t>17.09.2021 14:07:13</t>
  </si>
  <si>
    <t>17.09.2021 14:07:24</t>
  </si>
  <si>
    <t>17.09.2021 14:07:31</t>
  </si>
  <si>
    <t>17.09.2021 14:07:36</t>
  </si>
  <si>
    <t>17.09.2021 14:07:37</t>
  </si>
  <si>
    <t>17.09.2021 14:07:39</t>
  </si>
  <si>
    <t>17.09.2021 14:08:04</t>
  </si>
  <si>
    <t>17.09.2021 14:08:16</t>
  </si>
  <si>
    <t>17.09.2021 14:08:18</t>
  </si>
  <si>
    <t>17.09.2021 14:08:24</t>
  </si>
  <si>
    <t>17.09.2021 14:08:25</t>
  </si>
  <si>
    <t>17.09.2021 14:08:31</t>
  </si>
  <si>
    <t>17.09.2021 14:08:33</t>
  </si>
  <si>
    <t>17.09.2021 14:08:36</t>
  </si>
  <si>
    <t>17.09.2021 14:08:39</t>
  </si>
  <si>
    <t>17.09.2021 14:08:40</t>
  </si>
  <si>
    <t>17.09.2021 14:08:42</t>
  </si>
  <si>
    <t>17.09.2021 14:08:43</t>
  </si>
  <si>
    <t>17.09.2021 14:08:48</t>
  </si>
  <si>
    <t>17.09.2021 14:08:49</t>
  </si>
  <si>
    <t>17.09.2021 14:09:01</t>
  </si>
  <si>
    <t>17.09.2021 14:09:03</t>
  </si>
  <si>
    <t>17.09.2021 14:09:09</t>
  </si>
  <si>
    <t>17.09.2021 14:09:10</t>
  </si>
  <si>
    <t>17.09.2021 14:09:12</t>
  </si>
  <si>
    <t>17.09.2021 14:09:13</t>
  </si>
  <si>
    <t>17.09.2021 14:09:16</t>
  </si>
  <si>
    <t>17.09.2021 14:09:18</t>
  </si>
  <si>
    <t>17.09.2021 14:09:19</t>
  </si>
  <si>
    <t>17.09.2021 14:09:21</t>
  </si>
  <si>
    <t>17.09.2021 14:09:22</t>
  </si>
  <si>
    <t>17.09.2021 14:09:24</t>
  </si>
  <si>
    <t>17.09.2021 14:09:56</t>
  </si>
  <si>
    <t>17.09.2021 14:09:57</t>
  </si>
  <si>
    <t>17.09.2021 14:09:59</t>
  </si>
  <si>
    <t>17.09.2021 14:10:00</t>
  </si>
  <si>
    <t>17.09.2021 14:10:02</t>
  </si>
  <si>
    <t>17.09.2021 14:10:05</t>
  </si>
  <si>
    <t>17.09.2021 14:10:06</t>
  </si>
  <si>
    <t>17.09.2021 14:10:11</t>
  </si>
  <si>
    <t>17.09.2021 14:10:12</t>
  </si>
  <si>
    <t>17.09.2021 14:10:14</t>
  </si>
  <si>
    <t>17.09.2021 14:10:15</t>
  </si>
  <si>
    <t>17.09.2021 14:10:17</t>
  </si>
  <si>
    <t>17.09.2021 14:10:20</t>
  </si>
  <si>
    <t>17.09.2021 14:10:21</t>
  </si>
  <si>
    <t>17.09.2021 14:10:23</t>
  </si>
  <si>
    <t>17.09.2021 14:10:24</t>
  </si>
  <si>
    <t>17.09.2021 14:10:26</t>
  </si>
  <si>
    <t>17.09.2021 14:10:27</t>
  </si>
  <si>
    <t>17.09.2021 14:10:29</t>
  </si>
  <si>
    <t>17.09.2021 14:10:41</t>
  </si>
  <si>
    <t>17.09.2021 14:10:42</t>
  </si>
  <si>
    <t>17.09.2021 14:10:44</t>
  </si>
  <si>
    <t>17.09.2021 14:10:48</t>
  </si>
  <si>
    <t>17.09.2021 14:10:51</t>
  </si>
  <si>
    <t>17.09.2021 14:10:57</t>
  </si>
  <si>
    <t>17.09.2021 14:11:29</t>
  </si>
  <si>
    <t>17.09.2021 14:11:31</t>
  </si>
  <si>
    <t>17.09.2021 14:11:34</t>
  </si>
  <si>
    <t>17.09.2021 14:11:35</t>
  </si>
  <si>
    <t>17.09.2021 14:11:43</t>
  </si>
  <si>
    <t>17.09.2021 14:11:44</t>
  </si>
  <si>
    <t>17.09.2021 14:12:16</t>
  </si>
  <si>
    <t>17.09.2021 14:12:18</t>
  </si>
  <si>
    <t>17.09.2021 14:12:19</t>
  </si>
  <si>
    <t>17.09.2021 14:12:21</t>
  </si>
  <si>
    <t>17.09.2021 14:12:22</t>
  </si>
  <si>
    <t>17.09.2021 14:12:50</t>
  </si>
  <si>
    <t>17.09.2021 14:12:51</t>
  </si>
  <si>
    <t>17.09.2021 14:12:54</t>
  </si>
  <si>
    <t>17.09.2021 14:13:01</t>
  </si>
  <si>
    <t>17.09.2021 14:13:03</t>
  </si>
  <si>
    <t>17.09.2021 14:13:04</t>
  </si>
  <si>
    <t>17.09.2021 14:13:06</t>
  </si>
  <si>
    <t>17.09.2021 14:14:16</t>
  </si>
  <si>
    <t>17.09.2021 14:14:18</t>
  </si>
  <si>
    <t>17.09.2021 14:14:19</t>
  </si>
  <si>
    <t>17.09.2021 14:14:21</t>
  </si>
  <si>
    <t>17.09.2021 14:14:22</t>
  </si>
  <si>
    <t>17.09.2021 14:14:27</t>
  </si>
  <si>
    <t>17.09.2021 14:14:33</t>
  </si>
  <si>
    <t>17.09.2021 14:14:34</t>
  </si>
  <si>
    <t>17.09.2021 14:14:36</t>
  </si>
  <si>
    <t>17.09.2021 14:14:37</t>
  </si>
  <si>
    <t>17.09.2021 14:14:39</t>
  </si>
  <si>
    <t>17.09.2021 14:14:46</t>
  </si>
  <si>
    <t>17.09.2021 14:17:47</t>
  </si>
  <si>
    <t>17.09.2021 14:17:48</t>
  </si>
  <si>
    <t>17.09.2021 14:17:50</t>
  </si>
  <si>
    <t>17.09.2021 14:17:53</t>
  </si>
  <si>
    <t>17.09.2021 14:18:13</t>
  </si>
  <si>
    <t>17.09.2021 14:18:15</t>
  </si>
  <si>
    <t>17.09.2021 14:20:04</t>
  </si>
  <si>
    <t>17.09.2021 14:20:10</t>
  </si>
  <si>
    <t>17.09.2021 14:20:12</t>
  </si>
  <si>
    <t>17.09.2021 14:20:13</t>
  </si>
  <si>
    <t>17.09.2021 14:21:01</t>
  </si>
  <si>
    <t>17.09.2021 14:21:24</t>
  </si>
  <si>
    <t>17.09.2021 14:21:25</t>
  </si>
  <si>
    <t>17.09.2021 14:21:28</t>
  </si>
  <si>
    <t>17.09.2021 14:21:30</t>
  </si>
  <si>
    <t>17.09.2021 14:22:25</t>
  </si>
  <si>
    <t>17.09.2021 14:22:27</t>
  </si>
  <si>
    <t>17.09.2021 14:22:30</t>
  </si>
  <si>
    <t>17.09.2021 14:22:31</t>
  </si>
  <si>
    <t>17.09.2021 14:22:36</t>
  </si>
  <si>
    <t>17.09.2021 14:22:37</t>
  </si>
  <si>
    <t>17.09.2021 14:23:42</t>
  </si>
  <si>
    <t>17.09.2021 14:23:44</t>
  </si>
  <si>
    <t>17.09.2021 14:23:45</t>
  </si>
  <si>
    <t>17.09.2021 14:23:47</t>
  </si>
  <si>
    <t>17.09.2021 14:23:48</t>
  </si>
  <si>
    <t>17.09.2021 14:24:03</t>
  </si>
  <si>
    <t>17.09.2021 14:24:07</t>
  </si>
  <si>
    <t>17.09.2021 14:24:09</t>
  </si>
  <si>
    <t>17.09.2021 14:24:10</t>
  </si>
  <si>
    <t>17.09.2021 14:24:12</t>
  </si>
  <si>
    <t>17.09.2021 14:24:13</t>
  </si>
  <si>
    <t>17.09.2021 14:24:27</t>
  </si>
  <si>
    <t>17.09.2021 14:24:28</t>
  </si>
  <si>
    <t>17.09.2021 14:25:10</t>
  </si>
  <si>
    <t>17.09.2021 14:25:15</t>
  </si>
  <si>
    <t>17.09.2021 14:25:18</t>
  </si>
  <si>
    <t>17.09.2021 14:25:19</t>
  </si>
  <si>
    <t>17.09.2021 14:25:24</t>
  </si>
  <si>
    <t>17.09.2021 14:25:48</t>
  </si>
  <si>
    <t>17.09.2021 14:25:50</t>
  </si>
  <si>
    <t>17.09.2021 14:25:51</t>
  </si>
  <si>
    <t>17.09.2021 14:25:53</t>
  </si>
  <si>
    <t>17.09.2021 14:25:54</t>
  </si>
  <si>
    <t>17.09.2021 14:25:56</t>
  </si>
  <si>
    <t>17.09.2021 14:28:22</t>
  </si>
  <si>
    <t>17.09.2021 14:28:24</t>
  </si>
  <si>
    <t>17.09.2021 14:28:25</t>
  </si>
  <si>
    <t>17.09.2021 14:28:27</t>
  </si>
  <si>
    <t>17.09.2021 14:28:28</t>
  </si>
  <si>
    <t>17.09.2021 14:28:31</t>
  </si>
  <si>
    <t>17.09.2021 14:28:34</t>
  </si>
  <si>
    <t>17.09.2021 14:28:36</t>
  </si>
  <si>
    <t>17.09.2021 14:28:37</t>
  </si>
  <si>
    <t>17.09.2021 14:28:45</t>
  </si>
  <si>
    <t>17.09.2021 14:28:48</t>
  </si>
  <si>
    <t>17.09.2021 14:29:01</t>
  </si>
  <si>
    <t>17.09.2021 14:29:06</t>
  </si>
  <si>
    <t>17.09.2021 14:29:07</t>
  </si>
  <si>
    <t>17.09.2021 14:29:09</t>
  </si>
  <si>
    <t>17.09.2021 14:29:10</t>
  </si>
  <si>
    <t>17.09.2021 14:29:13</t>
  </si>
  <si>
    <t>17.09.2021 14:29:15</t>
  </si>
  <si>
    <t>17.09.2021 14:29:16</t>
  </si>
  <si>
    <t>17.09.2021 14:29:25</t>
  </si>
  <si>
    <t>17.09.2021 14:29:54</t>
  </si>
  <si>
    <t>17.09.2021 14:29:56</t>
  </si>
  <si>
    <t>17.09.2021 14:30:09</t>
  </si>
  <si>
    <t>17.09.2021 14:30:10</t>
  </si>
  <si>
    <t>17.09.2021 14:30:50</t>
  </si>
  <si>
    <t>17.09.2021 14:30:53</t>
  </si>
  <si>
    <t>17.09.2021 14:30:54</t>
  </si>
  <si>
    <t>17.09.2021 14:30:56</t>
  </si>
  <si>
    <t>17.09.2021 14:30:57</t>
  </si>
  <si>
    <t>17.09.2021 14:31:30</t>
  </si>
  <si>
    <t>17.09.2021 14:31:32</t>
  </si>
  <si>
    <t>17.09.2021 14:31:33</t>
  </si>
  <si>
    <t>17.09.2021 14:31:35</t>
  </si>
  <si>
    <t>17.09.2021 14:31:36</t>
  </si>
  <si>
    <t>17.09.2021 14:31:38</t>
  </si>
  <si>
    <t>17.09.2021 14:32:01</t>
  </si>
  <si>
    <t>17.09.2021 14:32:12</t>
  </si>
  <si>
    <t>17.09.2021 14:32:15</t>
  </si>
  <si>
    <t>17.09.2021 14:32:16</t>
  </si>
  <si>
    <t>17.09.2021 14:32:18</t>
  </si>
  <si>
    <t>17.09.2021 14:32:19</t>
  </si>
  <si>
    <t>17.09.2021 14:33:21</t>
  </si>
  <si>
    <t>17.09.2021 14:33:22</t>
  </si>
  <si>
    <t>17.09.2021 14:33:24</t>
  </si>
  <si>
    <t>17.09.2021 14:33:25</t>
  </si>
  <si>
    <t>17.09.2021 14:33:27</t>
  </si>
  <si>
    <t>17.09.2021 14:34:00</t>
  </si>
  <si>
    <t>17.09.2021 14:34:01</t>
  </si>
  <si>
    <t>17.09.2021 14:34:06</t>
  </si>
  <si>
    <t>17.09.2021 14:34:07</t>
  </si>
  <si>
    <t>17.09.2021 14:34:09</t>
  </si>
  <si>
    <t>17.09.2021 14:34:10</t>
  </si>
  <si>
    <t>17.09.2021 14:34:12</t>
  </si>
  <si>
    <t>17.09.2021 14:34:16</t>
  </si>
  <si>
    <t>17.09.2021 14:34:18</t>
  </si>
  <si>
    <t>17.09.2021 14:34:19</t>
  </si>
  <si>
    <t>17.09.2021 14:34:21</t>
  </si>
  <si>
    <t>17.09.2021 14:34:24</t>
  </si>
  <si>
    <t>17.09.2021 14:34:45</t>
  </si>
  <si>
    <t>17.09.2021 14:34:46</t>
  </si>
  <si>
    <t>17.09.2021 14:34:48</t>
  </si>
  <si>
    <t>17.09.2021 14:34:49</t>
  </si>
  <si>
    <t>17.09.2021 14:34:51</t>
  </si>
  <si>
    <t>17.09.2021 14:34:52</t>
  </si>
  <si>
    <t>17.09.2021 14:35:27</t>
  </si>
  <si>
    <t>17.09.2021 14:35:28</t>
  </si>
  <si>
    <t>17.09.2021 14:35:30</t>
  </si>
  <si>
    <t>17.09.2021 14:35:31</t>
  </si>
  <si>
    <t>17.09.2021 14:35:33</t>
  </si>
  <si>
    <t>17.09.2021 14:36:01</t>
  </si>
  <si>
    <t>17.09.2021 14:36:03</t>
  </si>
  <si>
    <t>17.09.2021 14:36:41</t>
  </si>
  <si>
    <t>17.09.2021 14:36:42</t>
  </si>
  <si>
    <t>17.09.2021 14:36:53</t>
  </si>
  <si>
    <t>17.09.2021 14:36:54</t>
  </si>
  <si>
    <t>17.09.2021 14:36:56</t>
  </si>
  <si>
    <t>17.09.2021 14:36:59</t>
  </si>
  <si>
    <t>17.09.2021 14:37:00</t>
  </si>
  <si>
    <t>17.09.2021 14:37:21</t>
  </si>
  <si>
    <t>17.09.2021 14:37:23</t>
  </si>
  <si>
    <t>17.09.2021 14:37:26</t>
  </si>
  <si>
    <t>17.09.2021 14:38:06</t>
  </si>
  <si>
    <t>17.09.2021 14:38:10</t>
  </si>
  <si>
    <t>17.09.2021 14:38:12</t>
  </si>
  <si>
    <t>17.09.2021 14:38:13</t>
  </si>
  <si>
    <t>17.09.2021 14:38:15</t>
  </si>
  <si>
    <t>17.09.2021 14:38:16</t>
  </si>
  <si>
    <t>17.09.2021 14:38:18</t>
  </si>
  <si>
    <t>17.09.2021 14:39:44</t>
  </si>
  <si>
    <t>17.09.2021 14:39:45</t>
  </si>
  <si>
    <t>17.09.2021 14:39:47</t>
  </si>
  <si>
    <t>17.09.2021 14:41:03</t>
  </si>
  <si>
    <t>17.09.2021 14:41:04</t>
  </si>
  <si>
    <t>17.09.2021 14:41:07</t>
  </si>
  <si>
    <t>17.09.2021 14:41:09</t>
  </si>
  <si>
    <t>17.09.2021 14:41:10</t>
  </si>
  <si>
    <t>17.09.2021 14:41:12</t>
  </si>
  <si>
    <t>17.09.2021 14:41:13</t>
  </si>
  <si>
    <t>17.09.2021 14:41:19</t>
  </si>
  <si>
    <t>17.09.2021 14:41:31</t>
  </si>
  <si>
    <t>17.09.2021 14:41:33</t>
  </si>
  <si>
    <t>17.09.2021 14:41:34</t>
  </si>
  <si>
    <t>17.09.2021 14:41:36</t>
  </si>
  <si>
    <t>17.09.2021 14:41:51</t>
  </si>
  <si>
    <t>17.09.2021 14:41:54</t>
  </si>
  <si>
    <t>17.09.2021 14:41:56</t>
  </si>
  <si>
    <t>17.09.2021 14:41:57</t>
  </si>
  <si>
    <t>17.09.2021 14:41:59</t>
  </si>
  <si>
    <t>17.09.2021 14:42:18</t>
  </si>
  <si>
    <t>17.09.2021 14:43:38</t>
  </si>
  <si>
    <t>17.09.2021 14:43:39</t>
  </si>
  <si>
    <t>17.09.2021 14:43:42</t>
  </si>
  <si>
    <t>17.09.2021 14:43:44</t>
  </si>
  <si>
    <t>17.09.2021 14:43:53</t>
  </si>
  <si>
    <t>17.09.2021 14:43:54</t>
  </si>
  <si>
    <t>17.09.2021 14:43:59</t>
  </si>
  <si>
    <t>17.09.2021 14:44:00</t>
  </si>
  <si>
    <t>17.09.2021 14:44:03</t>
  </si>
  <si>
    <t>17.09.2021 14:44:05</t>
  </si>
  <si>
    <t>17.09.2021 14:44:15</t>
  </si>
  <si>
    <t>17.09.2021 14:45:03</t>
  </si>
  <si>
    <t>17.09.2021 14:45:04</t>
  </si>
  <si>
    <t>17.09.2021 14:45:06</t>
  </si>
  <si>
    <t>17.09.2021 14:45:07</t>
  </si>
  <si>
    <t>17.09.2021 14:45:34</t>
  </si>
  <si>
    <t>17.09.2021 14:45:36</t>
  </si>
  <si>
    <t>17.09.2021 14:45:37</t>
  </si>
  <si>
    <t>17.09.2021 14:45:40</t>
  </si>
  <si>
    <t>17.09.2021 14:45:42</t>
  </si>
  <si>
    <t>17.09.2021 14:45:43</t>
  </si>
  <si>
    <t>17.09.2021 14:45:54</t>
  </si>
  <si>
    <t>17.09.2021 14:45:56</t>
  </si>
  <si>
    <t>17.09.2021 14:45:57</t>
  </si>
  <si>
    <t>17.09.2021 14:46:01</t>
  </si>
  <si>
    <t>17.09.2021 14:46:39</t>
  </si>
  <si>
    <t>17.09.2021 14:46:40</t>
  </si>
  <si>
    <t>17.09.2021 14:46:42</t>
  </si>
  <si>
    <t>17.09.2021 14:46:44</t>
  </si>
  <si>
    <t>17.09.2021 14:46:51</t>
  </si>
  <si>
    <t>17.09.2021 14:46:53</t>
  </si>
  <si>
    <t>17.09.2021 14:46:57</t>
  </si>
  <si>
    <t>17.09.2021 14:47:19</t>
  </si>
  <si>
    <t>17.09.2021 14:47:25</t>
  </si>
  <si>
    <t>17.09.2021 14:47:27</t>
  </si>
  <si>
    <t>17.09.2021 14:47:28</t>
  </si>
  <si>
    <t>17.09.2021 14:47:30</t>
  </si>
  <si>
    <t>17.09.2021 14:47:31</t>
  </si>
  <si>
    <t>17.09.2021 14:48:00</t>
  </si>
  <si>
    <t>17.09.2021 14:48:01</t>
  </si>
  <si>
    <t>17.09.2021 14:48:03</t>
  </si>
  <si>
    <t>17.09.2021 14:48:04</t>
  </si>
  <si>
    <t>17.09.2021 14:48:18</t>
  </si>
  <si>
    <t>17.09.2021 14:48:19</t>
  </si>
  <si>
    <t>17.09.2021 14:48:30</t>
  </si>
  <si>
    <t>17.09.2021 14:49:01</t>
  </si>
  <si>
    <t>17.09.2021 14:49:04</t>
  </si>
  <si>
    <t>17.09.2021 14:49:06</t>
  </si>
  <si>
    <t>17.09.2021 14:49:07</t>
  </si>
  <si>
    <t>17.09.2021 14:49:09</t>
  </si>
  <si>
    <t>17.09.2021 14:49:10</t>
  </si>
  <si>
    <t>17.09.2021 14:49:12</t>
  </si>
  <si>
    <t>17.09.2021 14:49:13</t>
  </si>
  <si>
    <t>17.09.2021 14:49:15</t>
  </si>
  <si>
    <t>17.09.2021 14:49:16</t>
  </si>
  <si>
    <t>17.09.2021 14:49:36</t>
  </si>
  <si>
    <t>17.09.2021 14:49:37</t>
  </si>
  <si>
    <t>17.09.2021 14:49:39</t>
  </si>
  <si>
    <t>17.09.2021 14:49:40</t>
  </si>
  <si>
    <t>17.09.2021 14:49:45</t>
  </si>
  <si>
    <t>17.09.2021 14:49:46</t>
  </si>
  <si>
    <t>17.09.2021 14:49:48</t>
  </si>
  <si>
    <t>17.09.2021 14:49:49</t>
  </si>
  <si>
    <t>17.09.2021 14:49:52</t>
  </si>
  <si>
    <t>17.09.2021 14:50:30</t>
  </si>
  <si>
    <t>17.09.2021 14:50:31</t>
  </si>
  <si>
    <t>17.09.2021 14:50:33</t>
  </si>
  <si>
    <t>17.09.2021 14:50:34</t>
  </si>
  <si>
    <t>17.09.2021 14:50:36</t>
  </si>
  <si>
    <t>17.09.2021 14:50:37</t>
  </si>
  <si>
    <t>17.09.2021 14:50:39</t>
  </si>
  <si>
    <t>17.09.2021 14:50:45</t>
  </si>
  <si>
    <t>17.09.2021 14:50:46</t>
  </si>
  <si>
    <t>17.09.2021 14:51:50</t>
  </si>
  <si>
    <t>17.09.2021 14:51:51</t>
  </si>
  <si>
    <t>17.09.2021 14:51:53</t>
  </si>
  <si>
    <t>17.09.2021 14:51:59</t>
  </si>
  <si>
    <t>17.09.2021 14:52:00</t>
  </si>
  <si>
    <t>17.09.2021 14:52:02</t>
  </si>
  <si>
    <t>17.09.2021 14:52:05</t>
  </si>
  <si>
    <t>17.09.2021 14:52:06</t>
  </si>
  <si>
    <t>17.09.2021 14:52:46</t>
  </si>
  <si>
    <t>17.09.2021 14:52:47</t>
  </si>
  <si>
    <t>17.09.2021 14:52:49</t>
  </si>
  <si>
    <t>17.09.2021 14:52:50</t>
  </si>
  <si>
    <t>17.09.2021 14:52:53</t>
  </si>
  <si>
    <t>17.09.2021 14:53:16</t>
  </si>
  <si>
    <t>17.09.2021 14:53:19</t>
  </si>
  <si>
    <t>17.09.2021 14:53:21</t>
  </si>
  <si>
    <t>17.09.2021 14:53:22</t>
  </si>
  <si>
    <t>17.09.2021 14:53:24</t>
  </si>
  <si>
    <t>17.09.2021 14:53:25</t>
  </si>
  <si>
    <t>17.09.2021 14:53:27</t>
  </si>
  <si>
    <t>17.09.2021 14:53:28</t>
  </si>
  <si>
    <t>17.09.2021 14:53:36</t>
  </si>
  <si>
    <t>17.09.2021 14:53:42</t>
  </si>
  <si>
    <t>17.09.2021 14:53:43</t>
  </si>
  <si>
    <t>17.09.2021 14:53:49</t>
  </si>
  <si>
    <t>17.09.2021 14:53:52</t>
  </si>
  <si>
    <t>17.09.2021 14:53:54</t>
  </si>
  <si>
    <t>17.09.2021 14:53:55</t>
  </si>
  <si>
    <t>17.09.2021 14:54:48</t>
  </si>
  <si>
    <t>17.09.2021 14:54:52</t>
  </si>
  <si>
    <t>17.09.2021 14:54:53</t>
  </si>
  <si>
    <t>17.09.2021 14:54:55</t>
  </si>
  <si>
    <t>17.09.2021 14:55:12</t>
  </si>
  <si>
    <t>17.09.2021 14:55:28</t>
  </si>
  <si>
    <t>17.09.2021 14:55:30</t>
  </si>
  <si>
    <t>17.09.2021 14:55:54</t>
  </si>
  <si>
    <t>17.09.2021 14:55:56</t>
  </si>
  <si>
    <t>17.09.2021 14:55:59</t>
  </si>
  <si>
    <t>17.09.2021 14:56:00</t>
  </si>
  <si>
    <t>17.09.2021 14:56:43</t>
  </si>
  <si>
    <t>17.09.2021 14:56:44</t>
  </si>
  <si>
    <t>17.09.2021 14:56:52</t>
  </si>
  <si>
    <t>17.09.2021 14:56:53</t>
  </si>
  <si>
    <t>17.09.2021 14:56:55</t>
  </si>
  <si>
    <t>17.09.2021 14:56:59</t>
  </si>
  <si>
    <t>17.09.2021 14:57:19</t>
  </si>
  <si>
    <t>17.09.2021 14:57:20</t>
  </si>
  <si>
    <t>17.09.2021 14:57:25</t>
  </si>
  <si>
    <t>17.09.2021 14:57:28</t>
  </si>
  <si>
    <t>17.09.2021 14:57:29</t>
  </si>
  <si>
    <t>17.09.2021 14:57:31</t>
  </si>
  <si>
    <t>17.09.2021 14:57:32</t>
  </si>
  <si>
    <t>17.09.2021 14:58:30</t>
  </si>
  <si>
    <t>17.09.2021 14:58:31</t>
  </si>
  <si>
    <t>17.09.2021 14:58:41</t>
  </si>
  <si>
    <t>17.09.2021 14:58:42</t>
  </si>
  <si>
    <t>17.09.2021 14:58:47</t>
  </si>
  <si>
    <t>17.09.2021 14:58:57</t>
  </si>
  <si>
    <t>17.09.2021 14:58:59</t>
  </si>
  <si>
    <t>17.09.2021 14:59:00</t>
  </si>
  <si>
    <t>17.09.2021 14:59:29</t>
  </si>
  <si>
    <t>17.09.2021 14:59:30</t>
  </si>
  <si>
    <t>17.09.2021 14:59:32</t>
  </si>
  <si>
    <t>17.09.2021 14:59:33</t>
  </si>
  <si>
    <t>17.09.2021 14:59:38</t>
  </si>
  <si>
    <t>17.09.2021 14:59:39</t>
  </si>
  <si>
    <t>17.09.2021 15:00:10</t>
  </si>
  <si>
    <t>17.09.2021 15:00:12</t>
  </si>
  <si>
    <t>17.09.2021 15:00:13</t>
  </si>
  <si>
    <t>17.09.2021 15:00:15</t>
  </si>
  <si>
    <t>17.09.2021 15:01:21</t>
  </si>
  <si>
    <t>17.09.2021 15:01:24</t>
  </si>
  <si>
    <t>17.09.2021 15:01:25</t>
  </si>
  <si>
    <t>17.09.2021 15:01:57</t>
  </si>
  <si>
    <t>17.09.2021 15:01:59</t>
  </si>
  <si>
    <t>17.09.2021 15:02:00</t>
  </si>
  <si>
    <t>17.09.2021 15:02:32</t>
  </si>
  <si>
    <t>17.09.2021 15:02:33</t>
  </si>
  <si>
    <t>17.09.2021 15:02:35</t>
  </si>
  <si>
    <t>17.09.2021 15:02:36</t>
  </si>
  <si>
    <t>17.09.2021 15:02:38</t>
  </si>
  <si>
    <t>17.09.2021 15:03:19</t>
  </si>
  <si>
    <t>17.09.2021 15:03:22</t>
  </si>
  <si>
    <t>17.09.2021 15:03:27</t>
  </si>
  <si>
    <t>17.09.2021 15:03:28</t>
  </si>
  <si>
    <t>17.09.2021 15:03:40</t>
  </si>
  <si>
    <t>17.09.2021 15:03:42</t>
  </si>
  <si>
    <t>17.09.2021 15:03:43</t>
  </si>
  <si>
    <t>17.09.2021 15:05:47</t>
  </si>
  <si>
    <t>17.09.2021 15:05:48</t>
  </si>
  <si>
    <t>17.09.2021 15:07:06</t>
  </si>
  <si>
    <t>17.09.2021 15:07:07</t>
  </si>
  <si>
    <t>17.09.2021 15:07:09</t>
  </si>
  <si>
    <t>17.09.2021 15:07:59</t>
  </si>
  <si>
    <t>17.09.2021 15:08:06</t>
  </si>
  <si>
    <t>17.09.2021 15:08:08</t>
  </si>
  <si>
    <t>17.09.2021 15:08:09</t>
  </si>
  <si>
    <t>17.09.2021 15:08:23</t>
  </si>
  <si>
    <t>17.09.2021 15:08:24</t>
  </si>
  <si>
    <t>17.09.2021 15:08:40</t>
  </si>
  <si>
    <t>17.09.2021 15:08:41</t>
  </si>
  <si>
    <t>17.09.2021 15:08:58</t>
  </si>
  <si>
    <t>17.09.2021 15:11:30</t>
  </si>
  <si>
    <t>17.09.2021 15:11:31</t>
  </si>
  <si>
    <t>17.09.2021 15:11:33</t>
  </si>
  <si>
    <t>17.09.2021 15:11:39</t>
  </si>
  <si>
    <t>17.09.2021 15:11:40</t>
  </si>
  <si>
    <t>17.09.2021 15:11:42</t>
  </si>
  <si>
    <t>17.09.2021 15:11:43</t>
  </si>
  <si>
    <t>17.09.2021 15:11:54</t>
  </si>
  <si>
    <t>17.09.2021 15:11:56</t>
  </si>
  <si>
    <t>17.09.2021 15:12:07</t>
  </si>
  <si>
    <t>17.09.2021 15:12:09</t>
  </si>
  <si>
    <t>17.09.2021 15:12:10</t>
  </si>
  <si>
    <t>17.09.2021 15:12:57</t>
  </si>
  <si>
    <t>17.09.2021 15:12:59</t>
  </si>
  <si>
    <t>17.09.2021 15:13:53</t>
  </si>
  <si>
    <t>17.09.2021 15:13:55</t>
  </si>
  <si>
    <t>17.09.2021 15:14:42</t>
  </si>
  <si>
    <t>17.09.2021 15:14:44</t>
  </si>
  <si>
    <t>17.09.2021 15:14:59</t>
  </si>
  <si>
    <t>17.09.2021 15:15:02</t>
  </si>
  <si>
    <t>17.09.2021 15:17:15</t>
  </si>
  <si>
    <t>17.09.2021 15:17:16</t>
  </si>
  <si>
    <t>17.09.2021 15:17:25</t>
  </si>
  <si>
    <t>17.09.2021 15:17:27</t>
  </si>
  <si>
    <t>17.09.2021 15:17:28</t>
  </si>
  <si>
    <t>17.09.2021 15:17:30</t>
  </si>
  <si>
    <t>17.09.2021 15:17:31</t>
  </si>
  <si>
    <t>17.09.2021 15:17:53</t>
  </si>
  <si>
    <t>17.09.2021 15:17:54</t>
  </si>
  <si>
    <t>17.09.2021 15:17:56</t>
  </si>
  <si>
    <t>17.09.2021 15:19:01</t>
  </si>
  <si>
    <t>17.09.2021 15:19:03</t>
  </si>
  <si>
    <t>17.09.2021 15:19:04</t>
  </si>
  <si>
    <t>17.09.2021 15:21:22</t>
  </si>
  <si>
    <t>17.09.2021 15:21:24</t>
  </si>
  <si>
    <t>17.09.2021 15:21:30</t>
  </si>
  <si>
    <t>17.09.2021 15:21:31</t>
  </si>
  <si>
    <t>17.09.2021 15:21:34</t>
  </si>
  <si>
    <t>17.09.2021 15:22:45</t>
  </si>
  <si>
    <t>17.09.2021 15:22:47</t>
  </si>
  <si>
    <t>17.09.2021 15:22:48</t>
  </si>
  <si>
    <t>17.09.2021 15:22:50</t>
  </si>
  <si>
    <t>17.09.2021 15:22:54</t>
  </si>
  <si>
    <t>17.09.2021 15:22:56</t>
  </si>
  <si>
    <t>17.09.2021 15:23:47</t>
  </si>
  <si>
    <t>17.09.2021 15:23:48</t>
  </si>
  <si>
    <t>17.09.2021 15:23:50</t>
  </si>
  <si>
    <t>17.09.2021 15:24:42</t>
  </si>
  <si>
    <t>17.09.2021 15:25:31</t>
  </si>
  <si>
    <t>17.09.2021 15:25:33</t>
  </si>
  <si>
    <t>17.09.2021 15:25:34</t>
  </si>
  <si>
    <t>17.09.2021 15:25:36</t>
  </si>
  <si>
    <t>17.09.2021 15:26:39</t>
  </si>
  <si>
    <t>17.09.2021 15:26:41</t>
  </si>
  <si>
    <t>17.09.2021 15:26:44</t>
  </si>
  <si>
    <t>17.09.2021 15:27:13</t>
  </si>
  <si>
    <t>17.09.2021 15:27:15</t>
  </si>
  <si>
    <t>17.09.2021 15:27:16</t>
  </si>
  <si>
    <t>17.09.2021 15:27:18</t>
  </si>
  <si>
    <t>17.09.2021 15:27:19</t>
  </si>
  <si>
    <t>17.09.2021 15:27:54</t>
  </si>
  <si>
    <t>17.09.2021 15:27:56</t>
  </si>
  <si>
    <t>17.09.2021 15:27:57</t>
  </si>
  <si>
    <t>17.09.2021 15:28:15</t>
  </si>
  <si>
    <t>17.09.2021 15:28:22</t>
  </si>
  <si>
    <t>17.09.2021 15:28:24</t>
  </si>
  <si>
    <t>17.09.2021 15:28:25</t>
  </si>
  <si>
    <t>17.09.2021 15:28:34</t>
  </si>
  <si>
    <t>17.09.2021 15:28:36</t>
  </si>
  <si>
    <t>17.09.2021 15:28:37</t>
  </si>
  <si>
    <t>17.09.2021 15:28:39</t>
  </si>
  <si>
    <t>17.09.2021 15:28:59</t>
  </si>
  <si>
    <t>17.09.2021 15:29:00</t>
  </si>
  <si>
    <t>17.09.2021 15:29:02</t>
  </si>
  <si>
    <t>17.09.2021 15:29:03</t>
  </si>
  <si>
    <t>17.09.2021 15:29:05</t>
  </si>
  <si>
    <t>17.09.2021 15:29:06</t>
  </si>
  <si>
    <t>17.09.2021 15:29:08</t>
  </si>
  <si>
    <t>17.09.2021 15:29:09</t>
  </si>
  <si>
    <t>17.09.2021 15:29:52</t>
  </si>
  <si>
    <t>17.09.2021 15:29:53</t>
  </si>
  <si>
    <t>17.09.2021 15:29:55</t>
  </si>
  <si>
    <t>17.09.2021 15:30:33</t>
  </si>
  <si>
    <t>17.09.2021 15:30:34</t>
  </si>
  <si>
    <t>17.09.2021 15:30:59</t>
  </si>
  <si>
    <t>17.09.2021 15:31:00</t>
  </si>
  <si>
    <t>17.09.2021 15:31:02</t>
  </si>
  <si>
    <t>17.09.2021 15:31:43</t>
  </si>
  <si>
    <t>17.09.2021 15:33:13</t>
  </si>
  <si>
    <t>17.09.2021 15:33:15</t>
  </si>
  <si>
    <t>17.09.2021 15:33:25</t>
  </si>
  <si>
    <t>17.09.2021 15:33:27</t>
  </si>
  <si>
    <t>17.09.2021 15:33:31</t>
  </si>
  <si>
    <t>17.09.2021 15:33:34</t>
  </si>
  <si>
    <t>17.09.2021 15:33:36</t>
  </si>
  <si>
    <t>17.09.2021 15:33:37</t>
  </si>
  <si>
    <t>17.09.2021 15:33:56</t>
  </si>
  <si>
    <t>17.09.2021 15:33:59</t>
  </si>
  <si>
    <t>17.09.2021 15:34:00</t>
  </si>
  <si>
    <t>17.09.2021 15:34:02</t>
  </si>
  <si>
    <t>17.09.2021 15:34:03</t>
  </si>
  <si>
    <t>17.09.2021 15:34:05</t>
  </si>
  <si>
    <t>17.09.2021 15:34:06</t>
  </si>
  <si>
    <t>17.09.2021 15:34:08</t>
  </si>
  <si>
    <t>17.09.2021 15:34:09</t>
  </si>
  <si>
    <t>17.09.2021 15:34:24</t>
  </si>
  <si>
    <t>17.09.2021 15:34:27</t>
  </si>
  <si>
    <t>17.09.2021 15:34:29</t>
  </si>
  <si>
    <t>17.09.2021 15:34:30</t>
  </si>
  <si>
    <t>17.09.2021 15:35:10</t>
  </si>
  <si>
    <t>17.09.2021 15:35:16</t>
  </si>
  <si>
    <t>17.09.2021 15:35:18</t>
  </si>
  <si>
    <t>17.09.2021 15:35:25</t>
  </si>
  <si>
    <t>17.09.2021 15:35:27</t>
  </si>
  <si>
    <t>17.09.2021 15:35:37</t>
  </si>
  <si>
    <t>17.09.2021 15:35:39</t>
  </si>
  <si>
    <t>17.09.2021 15:35:40</t>
  </si>
  <si>
    <t>17.09.2021 15:35:42</t>
  </si>
  <si>
    <t>17.09.2021 15:36:19</t>
  </si>
  <si>
    <t>17.09.2021 15:36:21</t>
  </si>
  <si>
    <t>17.09.2021 15:37:00</t>
  </si>
  <si>
    <t>17.09.2021 15:37:01</t>
  </si>
  <si>
    <t>17.09.2021 15:37:03</t>
  </si>
  <si>
    <t>17.09.2021 15:37:12</t>
  </si>
  <si>
    <t>17.09.2021 15:37:13</t>
  </si>
  <si>
    <t>17.09.2021 15:37:15</t>
  </si>
  <si>
    <t>17.09.2021 15:37:25</t>
  </si>
  <si>
    <t>17.09.2021 15:38:19</t>
  </si>
  <si>
    <t>17.09.2021 15:38:30</t>
  </si>
  <si>
    <t>17.09.2021 15:38:31</t>
  </si>
  <si>
    <t>17.09.2021 15:38:33</t>
  </si>
  <si>
    <t>17.09.2021 15:38:39</t>
  </si>
  <si>
    <t>17.09.2021 15:38:40</t>
  </si>
  <si>
    <t>17.09.2021 15:38:42</t>
  </si>
  <si>
    <t>17.09.2021 15:39:57</t>
  </si>
  <si>
    <t>17.09.2021 15:39:59</t>
  </si>
  <si>
    <t>17.09.2021 15:41:00</t>
  </si>
  <si>
    <t>17.09.2021 15:41:01</t>
  </si>
  <si>
    <t>17.09.2021 15:41:03</t>
  </si>
  <si>
    <t>17.09.2021 15:44:13</t>
  </si>
  <si>
    <t>17.09.2021 15:44:15</t>
  </si>
  <si>
    <t>17.09.2021 15:47:06</t>
  </si>
  <si>
    <t>17.09.2021 15:47:07</t>
  </si>
  <si>
    <t>17.09.2021 15:47:21</t>
  </si>
  <si>
    <t>17.09.2021 15:47:22</t>
  </si>
  <si>
    <t>17.09.2021 15:47:24</t>
  </si>
  <si>
    <t>17.09.2021 15:47:27</t>
  </si>
  <si>
    <t>17.09.2021 15:47:28</t>
  </si>
  <si>
    <t>17.09.2021 15:48:18</t>
  </si>
  <si>
    <t>17.09.2021 15:48:19</t>
  </si>
  <si>
    <t>17.09.2021 15:48:21</t>
  </si>
  <si>
    <t>17.09.2021 15:48:22</t>
  </si>
  <si>
    <t>17.09.2021 15:48:24</t>
  </si>
  <si>
    <t>17.09.2021 15:48:25</t>
  </si>
  <si>
    <t>17.09.2021 15:48:27</t>
  </si>
  <si>
    <t>17.09.2021 15:48:37</t>
  </si>
  <si>
    <t>17.09.2021 15:48:39</t>
  </si>
  <si>
    <t>17.09.2021 15:48:40</t>
  </si>
  <si>
    <t>17.09.2021 15:49:06</t>
  </si>
  <si>
    <t>17.09.2021 15:49:07</t>
  </si>
  <si>
    <t>17.09.2021 15:49:09</t>
  </si>
  <si>
    <t>17.09.2021 15:50:15</t>
  </si>
  <si>
    <t>17.09.2021 15:50:16</t>
  </si>
  <si>
    <t>17.09.2021 15:50:18</t>
  </si>
  <si>
    <t>17.09.2021 15:50:19</t>
  </si>
  <si>
    <t>17.09.2021 15:50:45</t>
  </si>
  <si>
    <t>17.09.2021 15:50:47</t>
  </si>
  <si>
    <t>17.09.2021 15:51:44</t>
  </si>
  <si>
    <t>17.09.2021 15:51:45</t>
  </si>
  <si>
    <t>17.09.2021 15:51:48</t>
  </si>
  <si>
    <t>17.09.2021 15:52:01</t>
  </si>
  <si>
    <t>17.09.2021 15:52:03</t>
  </si>
  <si>
    <t>17.09.2021 15:52:04</t>
  </si>
  <si>
    <t>17.09.2021 15:52:25</t>
  </si>
  <si>
    <t>17.09.2021 15:52:27</t>
  </si>
  <si>
    <t>17.09.2021 15:52:28</t>
  </si>
  <si>
    <t>17.09.2021 15:52:30</t>
  </si>
  <si>
    <t>17.09.2021 15:52:45</t>
  </si>
  <si>
    <t>17.09.2021 15:52:46</t>
  </si>
  <si>
    <t>17.09.2021 15:52:48</t>
  </si>
  <si>
    <t>17.09.2021 15:52:56</t>
  </si>
  <si>
    <t>17.09.2021 15:52:57</t>
  </si>
  <si>
    <t>17.09.2021 15:53:16</t>
  </si>
  <si>
    <t>17.09.2021 15:53:18</t>
  </si>
  <si>
    <t>17.09.2021 15:53:22</t>
  </si>
  <si>
    <t>17.09.2021 15:53:24</t>
  </si>
  <si>
    <t>17.09.2021 15:53:27</t>
  </si>
  <si>
    <t>17.09.2021 15:54:41</t>
  </si>
  <si>
    <t>17.09.2021 15:54:42</t>
  </si>
  <si>
    <t>17.09.2021 15:54:44</t>
  </si>
  <si>
    <t>17.09.2021 15:54:45</t>
  </si>
  <si>
    <t>17.09.2021 15:54:47</t>
  </si>
  <si>
    <t>17.09.2021 15:54:48</t>
  </si>
  <si>
    <t>17.09.2021 15:56:16</t>
  </si>
  <si>
    <t>17.09.2021 15:56:18</t>
  </si>
  <si>
    <t>17.09.2021 15:56:19</t>
  </si>
  <si>
    <t>17.09.2021 15:56:31</t>
  </si>
  <si>
    <t>17.09.2021 15:56:33</t>
  </si>
  <si>
    <t>17.09.2021 15:56:47</t>
  </si>
  <si>
    <t>17.09.2021 15:56:48</t>
  </si>
  <si>
    <t>17.09.2021 15:56:50</t>
  </si>
  <si>
    <t>17.09.2021 15:58:18</t>
  </si>
  <si>
    <t>17.09.2021 15:58:19</t>
  </si>
  <si>
    <t>17.09.2021 15:58:21</t>
  </si>
  <si>
    <t>17.09.2021 15:59:16</t>
  </si>
  <si>
    <t>17.09.2021 15:59:18</t>
  </si>
  <si>
    <t>17.09.2021 15:59:30</t>
  </si>
  <si>
    <t>17.09.2021 15:59:54</t>
  </si>
  <si>
    <t>17.09.2021 15:59:56</t>
  </si>
  <si>
    <t>17.09.2021 16:00:00</t>
  </si>
  <si>
    <t>17.09.2021 16:00:02</t>
  </si>
  <si>
    <t>17.09.2021 16:00:12</t>
  </si>
  <si>
    <t>17.09.2021 16:00:14</t>
  </si>
  <si>
    <t>17.09.2021 16:00:15</t>
  </si>
  <si>
    <t>17.09.2021 16:00:18</t>
  </si>
  <si>
    <t>17.09.2021 16:00:20</t>
  </si>
  <si>
    <t>17.09.2021 16:01:03</t>
  </si>
  <si>
    <t>17.09.2021 16:01:04</t>
  </si>
  <si>
    <t>17.09.2021 16:01:06</t>
  </si>
  <si>
    <t>17.09.2021 16:01:07</t>
  </si>
  <si>
    <t>17.09.2021 16:01:09</t>
  </si>
  <si>
    <t>17.09.2021 16:03:00</t>
  </si>
  <si>
    <t>17.09.2021 16:03:01</t>
  </si>
  <si>
    <t>17.09.2021 16:03:03</t>
  </si>
  <si>
    <t>17.09.2021 16:03:07</t>
  </si>
  <si>
    <t>17.09.2021 16:03:30</t>
  </si>
  <si>
    <t>17.09.2021 16:03:31</t>
  </si>
  <si>
    <t>17.09.2021 16:03:43</t>
  </si>
  <si>
    <t>17.09.2021 16:04:06</t>
  </si>
  <si>
    <t>17.09.2021 16:04:07</t>
  </si>
  <si>
    <t>17.09.2021 16:04:15</t>
  </si>
  <si>
    <t>17.09.2021 16:04:16</t>
  </si>
  <si>
    <t>17.09.2021 16:04:18</t>
  </si>
  <si>
    <t>17.09.2021 16:04:28</t>
  </si>
  <si>
    <t>17.09.2021 16:04:30</t>
  </si>
  <si>
    <t>17.09.2021 16:04:31</t>
  </si>
  <si>
    <t>17.09.2021 16:04:33</t>
  </si>
  <si>
    <t>17.09.2021 16:04:34</t>
  </si>
  <si>
    <t>17.09.2021 16:04:36</t>
  </si>
  <si>
    <t>17.09.2021 16:04:37</t>
  </si>
  <si>
    <t>17.09.2021 16:04:39</t>
  </si>
  <si>
    <t>17.09.2021 16:05:47</t>
  </si>
  <si>
    <t>17.09.2021 16:05:48</t>
  </si>
  <si>
    <t>17.09.2021 16:05:50</t>
  </si>
  <si>
    <t>17.09.2021 16:05:51</t>
  </si>
  <si>
    <t>17.09.2021 16:05:53</t>
  </si>
  <si>
    <t>17.09.2021 16:07:54</t>
  </si>
  <si>
    <t>17.09.2021 16:08:34</t>
  </si>
  <si>
    <t>17.09.2021 16:08:36</t>
  </si>
  <si>
    <t>17.09.2021 16:08:44</t>
  </si>
  <si>
    <t>17.09.2021 16:08:45</t>
  </si>
  <si>
    <t>17.09.2021 16:08:47</t>
  </si>
  <si>
    <t>17.09.2021 16:08:48</t>
  </si>
  <si>
    <t>17.09.2021 16:09:00</t>
  </si>
  <si>
    <t>17.09.2021 16:09:01</t>
  </si>
  <si>
    <t>17.09.2021 16:09:03</t>
  </si>
  <si>
    <t>17.09.2021 16:09:04</t>
  </si>
  <si>
    <t>17.09.2021 16:10:27</t>
  </si>
  <si>
    <t>17.09.2021 16:10:28</t>
  </si>
  <si>
    <t>17.09.2021 16:11:13</t>
  </si>
  <si>
    <t>17.09.2021 16:11:27</t>
  </si>
  <si>
    <t>17.09.2021 16:11:28</t>
  </si>
  <si>
    <t>17.09.2021 16:11:30</t>
  </si>
  <si>
    <t>17.09.2021 16:12:13</t>
  </si>
  <si>
    <t>17.09.2021 16:12:18</t>
  </si>
  <si>
    <t>17.09.2021 16:12:48</t>
  </si>
  <si>
    <t>17.09.2021 16:12:50</t>
  </si>
  <si>
    <t>17.09.2021 16:12:51</t>
  </si>
  <si>
    <t>17.09.2021 16:12:53</t>
  </si>
  <si>
    <t>17.09.2021 16:12:54</t>
  </si>
  <si>
    <t>17.09.2021 16:13:27</t>
  </si>
  <si>
    <t>17.09.2021 16:13:28</t>
  </si>
  <si>
    <t>17.09.2021 16:13:30</t>
  </si>
  <si>
    <t>17.09.2021 16:14:01</t>
  </si>
  <si>
    <t>17.09.2021 16:14:03</t>
  </si>
  <si>
    <t>17.09.2021 16:14:04</t>
  </si>
  <si>
    <t>17.09.2021 16:15:06</t>
  </si>
  <si>
    <t>17.09.2021 16:15:07</t>
  </si>
  <si>
    <t>17.09.2021 16:15:09</t>
  </si>
  <si>
    <t>17.09.2021 16:15:10</t>
  </si>
  <si>
    <t>17.09.2021 16:15:12</t>
  </si>
  <si>
    <t>17.09.2021 16:15:13</t>
  </si>
  <si>
    <t>17.09.2021 16:15:42</t>
  </si>
  <si>
    <t>17.09.2021 16:15:43</t>
  </si>
  <si>
    <t>17.09.2021 16:15:45</t>
  </si>
  <si>
    <t>17.09.2021 16:15:46</t>
  </si>
  <si>
    <t>17.09.2021 16:15:48</t>
  </si>
  <si>
    <t>17.09.2021 16:16:16</t>
  </si>
  <si>
    <t>17.09.2021 16:16:18</t>
  </si>
  <si>
    <t>17.09.2021 16:16:50</t>
  </si>
  <si>
    <t>17.09.2021 16:16:51</t>
  </si>
  <si>
    <t>17.09.2021 16:17:12</t>
  </si>
  <si>
    <t>17.09.2021 16:17:13</t>
  </si>
  <si>
    <t>17.09.2021 16:18:09</t>
  </si>
  <si>
    <t>17.09.2021 16:18:10</t>
  </si>
  <si>
    <t>17.09.2021 16:18:12</t>
  </si>
  <si>
    <t>17.09.2021 16:18:13</t>
  </si>
  <si>
    <t>17.09.2021 16:18:15</t>
  </si>
  <si>
    <t>17.09.2021 16:18:21</t>
  </si>
  <si>
    <t>17.09.2021 16:18:22</t>
  </si>
  <si>
    <t>17.09.2021 16:18:30</t>
  </si>
  <si>
    <t>17.09.2021 16:18:33</t>
  </si>
  <si>
    <t>17.09.2021 16:18:36</t>
  </si>
  <si>
    <t>17.09.2021 16:18:37</t>
  </si>
  <si>
    <t>17.09.2021 16:18:39</t>
  </si>
  <si>
    <t>17.09.2021 16:18:40</t>
  </si>
  <si>
    <t>17.09.2021 16:18:42</t>
  </si>
  <si>
    <t>17.09.2021 16:18:43</t>
  </si>
  <si>
    <t>17.09.2021 16:18:57</t>
  </si>
  <si>
    <t>17.09.2021 16:18:58</t>
  </si>
  <si>
    <t>17.09.2021 16:19:01</t>
  </si>
  <si>
    <t>17.09.2021 16:19:03</t>
  </si>
  <si>
    <t>17.09.2021 16:19:23</t>
  </si>
  <si>
    <t>17.09.2021 16:19:26</t>
  </si>
  <si>
    <t>17.09.2021 16:19:27</t>
  </si>
  <si>
    <t>17.09.2021 16:19:29</t>
  </si>
  <si>
    <t>17.09.2021 16:20:27</t>
  </si>
  <si>
    <t>17.09.2021 16:20:28</t>
  </si>
  <si>
    <t>17.09.2021 16:20:30</t>
  </si>
  <si>
    <t>17.09.2021 16:20:31</t>
  </si>
  <si>
    <t>17.09.2021 16:21:34</t>
  </si>
  <si>
    <t>17.09.2021 16:21:36</t>
  </si>
  <si>
    <t>17.09.2021 16:21:37</t>
  </si>
  <si>
    <t>17.09.2021 16:21:39</t>
  </si>
  <si>
    <t>17.09.2021 16:21:40</t>
  </si>
  <si>
    <t>17.09.2021 16:21:42</t>
  </si>
  <si>
    <t>17.09.2021 16:21:54</t>
  </si>
  <si>
    <t>17.09.2021 16:21:56</t>
  </si>
  <si>
    <t>17.09.2021 16:21:57</t>
  </si>
  <si>
    <t>17.09.2021 16:21:59</t>
  </si>
  <si>
    <t>17.09.2021 16:22:00</t>
  </si>
  <si>
    <t>17.09.2021 16:22:41</t>
  </si>
  <si>
    <t>17.09.2021 16:22:42</t>
  </si>
  <si>
    <t>17.09.2021 16:22:44</t>
  </si>
  <si>
    <t>17.09.2021 16:22:46</t>
  </si>
  <si>
    <t>17.09.2021 16:23:36</t>
  </si>
  <si>
    <t>17.09.2021 16:23:38</t>
  </si>
  <si>
    <t>17.09.2021 16:23:39</t>
  </si>
  <si>
    <t>17.09.2021 16:23:48</t>
  </si>
  <si>
    <t>17.09.2021 16:23:50</t>
  </si>
  <si>
    <t>17.09.2021 16:23:57</t>
  </si>
  <si>
    <t>17.09.2021 16:23:59</t>
  </si>
  <si>
    <t>17.09.2021 16:24:00</t>
  </si>
  <si>
    <t>17.09.2021 16:24:02</t>
  </si>
  <si>
    <t>17.09.2021 16:24:03</t>
  </si>
  <si>
    <t>17.09.2021 16:24:14</t>
  </si>
  <si>
    <t>17.09.2021 16:24:15</t>
  </si>
  <si>
    <t>17.09.2021 16:24:17</t>
  </si>
  <si>
    <t>17.09.2021 16:24:20</t>
  </si>
  <si>
    <t>17.09.2021 16:24:21</t>
  </si>
  <si>
    <t>17.09.2021 16:24:50</t>
  </si>
  <si>
    <t>17.09.2021 16:24:52</t>
  </si>
  <si>
    <t>17.09.2021 16:24:53</t>
  </si>
  <si>
    <t>17.09.2021 16:24:55</t>
  </si>
  <si>
    <t>17.09.2021 16:24:56</t>
  </si>
  <si>
    <t>17.09.2021 16:25:28</t>
  </si>
  <si>
    <t>17.09.2021 16:25:29</t>
  </si>
  <si>
    <t>17.09.2021 16:25:31</t>
  </si>
  <si>
    <t>17.09.2021 16:25:32</t>
  </si>
  <si>
    <t>17.09.2021 16:25:34</t>
  </si>
  <si>
    <t>17.09.2021 16:26:48</t>
  </si>
  <si>
    <t>17.09.2021 16:26:51</t>
  </si>
  <si>
    <t>17.09.2021 16:26:53</t>
  </si>
  <si>
    <t>17.09.2021 16:26:54</t>
  </si>
  <si>
    <t>17.09.2021 16:26:56</t>
  </si>
  <si>
    <t>17.09.2021 16:27:12</t>
  </si>
  <si>
    <t>17.09.2021 16:27:14</t>
  </si>
  <si>
    <t>17.09.2021 16:28:25</t>
  </si>
  <si>
    <t>17.09.2021 16:28:27</t>
  </si>
  <si>
    <t>17.09.2021 16:28:28</t>
  </si>
  <si>
    <t>17.09.2021 16:28:30</t>
  </si>
  <si>
    <t>17.09.2021 16:28:31</t>
  </si>
  <si>
    <t>17.09.2021 16:28:42</t>
  </si>
  <si>
    <t>17.09.2021 16:28:43</t>
  </si>
  <si>
    <t>17.09.2021 16:28:45</t>
  </si>
  <si>
    <t>17.09.2021 16:28:46</t>
  </si>
  <si>
    <t>17.09.2021 16:28:48</t>
  </si>
  <si>
    <t>17.09.2021 16:28:59</t>
  </si>
  <si>
    <t>17.09.2021 16:29:00</t>
  </si>
  <si>
    <t>17.09.2021 16:29:02</t>
  </si>
  <si>
    <t>17.09.2021 16:29:05</t>
  </si>
  <si>
    <t>17.09.2021 16:29:24</t>
  </si>
  <si>
    <t>17.09.2021 16:29:26</t>
  </si>
  <si>
    <t>17.09.2021 16:29:27</t>
  </si>
  <si>
    <t>17.09.2021 16:29:29</t>
  </si>
  <si>
    <t>17.09.2021 16:29:30</t>
  </si>
  <si>
    <t>17.09.2021 16:29:32</t>
  </si>
  <si>
    <t>17.09.2021 16:30:12</t>
  </si>
  <si>
    <t>17.09.2021 16:30:13</t>
  </si>
  <si>
    <t>17.09.2021 16:30:15</t>
  </si>
  <si>
    <t>17.09.2021 16:30:47</t>
  </si>
  <si>
    <t>17.09.2021 16:30:51</t>
  </si>
  <si>
    <t>17.09.2021 16:30:53</t>
  </si>
  <si>
    <t>17.09.2021 16:30:54</t>
  </si>
  <si>
    <t>17.09.2021 16:31:03</t>
  </si>
  <si>
    <t>17.09.2021 16:31:04</t>
  </si>
  <si>
    <t>17.09.2021 16:31:09</t>
  </si>
  <si>
    <t>17.09.2021 16:31:10</t>
  </si>
  <si>
    <t>17.09.2021 16:31:12</t>
  </si>
  <si>
    <t>17.09.2021 16:31:13</t>
  </si>
  <si>
    <t>17.09.2021 16:31:15</t>
  </si>
  <si>
    <t>17.09.2021 16:31:16</t>
  </si>
  <si>
    <t>17.09.2021 16:31:27</t>
  </si>
  <si>
    <t>17.09.2021 16:31:28</t>
  </si>
  <si>
    <t>17.09.2021 16:31:30</t>
  </si>
  <si>
    <t>17.09.2021 16:31:31</t>
  </si>
  <si>
    <t>17.09.2021 16:31:36</t>
  </si>
  <si>
    <t>17.09.2021 16:31:37</t>
  </si>
  <si>
    <t>17.09.2021 16:31:39</t>
  </si>
  <si>
    <t>17.09.2021 16:31:40</t>
  </si>
  <si>
    <t>17.09.2021 16:31:42</t>
  </si>
  <si>
    <t>17.09.2021 16:31:57</t>
  </si>
  <si>
    <t>17.09.2021 16:31:58</t>
  </si>
  <si>
    <t>17.09.2021 16:32:00</t>
  </si>
  <si>
    <t>17.09.2021 16:32:03</t>
  </si>
  <si>
    <t>17.09.2021 16:32:29</t>
  </si>
  <si>
    <t>17.09.2021 16:32:30</t>
  </si>
  <si>
    <t>17.09.2021 16:32:32</t>
  </si>
  <si>
    <t>17.09.2021 16:32:33</t>
  </si>
  <si>
    <t>17.09.2021 16:32:38</t>
  </si>
  <si>
    <t>17.09.2021 16:32:39</t>
  </si>
  <si>
    <t>17.09.2021 16:32:41</t>
  </si>
  <si>
    <t>17.09.2021 16:32:51</t>
  </si>
  <si>
    <t>17.09.2021 16:32:53</t>
  </si>
  <si>
    <t>17.09.2021 16:32:54</t>
  </si>
  <si>
    <t>17.09.2021 16:33:12</t>
  </si>
  <si>
    <t>17.09.2021 16:33:13</t>
  </si>
  <si>
    <t>17.09.2021 16:33:22</t>
  </si>
  <si>
    <t>17.09.2021 16:33:24</t>
  </si>
  <si>
    <t>17.09.2021 16:33:31</t>
  </si>
  <si>
    <t>17.09.2021 16:33:33</t>
  </si>
  <si>
    <t>17.09.2021 16:33:36</t>
  </si>
  <si>
    <t>17.09.2021 16:33:50</t>
  </si>
  <si>
    <t>17.09.2021 16:33:51</t>
  </si>
  <si>
    <t>17.09.2021 16:33:53</t>
  </si>
  <si>
    <t>17.09.2021 16:33:56</t>
  </si>
  <si>
    <t>17.09.2021 16:34:13</t>
  </si>
  <si>
    <t>17.09.2021 16:34:16</t>
  </si>
  <si>
    <t>17.09.2021 16:34:18</t>
  </si>
  <si>
    <t>17.09.2021 16:34:34</t>
  </si>
  <si>
    <t>17.09.2021 16:34:36</t>
  </si>
  <si>
    <t>17.09.2021 16:34:37</t>
  </si>
  <si>
    <t>17.09.2021 16:34:39</t>
  </si>
  <si>
    <t>17.09.2021 16:34:40</t>
  </si>
  <si>
    <t>17.09.2021 16:35:41</t>
  </si>
  <si>
    <t>17.09.2021 16:35:48</t>
  </si>
  <si>
    <t>17.09.2021 16:35:50</t>
  </si>
  <si>
    <t>17.09.2021 16:35:51</t>
  </si>
  <si>
    <t>17.09.2021 16:35:54</t>
  </si>
  <si>
    <t>17.09.2021 16:36:39</t>
  </si>
  <si>
    <t>17.09.2021 16:37:59</t>
  </si>
  <si>
    <t>17.09.2021 16:38:03</t>
  </si>
  <si>
    <t>17.09.2021 16:38:06</t>
  </si>
  <si>
    <t>17.09.2021 16:38:29</t>
  </si>
  <si>
    <t>17.09.2021 16:38:32</t>
  </si>
  <si>
    <t>17.09.2021 16:38:34</t>
  </si>
  <si>
    <t>17.09.2021 16:38:49</t>
  </si>
  <si>
    <t>17.09.2021 16:38:50</t>
  </si>
  <si>
    <t>17.09.2021 16:38:52</t>
  </si>
  <si>
    <t>17.09.2021 16:38:58</t>
  </si>
  <si>
    <t>17.09.2021 16:38:59</t>
  </si>
  <si>
    <t>17.09.2021 16:39:01</t>
  </si>
  <si>
    <t>17.09.2021 16:39:02</t>
  </si>
  <si>
    <t>17.09.2021 16:39:11</t>
  </si>
  <si>
    <t>17.09.2021 16:39:13</t>
  </si>
  <si>
    <t>17.09.2021 16:39:17</t>
  </si>
  <si>
    <t>17.09.2021 16:40:18</t>
  </si>
  <si>
    <t>17.09.2021 16:40:21</t>
  </si>
  <si>
    <t>17.09.2021 16:40:22</t>
  </si>
  <si>
    <t>17.09.2021 16:40:24</t>
  </si>
  <si>
    <t>17.09.2021 16:40:25</t>
  </si>
  <si>
    <t>17.09.2021 16:42:04</t>
  </si>
  <si>
    <t>17.09.2021 16:42:06</t>
  </si>
  <si>
    <t>17.09.2021 16:42:07</t>
  </si>
  <si>
    <t>17.09.2021 16:42:47</t>
  </si>
  <si>
    <t>17.09.2021 16:42:48</t>
  </si>
  <si>
    <t>17.09.2021 16:42:50</t>
  </si>
  <si>
    <t>17.09.2021 16:42:51</t>
  </si>
  <si>
    <t>17.09.2021 16:44:01</t>
  </si>
  <si>
    <t>17.09.2021 16:44:03</t>
  </si>
  <si>
    <t>17.09.2021 16:44:04</t>
  </si>
  <si>
    <t>17.09.2021 16:44:06</t>
  </si>
  <si>
    <t>17.09.2021 16:44:07</t>
  </si>
  <si>
    <t>17.09.2021 16:44:09</t>
  </si>
  <si>
    <t>17.09.2021 16:44:10</t>
  </si>
  <si>
    <t>17.09.2021 16:45:30</t>
  </si>
  <si>
    <t>17.09.2021 16:45:31</t>
  </si>
  <si>
    <t>17.09.2021 16:45:34</t>
  </si>
  <si>
    <t>17.09.2021 16:46:34</t>
  </si>
  <si>
    <t>17.09.2021 16:46:36</t>
  </si>
  <si>
    <t>17.09.2021 16:46:37</t>
  </si>
  <si>
    <t>17.09.2021 16:46:39</t>
  </si>
  <si>
    <t>17.09.2021 16:46:40</t>
  </si>
  <si>
    <t>17.09.2021 16:47:48</t>
  </si>
  <si>
    <t>17.09.2021 16:47:50</t>
  </si>
  <si>
    <t>17.09.2021 16:47:53</t>
  </si>
  <si>
    <t>17.09.2021 16:47:54</t>
  </si>
  <si>
    <t>17.09.2021 16:48:16</t>
  </si>
  <si>
    <t>17.09.2021 16:48:18</t>
  </si>
  <si>
    <t>17.09.2021 16:49:25</t>
  </si>
  <si>
    <t>17.09.2021 16:49:27</t>
  </si>
  <si>
    <t>17.09.2021 16:49:28</t>
  </si>
  <si>
    <t>17.09.2021 16:49:30</t>
  </si>
  <si>
    <t>17.09.2021 16:49:31</t>
  </si>
  <si>
    <t>17.09.2021 16:49:48</t>
  </si>
  <si>
    <t>17.09.2021 16:49:50</t>
  </si>
  <si>
    <t>17.09.2021 16:50:42</t>
  </si>
  <si>
    <t>17.09.2021 16:50:44</t>
  </si>
  <si>
    <t>17.09.2021 16:50:45</t>
  </si>
  <si>
    <t>17.09.2021 16:50:47</t>
  </si>
  <si>
    <t>17.09.2021 16:50:48</t>
  </si>
  <si>
    <t>17.09.2021 16:50:50</t>
  </si>
  <si>
    <t>17.09.2021 16:50:51</t>
  </si>
  <si>
    <t>17.09.2021 16:51:00</t>
  </si>
  <si>
    <t>17.09.2021 16:51:56</t>
  </si>
  <si>
    <t>17.09.2021 16:51:57</t>
  </si>
  <si>
    <t>17.09.2021 16:51:59</t>
  </si>
  <si>
    <t>17.09.2021 16:52:00</t>
  </si>
  <si>
    <t>17.09.2021 16:52:02</t>
  </si>
  <si>
    <t>17.09.2021 16:53:01</t>
  </si>
  <si>
    <t>17.09.2021 16:53:06</t>
  </si>
  <si>
    <t>17.09.2021 16:54:03</t>
  </si>
  <si>
    <t>17.09.2021 16:54:04</t>
  </si>
  <si>
    <t>17.09.2021 16:54:06</t>
  </si>
  <si>
    <t>17.09.2021 16:54:07</t>
  </si>
  <si>
    <t>17.09.2021 16:54:09</t>
  </si>
  <si>
    <t>17.09.2021 16:54:13</t>
  </si>
  <si>
    <t>17.09.2021 16:54:15</t>
  </si>
  <si>
    <t>17.09.2021 16:55:24</t>
  </si>
  <si>
    <t>17.09.2021 16:55:25</t>
  </si>
  <si>
    <t>17.09.2021 16:55:28</t>
  </si>
  <si>
    <t>17.09.2021 16:55:30</t>
  </si>
  <si>
    <t>17.09.2021 16:55:31</t>
  </si>
  <si>
    <t>17.09.2021 16:55:33</t>
  </si>
  <si>
    <t>17.09.2021 16:56:01</t>
  </si>
  <si>
    <t>17.09.2021 16:56:03</t>
  </si>
  <si>
    <t>17.09.2021 16:56:06</t>
  </si>
  <si>
    <t>17.09.2021 16:56:07</t>
  </si>
  <si>
    <t>17.09.2021 16:56:09</t>
  </si>
  <si>
    <t>17.09.2021 16:56:10</t>
  </si>
  <si>
    <t>17.09.2021 16:56:12</t>
  </si>
  <si>
    <t>17.09.2021 16:56:13</t>
  </si>
  <si>
    <t>17.09.2021 16:56:15</t>
  </si>
  <si>
    <t>17.09.2021 16:56:22</t>
  </si>
  <si>
    <t>17.09.2021 16:56:24</t>
  </si>
  <si>
    <t>17.09.2021 16:56:25</t>
  </si>
  <si>
    <t>17.09.2021 16:56:27</t>
  </si>
  <si>
    <t>17.09.2021 16:56:30</t>
  </si>
  <si>
    <t>17.09.2021 16:56:31</t>
  </si>
  <si>
    <t>17.09.2021 16:56:48</t>
  </si>
  <si>
    <t>17.09.2021 16:56:49</t>
  </si>
  <si>
    <t>17.09.2021 16:56:51</t>
  </si>
  <si>
    <t>17.09.2021 16:56:52</t>
  </si>
  <si>
    <t>17.09.2021 16:56:54</t>
  </si>
  <si>
    <t>17.09.2021 16:58:04</t>
  </si>
  <si>
    <t>17.09.2021 16:58:07</t>
  </si>
  <si>
    <t>17.09.2021 16:58:09</t>
  </si>
  <si>
    <t>17.09.2021 16:58:10</t>
  </si>
  <si>
    <t>17.09.2021 16:58:12</t>
  </si>
  <si>
    <t>17.09.2021 16:58:13</t>
  </si>
  <si>
    <t>17.09.2021 16:58:15</t>
  </si>
  <si>
    <t>17.09.2021 16:58:16</t>
  </si>
  <si>
    <t>17.09.2021 16:58:25</t>
  </si>
  <si>
    <t>17.09.2021 16:58:27</t>
  </si>
  <si>
    <t>17.09.2021 16:58:28</t>
  </si>
  <si>
    <t>17.09.2021 16:58:30</t>
  </si>
  <si>
    <t>17.09.2021 16:58:48</t>
  </si>
  <si>
    <t>17.09.2021 16:58:49</t>
  </si>
  <si>
    <t>17.09.2021 16:58:51</t>
  </si>
  <si>
    <t>17.09.2021 16:58:52</t>
  </si>
  <si>
    <t>17.09.2021 16:58:54</t>
  </si>
  <si>
    <t>17.09.2021 16:58:58</t>
  </si>
  <si>
    <t>17.09.2021 16:59:00</t>
  </si>
  <si>
    <t>17.09.2021 16:59:01</t>
  </si>
  <si>
    <t>17.09.2021 16:59:03</t>
  </si>
  <si>
    <t>17.09.2021 16:59:14</t>
  </si>
  <si>
    <t>17.09.2021 16:59:18</t>
  </si>
  <si>
    <t>17.09.2021 16:59:20</t>
  </si>
  <si>
    <t>17.09.2021 16:59:21</t>
  </si>
  <si>
    <t>17.09.2021 16:59:45</t>
  </si>
  <si>
    <t>17.09.2021 16:59:47</t>
  </si>
  <si>
    <t>17.09.2021 16:59:50</t>
  </si>
  <si>
    <t>17.09.2021 17:00:16</t>
  </si>
  <si>
    <t>17.09.2021 17:00:19</t>
  </si>
  <si>
    <t>17.09.2021 17:00:56</t>
  </si>
  <si>
    <t>17.09.2021 17:00:57</t>
  </si>
  <si>
    <t>17.09.2021 17:00:59</t>
  </si>
  <si>
    <t>17.09.2021 17:01:00</t>
  </si>
  <si>
    <t>17.09.2021 17:01:02</t>
  </si>
  <si>
    <t>17.09.2021 17:01:21</t>
  </si>
  <si>
    <t>17.09.2021 17:01:23</t>
  </si>
  <si>
    <t>17.09.2021 17:01:27</t>
  </si>
  <si>
    <t>17.09.2021 17:01:29</t>
  </si>
  <si>
    <t>17.09.2021 17:02:21</t>
  </si>
  <si>
    <t>17.09.2021 17:02:22</t>
  </si>
  <si>
    <t>17.09.2021 17:02:24</t>
  </si>
  <si>
    <t>17.09.2021 17:05:19</t>
  </si>
  <si>
    <t>17.09.2021 17:05:21</t>
  </si>
  <si>
    <t>17.09.2021 17:05:22</t>
  </si>
  <si>
    <t>17.09.2021 17:05:24</t>
  </si>
  <si>
    <t>17.09.2021 17:05:25</t>
  </si>
  <si>
    <t>17.09.2021 17:05:27</t>
  </si>
  <si>
    <t>17.09.2021 17:06:10</t>
  </si>
  <si>
    <t>17.09.2021 17:06:18</t>
  </si>
  <si>
    <t>17.09.2021 17:06:19</t>
  </si>
  <si>
    <t>17.09.2021 17:06:21</t>
  </si>
  <si>
    <t>17.09.2021 17:06:22</t>
  </si>
  <si>
    <t>17.09.2021 17:06:37</t>
  </si>
  <si>
    <t>17.09.2021 17:06:39</t>
  </si>
  <si>
    <t>17.09.2021 17:06:40</t>
  </si>
  <si>
    <t>17.09.2021 17:06:45</t>
  </si>
  <si>
    <t>17.09.2021 17:06:46</t>
  </si>
  <si>
    <t>17.09.2021 17:06:48</t>
  </si>
  <si>
    <t>17.09.2021 17:07:22</t>
  </si>
  <si>
    <t>17.09.2021 17:07:24</t>
  </si>
  <si>
    <t>17.09.2021 17:07:44</t>
  </si>
  <si>
    <t>17.09.2021 17:07:45</t>
  </si>
  <si>
    <t>17.09.2021 17:07:47</t>
  </si>
  <si>
    <t>17.09.2021 17:07:48</t>
  </si>
  <si>
    <t>17.09.2021 17:07:50</t>
  </si>
  <si>
    <t>17.09.2021 17:07:51</t>
  </si>
  <si>
    <t>17.09.2021 17:07:59</t>
  </si>
  <si>
    <t>17.09.2021 17:08:00</t>
  </si>
  <si>
    <t>17.09.2021 17:08:02</t>
  </si>
  <si>
    <t>17.09.2021 17:08:03</t>
  </si>
  <si>
    <t>17.09.2021 17:10:07</t>
  </si>
  <si>
    <t>17.09.2021 17:10:09</t>
  </si>
  <si>
    <t>17.09.2021 17:10:10</t>
  </si>
  <si>
    <t>17.09.2021 17:10:13</t>
  </si>
  <si>
    <t>17.09.2021 17:10:16</t>
  </si>
  <si>
    <t>17.09.2021 17:10:30</t>
  </si>
  <si>
    <t>17.09.2021 17:10:31</t>
  </si>
  <si>
    <t>17.09.2021 17:10:43</t>
  </si>
  <si>
    <t>17.09.2021 17:10:45</t>
  </si>
  <si>
    <t>17.09.2021 17:10:46</t>
  </si>
  <si>
    <t>17.09.2021 17:10:48</t>
  </si>
  <si>
    <t>17.09.2021 17:10:57</t>
  </si>
  <si>
    <t>17.09.2021 17:10:59</t>
  </si>
  <si>
    <t>17.09.2021 17:11:00</t>
  </si>
  <si>
    <t>17.09.2021 17:11:02</t>
  </si>
  <si>
    <t>17.09.2021 17:11:33</t>
  </si>
  <si>
    <t>17.09.2021 17:11:35</t>
  </si>
  <si>
    <t>17.09.2021 17:11:38</t>
  </si>
  <si>
    <t>17.09.2021 17:11:56</t>
  </si>
  <si>
    <t>17.09.2021 17:12:45</t>
  </si>
  <si>
    <t>17.09.2021 17:12:47</t>
  </si>
  <si>
    <t>17.09.2021 17:12:48</t>
  </si>
  <si>
    <t>17.09.2021 17:12:54</t>
  </si>
  <si>
    <t>17.09.2021 17:13:06</t>
  </si>
  <si>
    <t>17.09.2021 17:13:07</t>
  </si>
  <si>
    <t>17.09.2021 17:13:09</t>
  </si>
  <si>
    <t>17.09.2021 17:13:39</t>
  </si>
  <si>
    <t>17.09.2021 17:13:42</t>
  </si>
  <si>
    <t>17.09.2021 17:13:43</t>
  </si>
  <si>
    <t>17.09.2021 17:14:00</t>
  </si>
  <si>
    <t>17.09.2021 17:14:01</t>
  </si>
  <si>
    <t>17.09.2021 17:14:04</t>
  </si>
  <si>
    <t>17.09.2021 17:14:45</t>
  </si>
  <si>
    <t>17.09.2021 17:14:47</t>
  </si>
  <si>
    <t>17.09.2021 17:14:48</t>
  </si>
  <si>
    <t>17.09.2021 17:15:27</t>
  </si>
  <si>
    <t>17.09.2021 17:15:28</t>
  </si>
  <si>
    <t>17.09.2021 17:16:56</t>
  </si>
  <si>
    <t>17.09.2021 17:16:57</t>
  </si>
  <si>
    <t>17.09.2021 17:16:59</t>
  </si>
  <si>
    <t>17.09.2021 17:17:00</t>
  </si>
  <si>
    <t>17.09.2021 17:19:09</t>
  </si>
  <si>
    <t>17.09.2021 17:19:10</t>
  </si>
  <si>
    <t>17.09.2021 17:19:12</t>
  </si>
  <si>
    <t>17.09.2021 17:19:31</t>
  </si>
  <si>
    <t>17.09.2021 17:19:33</t>
  </si>
  <si>
    <t>17.09.2021 17:19:34</t>
  </si>
  <si>
    <t>17.09.2021 17:19:56</t>
  </si>
  <si>
    <t>17.09.2021 17:19:57</t>
  </si>
  <si>
    <t>17.09.2021 17:20:32</t>
  </si>
  <si>
    <t>17.09.2021 17:23:01</t>
  </si>
  <si>
    <t>17.09.2021 17:23:03</t>
  </si>
  <si>
    <t>17.09.2021 17:23:04</t>
  </si>
  <si>
    <t>17.09.2021 17:23:13</t>
  </si>
  <si>
    <t>17.09.2021 17:23:15</t>
  </si>
  <si>
    <t>17.09.2021 17:23:21</t>
  </si>
  <si>
    <t>17.09.2021 17:23:22</t>
  </si>
  <si>
    <t>17.09.2021 17:23:24</t>
  </si>
  <si>
    <t>17.09.2021 17:23:25</t>
  </si>
  <si>
    <t>17.09.2021 17:25:25</t>
  </si>
  <si>
    <t>17.09.2021 17:25:30</t>
  </si>
  <si>
    <t>17.09.2021 17:25:31</t>
  </si>
  <si>
    <t>17.09.2021 17:25:34</t>
  </si>
  <si>
    <t>17.09.2021 17:25:36</t>
  </si>
  <si>
    <t>17.09.2021 17:26:31</t>
  </si>
  <si>
    <t>17.09.2021 17:26:34</t>
  </si>
  <si>
    <t>17.09.2021 17:26:36</t>
  </si>
  <si>
    <t>17.09.2021 17:26:37</t>
  </si>
  <si>
    <t>17.09.2021 17:26:54</t>
  </si>
  <si>
    <t>17.09.2021 17:26:56</t>
  </si>
  <si>
    <t>17.09.2021 17:26:57</t>
  </si>
  <si>
    <t>17.09.2021 17:29:44</t>
  </si>
  <si>
    <t>17.09.2021 17:29:45</t>
  </si>
  <si>
    <t>17.09.2021 17:29:53</t>
  </si>
  <si>
    <t>17.09.2021 17:29:54</t>
  </si>
  <si>
    <t>17.09.2021 17:29:56</t>
  </si>
  <si>
    <t>17.09.2021 17:31:12</t>
  </si>
  <si>
    <t>17.09.2021 17:31:13</t>
  </si>
  <si>
    <t>17.09.2021 17:31:15</t>
  </si>
  <si>
    <t>17.09.2021 17:31:16</t>
  </si>
  <si>
    <t>17.09.2021 17:31:18</t>
  </si>
  <si>
    <t>17.09.2021 17:31:40</t>
  </si>
  <si>
    <t>17.09.2021 17:31:42</t>
  </si>
  <si>
    <t>17.09.2021 17:31:43</t>
  </si>
  <si>
    <t>17.09.2021 17:33:01</t>
  </si>
  <si>
    <t>17.09.2021 17:33:03</t>
  </si>
  <si>
    <t>17.09.2021 17:33:04</t>
  </si>
  <si>
    <t>17.09.2021 17:33:07</t>
  </si>
  <si>
    <t>17.09.2021 17:33:37</t>
  </si>
  <si>
    <t>17.09.2021 17:33:45</t>
  </si>
  <si>
    <t>17.09.2021 17:33:47</t>
  </si>
  <si>
    <t>17.09.2021 17:34:33</t>
  </si>
  <si>
    <t>17.09.2021 17:34:34</t>
  </si>
  <si>
    <t>17.09.2021 17:34:36</t>
  </si>
  <si>
    <t>17.09.2021 17:35:16</t>
  </si>
  <si>
    <t>17.09.2021 17:35:18</t>
  </si>
  <si>
    <t>17.09.2021 17:35:57</t>
  </si>
  <si>
    <t>17.09.2021 17:35:59</t>
  </si>
  <si>
    <t>17.09.2021 17:36:03</t>
  </si>
  <si>
    <t>17.09.2021 17:36:05</t>
  </si>
  <si>
    <t>17.09.2021 17:36:12</t>
  </si>
  <si>
    <t>17.09.2021 17:36:49</t>
  </si>
  <si>
    <t>17.09.2021 17:36:50</t>
  </si>
  <si>
    <t>17.09.2021 17:37:04</t>
  </si>
  <si>
    <t>17.09.2021 17:37:06</t>
  </si>
  <si>
    <t>17.09.2021 17:37:09</t>
  </si>
  <si>
    <t>17.09.2021 17:37:16</t>
  </si>
  <si>
    <t>17.09.2021 17:37:18</t>
  </si>
  <si>
    <t>17.09.2021 17:38:07</t>
  </si>
  <si>
    <t>17.09.2021 17:38:10</t>
  </si>
  <si>
    <t>17.09.2021 17:38:13</t>
  </si>
  <si>
    <t>17.09.2021 17:38:18</t>
  </si>
  <si>
    <t>17.09.2021 17:38:19</t>
  </si>
  <si>
    <t>17.09.2021 17:38:22</t>
  </si>
  <si>
    <t>17.09.2021 17:38:51</t>
  </si>
  <si>
    <t>17.09.2021 17:38:53</t>
  </si>
  <si>
    <t>17.09.2021 17:39:01</t>
  </si>
  <si>
    <t>17.09.2021 17:39:03</t>
  </si>
  <si>
    <t>17.09.2021 17:39:04</t>
  </si>
  <si>
    <t>17.09.2021 17:39:07</t>
  </si>
  <si>
    <t>17.09.2021 17:41:04</t>
  </si>
  <si>
    <t>17.09.2021 17:41:06</t>
  </si>
  <si>
    <t>17.09.2021 17:41:07</t>
  </si>
  <si>
    <t>17.09.2021 17:41:10</t>
  </si>
  <si>
    <t>17.09.2021 17:41:12</t>
  </si>
  <si>
    <t>17.09.2021 17:41:13</t>
  </si>
  <si>
    <t>17.09.2021 17:41:27</t>
  </si>
  <si>
    <t>17.09.2021 17:41:28</t>
  </si>
  <si>
    <t>17.09.2021 17:42:13</t>
  </si>
  <si>
    <t>17.09.2021 17:42:15</t>
  </si>
  <si>
    <t>17.09.2021 17:42:16</t>
  </si>
  <si>
    <t>17.09.2021 17:46:37</t>
  </si>
  <si>
    <t>17.09.2021 17:46:39</t>
  </si>
  <si>
    <t>17.09.2021 17:46:41</t>
  </si>
  <si>
    <t>17.09.2021 17:46:42</t>
  </si>
  <si>
    <t>17.09.2021 17:46:47</t>
  </si>
  <si>
    <t>17.09.2021 17:47:10</t>
  </si>
  <si>
    <t>17.09.2021 17:47:13</t>
  </si>
  <si>
    <t>17.09.2021 17:47:18</t>
  </si>
  <si>
    <t>17.09.2021 17:49:00</t>
  </si>
  <si>
    <t>17.09.2021 17:49:01</t>
  </si>
  <si>
    <t>17.09.2021 17:49:03</t>
  </si>
  <si>
    <t>17.09.2021 17:49:22</t>
  </si>
  <si>
    <t>17.09.2021 17:49:25</t>
  </si>
  <si>
    <t>17.09.2021 17:49:48</t>
  </si>
  <si>
    <t>17.09.2021 17:49:49</t>
  </si>
  <si>
    <t>17.09.2021 17:50:00</t>
  </si>
  <si>
    <t>17.09.2021 17:50:01</t>
  </si>
  <si>
    <t>17.09.2021 17:50:03</t>
  </si>
  <si>
    <t>17.09.2021 17:50:04</t>
  </si>
  <si>
    <t>17.09.2021 17:50:07</t>
  </si>
  <si>
    <t>17.09.2021 17:50:10</t>
  </si>
  <si>
    <t>17.09.2021 17:50:12</t>
  </si>
  <si>
    <t>17.09.2021 17:50:48</t>
  </si>
  <si>
    <t>17.09.2021 17:51:09</t>
  </si>
  <si>
    <t>17.09.2021 17:51:10</t>
  </si>
  <si>
    <t>17.09.2021 17:52:22</t>
  </si>
  <si>
    <t>17.09.2021 17:52:24</t>
  </si>
  <si>
    <t>17.09.2021 17:52:25</t>
  </si>
  <si>
    <t>17.09.2021 17:52:28</t>
  </si>
  <si>
    <t>17.09.2021 17:52:37</t>
  </si>
  <si>
    <t>17.09.2021 17:52:39</t>
  </si>
  <si>
    <t>17.09.2021 17:53:33</t>
  </si>
  <si>
    <t>17.09.2021 17:54:01</t>
  </si>
  <si>
    <t>17.09.2021 17:54:03</t>
  </si>
  <si>
    <t>17.09.2021 17:59:51</t>
  </si>
  <si>
    <t>17.09.2021 17:59:54</t>
  </si>
  <si>
    <t>17.09.2021 17:59:56</t>
  </si>
  <si>
    <t>17.09.2021 18:01:39</t>
  </si>
  <si>
    <t>17.09.2021 18:03:38</t>
  </si>
  <si>
    <t>17.09.2021 18:03:39</t>
  </si>
  <si>
    <t>17.09.2021 18:03:40</t>
  </si>
  <si>
    <t>17.09.2021 18:03:42</t>
  </si>
  <si>
    <t>17.09.2021 18:04:27</t>
  </si>
  <si>
    <t>17.09.2021 18:04:30</t>
  </si>
  <si>
    <t>17.09.2021 18:04:31</t>
  </si>
  <si>
    <t>17.09.2021 18:04:33</t>
  </si>
  <si>
    <t>17.09.2021 18:04:34</t>
  </si>
  <si>
    <t>17.09.2021 18:04:36</t>
  </si>
  <si>
    <t>17.09.2021 18:04:59</t>
  </si>
  <si>
    <t>17.09.2021 18:05:00</t>
  </si>
  <si>
    <t>17.09.2021 18:05:02</t>
  </si>
  <si>
    <t>17.09.2021 18:05:05</t>
  </si>
  <si>
    <t>17.09.2021 18:05:43</t>
  </si>
  <si>
    <t>17.09.2021 18:05:44</t>
  </si>
  <si>
    <t>17.09.2021 18:05:46</t>
  </si>
  <si>
    <t>17.09.2021 18:05:47</t>
  </si>
  <si>
    <t>17.09.2021 18:05:53</t>
  </si>
  <si>
    <t>17.09.2021 18:06:07</t>
  </si>
  <si>
    <t>17.09.2021 18:06:09</t>
  </si>
  <si>
    <t>17.09.2021 18:06:10</t>
  </si>
  <si>
    <t>17.09.2021 18:06:12</t>
  </si>
  <si>
    <t>17.09.2021 18:06:37</t>
  </si>
  <si>
    <t>17.09.2021 18:06:39</t>
  </si>
  <si>
    <t>17.09.2021 18:06:40</t>
  </si>
  <si>
    <t>17.09.2021 18:06:56</t>
  </si>
  <si>
    <t>17.09.2021 18:06:57</t>
  </si>
  <si>
    <t>17.09.2021 18:06:59</t>
  </si>
  <si>
    <t>17.09.2021 18:07:00</t>
  </si>
  <si>
    <t>17.09.2021 18:10:19</t>
  </si>
  <si>
    <t>17.09.2021 18:10:21</t>
  </si>
  <si>
    <t>17.09.2021 18:10:22</t>
  </si>
  <si>
    <t>17.09.2021 18:10:25</t>
  </si>
  <si>
    <t>17.09.2021 18:12:50</t>
  </si>
  <si>
    <t>17.09.2021 18:12:51</t>
  </si>
  <si>
    <t>17.09.2021 18:14:31</t>
  </si>
  <si>
    <t>17.09.2021 18:14:33</t>
  </si>
  <si>
    <t>17.09.2021 18:14:34</t>
  </si>
  <si>
    <t>17.09.2021 18:14:36</t>
  </si>
  <si>
    <t>17.09.2021 18:14:40</t>
  </si>
  <si>
    <t>17.09.2021 18:14:42</t>
  </si>
  <si>
    <t>17.09.2021 18:14:43</t>
  </si>
  <si>
    <t>17.09.2021 18:14:45</t>
  </si>
  <si>
    <t>17.09.2021 18:14:46</t>
  </si>
  <si>
    <t>17.09.2021 18:14:48</t>
  </si>
  <si>
    <t>17.09.2021 18:15:10</t>
  </si>
  <si>
    <t>17.09.2021 18:15:12</t>
  </si>
  <si>
    <t>17.09.2021 18:15:13</t>
  </si>
  <si>
    <t>17.09.2021 18:15:16</t>
  </si>
  <si>
    <t>17.09.2021 18:15:37</t>
  </si>
  <si>
    <t>17.09.2021 18:15:39</t>
  </si>
  <si>
    <t>17.09.2021 18:15:40</t>
  </si>
  <si>
    <t>17.09.2021 18:15:43</t>
  </si>
  <si>
    <t>17.09.2021 18:17:21</t>
  </si>
  <si>
    <t>17.09.2021 18:17:24</t>
  </si>
  <si>
    <t>17.09.2021 18:17:25</t>
  </si>
  <si>
    <t>17.09.2021 18:18:03</t>
  </si>
  <si>
    <t>17.09.2021 18:18:04</t>
  </si>
  <si>
    <t>17.09.2021 18:18:06</t>
  </si>
  <si>
    <t>17.09.2021 18:18:07</t>
  </si>
  <si>
    <t>17.09.2021 18:18:09</t>
  </si>
  <si>
    <t>17.09.2021 18:21:18</t>
  </si>
  <si>
    <t>17.09.2021 18:21:19</t>
  </si>
  <si>
    <t>17.09.2021 18:21:21</t>
  </si>
  <si>
    <t>17.09.2021 18:21:22</t>
  </si>
  <si>
    <t>17.09.2021 18:21:24</t>
  </si>
  <si>
    <t>17.09.2021 18:22:09</t>
  </si>
  <si>
    <t>17.09.2021 18:22:10</t>
  </si>
  <si>
    <t>17.09.2021 18:22:12</t>
  </si>
  <si>
    <t>17.09.2021 18:22:13</t>
  </si>
  <si>
    <t>17.09.2021 18:22:28</t>
  </si>
  <si>
    <t>17.09.2021 18:22:30</t>
  </si>
  <si>
    <t>17.09.2021 18:22:31</t>
  </si>
  <si>
    <t>17.09.2021 18:22:43</t>
  </si>
  <si>
    <t>17.09.2021 18:22:45</t>
  </si>
  <si>
    <t>17.09.2021 18:22:46</t>
  </si>
  <si>
    <t>17.09.2021 18:22:48</t>
  </si>
  <si>
    <t>17.09.2021 18:24:07</t>
  </si>
  <si>
    <t>17.09.2021 18:24:09</t>
  </si>
  <si>
    <t>17.09.2021 18:25:03</t>
  </si>
  <si>
    <t>17.09.2021 18:25:04</t>
  </si>
  <si>
    <t>17.09.2021 18:25:09</t>
  </si>
  <si>
    <t>17.09.2021 18:25:53</t>
  </si>
  <si>
    <t>17.09.2021 18:25:54</t>
  </si>
  <si>
    <t>17.09.2021 18:25:56</t>
  </si>
  <si>
    <t>17.09.2021 18:27:06</t>
  </si>
  <si>
    <t>17.09.2021 18:27:09</t>
  </si>
  <si>
    <t>17.09.2021 18:27:10</t>
  </si>
  <si>
    <t>17.09.2021 18:27:12</t>
  </si>
  <si>
    <t>17.09.2021 18:27:13</t>
  </si>
  <si>
    <t>17.09.2021 18:30:36</t>
  </si>
  <si>
    <t>17.09.2021 18:31:04</t>
  </si>
  <si>
    <t>17.09.2021 18:31:06</t>
  </si>
  <si>
    <t>17.09.2021 18:31:07</t>
  </si>
  <si>
    <t>17.09.2021 18:31:30</t>
  </si>
  <si>
    <t>17.09.2021 18:31:33</t>
  </si>
  <si>
    <t>17.09.2021 18:32:12</t>
  </si>
  <si>
    <t>17.09.2021 18:32:13</t>
  </si>
  <si>
    <t>17.09.2021 18:32:15</t>
  </si>
  <si>
    <t>17.09.2021 18:32:53</t>
  </si>
  <si>
    <t>17.09.2021 18:32:56</t>
  </si>
  <si>
    <t>17.09.2021 18:32:57</t>
  </si>
  <si>
    <t>17.09.2021 18:33:01</t>
  </si>
  <si>
    <t>17.09.2021 18:33:07</t>
  </si>
  <si>
    <t>17.09.2021 18:33:09</t>
  </si>
  <si>
    <t>17.09.2021 18:33:10</t>
  </si>
  <si>
    <t>17.09.2021 18:33:12</t>
  </si>
  <si>
    <t>17.09.2021 18:33:13</t>
  </si>
  <si>
    <t>17.09.2021 18:33:15</t>
  </si>
  <si>
    <t>17.09.2021 18:34:22</t>
  </si>
  <si>
    <t>17.09.2021 18:34:24</t>
  </si>
  <si>
    <t>17.09.2021 18:34:31</t>
  </si>
  <si>
    <t>17.09.2021 18:34:34</t>
  </si>
  <si>
    <t>17.09.2021 18:34:36</t>
  </si>
  <si>
    <t>17.09.2021 18:34:37</t>
  </si>
  <si>
    <t>17.09.2021 18:34:40</t>
  </si>
  <si>
    <t>17.09.2021 18:35:07</t>
  </si>
  <si>
    <t>17.09.2021 18:35:09</t>
  </si>
  <si>
    <t>17.09.2021 18:35:10</t>
  </si>
  <si>
    <t>17.09.2021 18:35:12</t>
  </si>
  <si>
    <t>17.09.2021 18:35:31</t>
  </si>
  <si>
    <t>17.09.2021 18:35:37</t>
  </si>
  <si>
    <t>17.09.2021 18:40:10</t>
  </si>
  <si>
    <t>17.09.2021 18:40:12</t>
  </si>
  <si>
    <t>17.09.2021 18:40:13</t>
  </si>
  <si>
    <t>17.09.2021 18:40:15</t>
  </si>
  <si>
    <t>17.09.2021 18:40:16</t>
  </si>
  <si>
    <t>17.09.2021 18:40:18</t>
  </si>
  <si>
    <t>17.09.2021 18:40:56</t>
  </si>
  <si>
    <t>17.09.2021 18:40:57</t>
  </si>
  <si>
    <t>17.09.2021 18:41:00</t>
  </si>
  <si>
    <t>17.09.2021 18:41:02</t>
  </si>
  <si>
    <t>17.09.2021 18:41:03</t>
  </si>
  <si>
    <t>17.09.2021 18:41:23</t>
  </si>
  <si>
    <t>17.09.2021 18:41:24</t>
  </si>
  <si>
    <t>17.09.2021 18:41:26</t>
  </si>
  <si>
    <t>17.09.2021 18:41:27</t>
  </si>
  <si>
    <t>17.09.2021 18:41:29</t>
  </si>
  <si>
    <t>17.09.2021 18:42:13</t>
  </si>
  <si>
    <t>17.09.2021 18:42:15</t>
  </si>
  <si>
    <t>17.09.2021 18:42:16</t>
  </si>
  <si>
    <t>17.09.2021 18:42:19</t>
  </si>
  <si>
    <t>17.09.2021 18:42:24</t>
  </si>
  <si>
    <t>17.09.2021 18:44:51</t>
  </si>
  <si>
    <t>17.09.2021 18:44:56</t>
  </si>
  <si>
    <t>17.09.2021 18:44:57</t>
  </si>
  <si>
    <t>17.09.2021 18:44:59</t>
  </si>
  <si>
    <t>17.09.2021 18:47:13</t>
  </si>
  <si>
    <t>17.09.2021 18:47:19</t>
  </si>
  <si>
    <t>17.09.2021 18:47:24</t>
  </si>
  <si>
    <t>17.09.2021 18:47:51</t>
  </si>
  <si>
    <t>17.09.2021 18:47:54</t>
  </si>
  <si>
    <t>17.09.2021 18:47:56</t>
  </si>
  <si>
    <t>17.09.2021 18:48:40</t>
  </si>
  <si>
    <t>17.09.2021 18:48:41</t>
  </si>
  <si>
    <t>17.09.2021 18:48:43</t>
  </si>
  <si>
    <t>17.09.2021 18:48:44</t>
  </si>
  <si>
    <t>17.09.2021 18:52:47</t>
  </si>
  <si>
    <t>17.09.2021 18:52:48</t>
  </si>
  <si>
    <t>17.09.2021 18:52:50</t>
  </si>
  <si>
    <t>17.09.2021 18:52:51</t>
  </si>
  <si>
    <t>17.09.2021 18:52:53</t>
  </si>
  <si>
    <t>17.09.2021 18:52:54</t>
  </si>
  <si>
    <t>17.09.2021 18:52:56</t>
  </si>
  <si>
    <t>17.09.2021 18:54:10</t>
  </si>
  <si>
    <t>17.09.2021 18:54:12</t>
  </si>
  <si>
    <t>17.09.2021 18:54:13</t>
  </si>
  <si>
    <t>17.09.2021 18:54:15</t>
  </si>
  <si>
    <t>17.09.2021 18:54:16</t>
  </si>
  <si>
    <t>17.09.2021 18:55:30</t>
  </si>
  <si>
    <t>17.09.2021 18:55:31</t>
  </si>
  <si>
    <t>17.09.2021 18:55:33</t>
  </si>
  <si>
    <t>17.09.2021 18:55:36</t>
  </si>
  <si>
    <t>17.09.2021 18:55:37</t>
  </si>
  <si>
    <t>17.09.2021 18:57:15</t>
  </si>
  <si>
    <t>17.09.2021 18:57:16</t>
  </si>
  <si>
    <t>17.09.2021 18:57:18</t>
  </si>
  <si>
    <t>17.09.2021 18:57:19</t>
  </si>
  <si>
    <t>17.09.2021 18:57:21</t>
  </si>
  <si>
    <t>17.09.2021 18:57:57</t>
  </si>
  <si>
    <t>17.09.2021 18:57:59</t>
  </si>
  <si>
    <t>17.09.2021 18:58:02</t>
  </si>
  <si>
    <t>17.09.2021 18:58:05</t>
  </si>
  <si>
    <t>17.09.2021 18:58:34</t>
  </si>
  <si>
    <t>17.09.2021 18:58:35</t>
  </si>
  <si>
    <t>17.09.2021 18:58:37</t>
  </si>
  <si>
    <t>17.09.2021 18:58:38</t>
  </si>
  <si>
    <t>17.09.2021 18:58:40</t>
  </si>
  <si>
    <t>17.09.2021 18:59:54</t>
  </si>
  <si>
    <t>17.09.2021 18:59:56</t>
  </si>
  <si>
    <t>17.09.2021 18:59:57</t>
  </si>
  <si>
    <t>17.09.2021 19:02:41</t>
  </si>
  <si>
    <t>17.09.2021 19:02:42</t>
  </si>
  <si>
    <t>17.09.2021 19:02:44</t>
  </si>
  <si>
    <t>17.09.2021 19:02:45</t>
  </si>
  <si>
    <t>17.09.2021 19:04:59</t>
  </si>
  <si>
    <t>17.09.2021 19:05:00</t>
  </si>
  <si>
    <t>17.09.2021 19:05:05</t>
  </si>
  <si>
    <t>17.09.2021 19:05:08</t>
  </si>
  <si>
    <t>17.09.2021 19:08:24</t>
  </si>
  <si>
    <t>17.09.2021 19:08:25</t>
  </si>
  <si>
    <t>17.09.2021 19:08:27</t>
  </si>
  <si>
    <t>17.09.2021 19:08:28</t>
  </si>
  <si>
    <t>17.09.2021 19:17:51</t>
  </si>
  <si>
    <t>17.09.2021 19:17:54</t>
  </si>
  <si>
    <t>17.09.2021 19:17:56</t>
  </si>
  <si>
    <t>17.09.2021 19:17:57</t>
  </si>
  <si>
    <t>17.09.2021 19:18:44</t>
  </si>
  <si>
    <t>17.09.2021 19:18:46</t>
  </si>
  <si>
    <t>17.09.2021 19:18:47</t>
  </si>
  <si>
    <t>17.09.2021 19:27:04</t>
  </si>
  <si>
    <t>17.09.2021 19:27:06</t>
  </si>
  <si>
    <t>17.09.2021 19:27:07</t>
  </si>
  <si>
    <t>17.09.2021 19:27:09</t>
  </si>
  <si>
    <t>17.09.2021 19:27:10</t>
  </si>
  <si>
    <t>17.09.2021 19:27:45</t>
  </si>
  <si>
    <t>17.09.2021 19:27:47</t>
  </si>
  <si>
    <t>17.09.2021 19:28:00</t>
  </si>
  <si>
    <t>17.09.2021 19:28:03</t>
  </si>
  <si>
    <t>17.09.2021 19:28:04</t>
  </si>
  <si>
    <t>17.09.2021 19:28:06</t>
  </si>
  <si>
    <t>17.09.2021 19:29:57</t>
  </si>
  <si>
    <t>17.09.2021 19:29:59</t>
  </si>
  <si>
    <t>17.09.2021 19:30:00</t>
  </si>
  <si>
    <t>17.09.2021 19:30:28</t>
  </si>
  <si>
    <t>17.09.2021 19:30:29</t>
  </si>
  <si>
    <t>17.09.2021 19:30:47</t>
  </si>
  <si>
    <t>17.09.2021 19:30:50</t>
  </si>
  <si>
    <t>17.09.2021 19:30:52</t>
  </si>
  <si>
    <t>17.09.2021 19:34:19</t>
  </si>
  <si>
    <t>17.09.2021 19:34:21</t>
  </si>
  <si>
    <t>17.09.2021 19:34:22</t>
  </si>
  <si>
    <t>17.09.2021 19:41:09</t>
  </si>
  <si>
    <t>17.09.2021 19:41:10</t>
  </si>
  <si>
    <t>17.09.2021 19:41:15</t>
  </si>
  <si>
    <t>17.09.2021 19:41:16</t>
  </si>
  <si>
    <t>17.09.2021 19:42:48</t>
  </si>
  <si>
    <t>17.09.2021 19:42:50</t>
  </si>
  <si>
    <t>17.09.2021 19:42:51</t>
  </si>
  <si>
    <t>17.09.2021 19:42:53</t>
  </si>
  <si>
    <t>17.09.2021 19:45:39</t>
  </si>
  <si>
    <t>17.09.2021 19:45:41</t>
  </si>
  <si>
    <t>17.09.2021 19:45:42</t>
  </si>
  <si>
    <t>17.09.2021 19:45:44</t>
  </si>
  <si>
    <t>17.09.2021 19:46:27</t>
  </si>
  <si>
    <t>17.09.2021 19:46:28</t>
  </si>
  <si>
    <t>17.09.2021 19:46:30</t>
  </si>
  <si>
    <t>17.09.2021 19:47:56</t>
  </si>
  <si>
    <t>17.09.2021 19:47:57</t>
  </si>
  <si>
    <t>17.09.2021 19:47:59</t>
  </si>
  <si>
    <t>17.09.2021 19:48:00</t>
  </si>
  <si>
    <t>17.09.2021 19:48:02</t>
  </si>
  <si>
    <t>17.09.2021 19:49:36</t>
  </si>
  <si>
    <t>17.09.2021 19:49:38</t>
  </si>
  <si>
    <t>17.09.2021 19:49:39</t>
  </si>
  <si>
    <t>17.09.2021 19:49:41</t>
  </si>
  <si>
    <t>17.09.2021 19:50:41</t>
  </si>
  <si>
    <t>17.09.2021 19:53:16</t>
  </si>
  <si>
    <t>17.09.2021 19:53:18</t>
  </si>
  <si>
    <t>17.09.2021 19:53:19</t>
  </si>
  <si>
    <t>17.09.2021 19:53:21</t>
  </si>
  <si>
    <t>17.09.2021 19:54:45</t>
  </si>
  <si>
    <t>17.09.2021 19:54:47</t>
  </si>
  <si>
    <t>17.09.2021 19:54:51</t>
  </si>
  <si>
    <t>17.09.2021 19:55:44</t>
  </si>
  <si>
    <t>17.09.2021 19:55:45</t>
  </si>
  <si>
    <t>17.09.2021 19:55:47</t>
  </si>
  <si>
    <t>17.09.2021 19:55:48</t>
  </si>
  <si>
    <t>17.09.2021 19:55:50</t>
  </si>
  <si>
    <t>17.09.2021 19:59:24</t>
  </si>
  <si>
    <t>17.09.2021 20:03:16</t>
  </si>
  <si>
    <t>17.09.2021 20:03:18</t>
  </si>
  <si>
    <t>17.09.2021 20:03:19</t>
  </si>
  <si>
    <t>17.09.2021 20:03:21</t>
  </si>
  <si>
    <t>17.09.2021 20:03:22</t>
  </si>
  <si>
    <t>17.09.2021 20:06:01</t>
  </si>
  <si>
    <t>17.09.2021 20:06:03</t>
  </si>
  <si>
    <t>17.09.2021 20:06:04</t>
  </si>
  <si>
    <t>17.09.2021 20:06:07</t>
  </si>
  <si>
    <t>17.09.2021 20:06:09</t>
  </si>
  <si>
    <t>17.09.2021 20:06:10</t>
  </si>
  <si>
    <t>17.09.2021 20:06:12</t>
  </si>
  <si>
    <t>17.09.2021 20:07:07</t>
  </si>
  <si>
    <t>17.09.2021 20:07:10</t>
  </si>
  <si>
    <t>17.09.2021 20:07:12</t>
  </si>
  <si>
    <t>17.09.2021 20:09:39</t>
  </si>
  <si>
    <t>17.09.2021 20:09:41</t>
  </si>
  <si>
    <t>17.09.2021 20:09:42</t>
  </si>
  <si>
    <t>17.09.2021 20:09:44</t>
  </si>
  <si>
    <t>17.09.2021 20:09:45</t>
  </si>
  <si>
    <t>17.09.2021 20:12:39</t>
  </si>
  <si>
    <t>17.09.2021 20:12:41</t>
  </si>
  <si>
    <t>17.09.2021 20:12:45</t>
  </si>
  <si>
    <t>17.09.2021 20:12:48</t>
  </si>
  <si>
    <t>17.09.2021 20:12:50</t>
  </si>
  <si>
    <t>17.09.2021 20:12:51</t>
  </si>
  <si>
    <t>17.09.2021 20:13:41</t>
  </si>
  <si>
    <t>17.09.2021 20:13:42</t>
  </si>
  <si>
    <t>17.09.2021 20:13:44</t>
  </si>
  <si>
    <t>17.09.2021 20:20:15</t>
  </si>
  <si>
    <t>17.09.2021 20:20:16</t>
  </si>
  <si>
    <t>17.09.2021 20:20:18</t>
  </si>
  <si>
    <t>17.09.2021 20:22:24</t>
  </si>
  <si>
    <t>17.09.2021 20:22:25</t>
  </si>
  <si>
    <t>17.09.2021 20:22:27</t>
  </si>
  <si>
    <t>17.09.2021 20:22:30</t>
  </si>
  <si>
    <t>17.09.2021 20:22:48</t>
  </si>
  <si>
    <t>17.09.2021 20:22:50</t>
  </si>
  <si>
    <t>17.09.2021 20:22:51</t>
  </si>
  <si>
    <t>17.09.2021 20:22:53</t>
  </si>
  <si>
    <t>17.09.2021 20:22:54</t>
  </si>
  <si>
    <t>17.09.2021 20:22:56</t>
  </si>
  <si>
    <t>17.09.2021 20:23:03</t>
  </si>
  <si>
    <t>17.09.2021 20:23:51</t>
  </si>
  <si>
    <t>17.09.2021 20:23:53</t>
  </si>
  <si>
    <t>17.09.2021 20:23:56</t>
  </si>
  <si>
    <t>17.09.2021 20:23:57</t>
  </si>
  <si>
    <t>17.09.2021 20:23:59</t>
  </si>
  <si>
    <t>17.09.2021 20:24:00</t>
  </si>
  <si>
    <t>17.09.2021 20:36:22</t>
  </si>
  <si>
    <t>17.09.2021 20:36:24</t>
  </si>
  <si>
    <t>17.09.2021 20:36:25</t>
  </si>
  <si>
    <t>17.09.2021 20:36:27</t>
  </si>
  <si>
    <t>17.09.2021 20:38:10</t>
  </si>
  <si>
    <t>17.09.2021 20:38:22</t>
  </si>
  <si>
    <t>17.09.2021 20:38:24</t>
  </si>
  <si>
    <t>17.09.2021 20:38:25</t>
  </si>
  <si>
    <t>17.09.2021 20:38:27</t>
  </si>
  <si>
    <t>17.09.2021 20:38:28</t>
  </si>
  <si>
    <t>17.09.2021 20:38:37</t>
  </si>
  <si>
    <t>17.09.2021 20:38:39</t>
  </si>
  <si>
    <t>17.09.2021 20:38:40</t>
  </si>
  <si>
    <t>17.09.2021 20:38:42</t>
  </si>
  <si>
    <t>17.09.2021 20:38:43</t>
  </si>
  <si>
    <t>17.09.2021 20:38:46</t>
  </si>
  <si>
    <t>17.09.2021 20:41:13</t>
  </si>
  <si>
    <t>17.09.2021 20:41:21</t>
  </si>
  <si>
    <t>17.09.2021 20:43:35</t>
  </si>
  <si>
    <t>17.09.2021 20:43:38</t>
  </si>
  <si>
    <t>17.09.2021 20:43:39</t>
  </si>
  <si>
    <t>17.09.2021 20:50:50</t>
  </si>
  <si>
    <t>17.09.2021 20:50:51</t>
  </si>
  <si>
    <t>17.09.2021 20:53:07</t>
  </si>
  <si>
    <t>17.09.2021 20:53:09</t>
  </si>
  <si>
    <t>17.09.2021 20:53:10</t>
  </si>
  <si>
    <t>17.09.2021 20:53:12</t>
  </si>
  <si>
    <t>17.09.2021 21:00:16</t>
  </si>
  <si>
    <t>17.09.2021 21:00:18</t>
  </si>
  <si>
    <t>17.09.2021 21:00:19</t>
  </si>
  <si>
    <t>17.09.2021 21:00:21</t>
  </si>
  <si>
    <t>17.09.2021 21:00:22</t>
  </si>
  <si>
    <t>17.09.2021 21:03:33</t>
  </si>
  <si>
    <t>17.09.2021 21:03:34</t>
  </si>
  <si>
    <t>17.09.2021 21:12:06</t>
  </si>
  <si>
    <t>17.09.2021 21:12:07</t>
  </si>
  <si>
    <t>17.09.2021 21:12:09</t>
  </si>
  <si>
    <t>17.09.2021 21:12:10</t>
  </si>
  <si>
    <t>17.09.2021 21:12:12</t>
  </si>
  <si>
    <t>17.09.2021 21:13:13</t>
  </si>
  <si>
    <t>17.09.2021 21:13:15</t>
  </si>
  <si>
    <t>17.09.2021 21:13:16</t>
  </si>
  <si>
    <t>17.09.2021 21:13:18</t>
  </si>
  <si>
    <t>17.09.2021 21:15:24</t>
  </si>
  <si>
    <t>17.09.2021 21:15:25</t>
  </si>
  <si>
    <t>17.09.2021 21:15:27</t>
  </si>
  <si>
    <t>17.09.2021 21:22:04</t>
  </si>
  <si>
    <t>17.09.2021 21:22:06</t>
  </si>
  <si>
    <t>17.09.2021 21:27:12</t>
  </si>
  <si>
    <t>17.09.2021 21:27:13</t>
  </si>
  <si>
    <t>17.09.2021 21:27:15</t>
  </si>
  <si>
    <t>17.09.2021 21:27:16</t>
  </si>
  <si>
    <t>17.09.2021 21:27:18</t>
  </si>
  <si>
    <t>17.09.2021 21:37:21</t>
  </si>
  <si>
    <t>17.09.2021 21:37:22</t>
  </si>
  <si>
    <t>17.09.2021 21:37:24</t>
  </si>
  <si>
    <t>17.09.2021 21:40:47</t>
  </si>
  <si>
    <t>17.09.2021 21:58:06</t>
  </si>
  <si>
    <t>17.09.2021 21:58:07</t>
  </si>
  <si>
    <t>17.09.2021 21:58:09</t>
  </si>
  <si>
    <t>17.09.2021 21:58:10</t>
  </si>
  <si>
    <t>17.09.2021 22:10:21</t>
  </si>
  <si>
    <t>17.09.2021 22:11:04</t>
  </si>
  <si>
    <t>17.09.2021 22:11:06</t>
  </si>
  <si>
    <t>17.09.2021 22:14:04</t>
  </si>
  <si>
    <t>17.09.2021 22:14:07</t>
  </si>
  <si>
    <t>17.09.2021 22:14:09</t>
  </si>
  <si>
    <t>17.09.2021 22:14:10</t>
  </si>
  <si>
    <t>17.09.2021 22:15:19</t>
  </si>
  <si>
    <t>17.09.2021 22:15:21</t>
  </si>
  <si>
    <t>17.09.2021 22:29:56</t>
  </si>
  <si>
    <t>17.09.2021 22:29:57</t>
  </si>
  <si>
    <t>17.09.2021 22:43:07</t>
  </si>
  <si>
    <t>17.09.2021 22:43:09</t>
  </si>
  <si>
    <t>17.09.2021 22:43:10</t>
  </si>
  <si>
    <t>17.09.2021 22:43:12</t>
  </si>
  <si>
    <t>17.09.2021 22:43:13</t>
  </si>
  <si>
    <t>17.09.2021 22:48:51</t>
  </si>
  <si>
    <t>17.09.2021 22:48:53</t>
  </si>
  <si>
    <t>17.09.2021 23:15:13</t>
  </si>
  <si>
    <t>17.09.2021 23:32:25</t>
  </si>
  <si>
    <t>17.09.2021 23:32:27</t>
  </si>
  <si>
    <t>17.09.2021 23:33:12</t>
  </si>
  <si>
    <t>17.09.2021 23:33:13</t>
  </si>
  <si>
    <t>17.09.2021 23:33:15</t>
  </si>
  <si>
    <t>17.09.2021 23:33:16</t>
  </si>
  <si>
    <t>17.09.2021 23:34:39</t>
  </si>
  <si>
    <t>17.09.2021 23:34:42</t>
  </si>
  <si>
    <t>17.09.2021 23:34:44</t>
  </si>
  <si>
    <t>17.09.2021 23:34:45</t>
  </si>
  <si>
    <t>17.09.2021 23:48:15</t>
  </si>
  <si>
    <t>17.09.2021 23:48:16</t>
  </si>
  <si>
    <t>17.09.2021 23:48:19</t>
  </si>
  <si>
    <t>17.09.2021 23:48:21</t>
  </si>
  <si>
    <t>18.09.2021 00:18:54</t>
  </si>
  <si>
    <t>18.09.2021 00:28:09</t>
  </si>
  <si>
    <t>18.09.2021 00:28:10</t>
  </si>
  <si>
    <t>18.09.2021 00:41:24</t>
  </si>
  <si>
    <t>18.09.2021 00:41:25</t>
  </si>
  <si>
    <t>18.09.2021 00:41:27</t>
  </si>
  <si>
    <t>18.09.2021 00:41:28</t>
  </si>
  <si>
    <t>18.09.2021 00:46:47</t>
  </si>
  <si>
    <t>18.09.2021 00:46:48</t>
  </si>
  <si>
    <t>18.09.2021 00:46:50</t>
  </si>
  <si>
    <t>18.09.2021 00:51:56</t>
  </si>
  <si>
    <t>18.09.2021 00:51:57</t>
  </si>
  <si>
    <t>18.09.2021 00:51:59</t>
  </si>
  <si>
    <t>18.09.2021 01:00:25</t>
  </si>
  <si>
    <t>18.09.2021 01:00:27</t>
  </si>
  <si>
    <t>18.09.2021 01:00:28</t>
  </si>
  <si>
    <t>18.09.2021 01:00:30</t>
  </si>
  <si>
    <t>18.09.2021 01:44:41</t>
  </si>
  <si>
    <t>18.09.2021 01:44:42</t>
  </si>
  <si>
    <t>18.09.2021 01:44:44</t>
  </si>
  <si>
    <t>18.09.2021 01:44:45</t>
  </si>
  <si>
    <t>18.09.2021 01:45:44</t>
  </si>
  <si>
    <t>18.09.2021 01:45:45</t>
  </si>
  <si>
    <t>18.09.2021 01:45:47</t>
  </si>
  <si>
    <t>18.09.2021 01:45:48</t>
  </si>
  <si>
    <t>18.09.2021 01:45:51</t>
  </si>
  <si>
    <t>18.09.2021 01:50:09</t>
  </si>
  <si>
    <t>18.09.2021 01:50:10</t>
  </si>
  <si>
    <t>18.09.2021 01:50:12</t>
  </si>
  <si>
    <t>18.09.2021 01:50:13</t>
  </si>
  <si>
    <t>18.09.2021 01:51:04</t>
  </si>
  <si>
    <t>18.09.2021 01:51:06</t>
  </si>
  <si>
    <t>18.09.2021 01:51:07</t>
  </si>
  <si>
    <t>18.09.2021 01:51:09</t>
  </si>
  <si>
    <t>18.09.2021 04:49:47</t>
  </si>
  <si>
    <t>18.09.2021 04:49:48</t>
  </si>
  <si>
    <t>18.09.2021 04:49:50</t>
  </si>
  <si>
    <t>18.09.2021 04:49:51</t>
  </si>
  <si>
    <t>18.09.2021 04:57:19</t>
  </si>
  <si>
    <t>18.09.2021 04:57:21</t>
  </si>
  <si>
    <t>18.09.2021 04:57:22</t>
  </si>
  <si>
    <t>18.09.2021 04:57:24</t>
  </si>
  <si>
    <t>18.09.2021 04:57:25</t>
  </si>
  <si>
    <t>18.09.2021 04:57:36</t>
  </si>
  <si>
    <t>18.09.2021 04:57:37</t>
  </si>
  <si>
    <t>18.09.2021 04:57:39</t>
  </si>
  <si>
    <t>18.09.2021 04:57:40</t>
  </si>
  <si>
    <t>18.09.2021 04:57:42</t>
  </si>
  <si>
    <t>18.09.2021 04:57:43</t>
  </si>
  <si>
    <t>18.09.2021 04:57:46</t>
  </si>
  <si>
    <t>18.09.2021 05:03:48</t>
  </si>
  <si>
    <t>18.09.2021 05:03:50</t>
  </si>
  <si>
    <t>18.09.2021 05:43:35</t>
  </si>
  <si>
    <t>18.09.2021 05:43:36</t>
  </si>
  <si>
    <t>18.09.2021 05:43:38</t>
  </si>
  <si>
    <t>18.09.2021 05:43:39</t>
  </si>
  <si>
    <t>18.09.2021 05:46:22</t>
  </si>
  <si>
    <t>18.09.2021 05:46:24</t>
  </si>
  <si>
    <t>18.09.2021 05:46:25</t>
  </si>
  <si>
    <t>18.09.2021 05:46:47</t>
  </si>
  <si>
    <t>18.09.2021 05:46:48</t>
  </si>
  <si>
    <t>18.09.2021 05:46:50</t>
  </si>
  <si>
    <t>18.09.2021 05:50:24</t>
  </si>
  <si>
    <t>18.09.2021 06:00:57</t>
  </si>
  <si>
    <t>18.09.2021 06:00:59</t>
  </si>
  <si>
    <t>18.09.2021 06:01:00</t>
  </si>
  <si>
    <t>18.09.2021 06:16:59</t>
  </si>
  <si>
    <t>18.09.2021 06:17:00</t>
  </si>
  <si>
    <t>18.09.2021 06:17:02</t>
  </si>
  <si>
    <t>18.09.2021 06:17:03</t>
  </si>
  <si>
    <t>18.09.2021 06:17:05</t>
  </si>
  <si>
    <t>18.09.2021 06:31:38</t>
  </si>
  <si>
    <t>18.09.2021 06:31:39</t>
  </si>
  <si>
    <t>18.09.2021 06:31:41</t>
  </si>
  <si>
    <t>18.09.2021 06:34:28</t>
  </si>
  <si>
    <t>18.09.2021 06:34:30</t>
  </si>
  <si>
    <t>18.09.2021 06:34:31</t>
  </si>
  <si>
    <t>18.09.2021 06:34:33</t>
  </si>
  <si>
    <t>18.09.2021 06:37:36</t>
  </si>
  <si>
    <t>18.09.2021 06:37:38</t>
  </si>
  <si>
    <t>18.09.2021 06:48:59</t>
  </si>
  <si>
    <t>18.09.2021 06:49:00</t>
  </si>
  <si>
    <t>18.09.2021 06:49:02</t>
  </si>
  <si>
    <t>18.09.2021 06:51:24</t>
  </si>
  <si>
    <t>18.09.2021 06:51:25</t>
  </si>
  <si>
    <t>18.09.2021 06:51:45</t>
  </si>
  <si>
    <t>18.09.2021 06:51:47</t>
  </si>
  <si>
    <t>18.09.2021 06:51:48</t>
  </si>
  <si>
    <t>18.09.2021 06:53:07</t>
  </si>
  <si>
    <t>18.09.2021 06:53:10</t>
  </si>
  <si>
    <t>18.09.2021 06:53:12</t>
  </si>
  <si>
    <t>18.09.2021 06:53:13</t>
  </si>
  <si>
    <t>18.09.2021 06:55:25</t>
  </si>
  <si>
    <t>18.09.2021 06:55:27</t>
  </si>
  <si>
    <t>18.09.2021 06:59:21</t>
  </si>
  <si>
    <t>18.09.2021 06:59:22</t>
  </si>
  <si>
    <t>18.09.2021 07:02:10</t>
  </si>
  <si>
    <t>18.09.2021 07:02:13</t>
  </si>
  <si>
    <t>18.09.2021 07:02:15</t>
  </si>
  <si>
    <t>18.09.2021 07:03:54</t>
  </si>
  <si>
    <t>18.09.2021 07:03:56</t>
  </si>
  <si>
    <t>18.09.2021 07:03:57</t>
  </si>
  <si>
    <t>18.09.2021 07:05:09</t>
  </si>
  <si>
    <t>18.09.2021 07:05:10</t>
  </si>
  <si>
    <t>18.09.2021 07:05:12</t>
  </si>
  <si>
    <t>18.09.2021 07:06:18</t>
  </si>
  <si>
    <t>18.09.2021 07:06:24</t>
  </si>
  <si>
    <t>18.09.2021 07:08:41</t>
  </si>
  <si>
    <t>18.09.2021 07:08:42</t>
  </si>
  <si>
    <t>18.09.2021 07:11:22</t>
  </si>
  <si>
    <t>18.09.2021 07:11:24</t>
  </si>
  <si>
    <t>18.09.2021 07:11:25</t>
  </si>
  <si>
    <t>18.09.2021 07:11:30</t>
  </si>
  <si>
    <t>18.09.2021 07:12:48</t>
  </si>
  <si>
    <t>18.09.2021 07:15:09</t>
  </si>
  <si>
    <t>18.09.2021 07:15:13</t>
  </si>
  <si>
    <t>18.09.2021 07:15:15</t>
  </si>
  <si>
    <t>18.09.2021 07:15:16</t>
  </si>
  <si>
    <t>18.09.2021 07:15:18</t>
  </si>
  <si>
    <t>18.09.2021 07:17:33</t>
  </si>
  <si>
    <t>18.09.2021 07:17:34</t>
  </si>
  <si>
    <t>18.09.2021 07:17:38</t>
  </si>
  <si>
    <t>18.09.2021 07:17:39</t>
  </si>
  <si>
    <t>18.09.2021 07:17:42</t>
  </si>
  <si>
    <t>18.09.2021 07:17:43</t>
  </si>
  <si>
    <t>18.09.2021 07:17:48</t>
  </si>
  <si>
    <t>18.09.2021 07:17:50</t>
  </si>
  <si>
    <t>18.09.2021 07:19:59</t>
  </si>
  <si>
    <t>18.09.2021 07:20:00</t>
  </si>
  <si>
    <t>18.09.2021 07:20:02</t>
  </si>
  <si>
    <t>18.09.2021 07:20:03</t>
  </si>
  <si>
    <t>18.09.2021 07:21:24</t>
  </si>
  <si>
    <t>18.09.2021 07:22:07</t>
  </si>
  <si>
    <t>18.09.2021 07:22:09</t>
  </si>
  <si>
    <t>18.09.2021 07:22:10</t>
  </si>
  <si>
    <t>18.09.2021 07:22:12</t>
  </si>
  <si>
    <t>18.09.2021 07:22:13</t>
  </si>
  <si>
    <t>18.09.2021 07:23:01</t>
  </si>
  <si>
    <t>18.09.2021 07:23:03</t>
  </si>
  <si>
    <t>18.09.2021 07:26:19</t>
  </si>
  <si>
    <t>18.09.2021 07:26:22</t>
  </si>
  <si>
    <t>18.09.2021 07:26:56</t>
  </si>
  <si>
    <t>18.09.2021 07:26:59</t>
  </si>
  <si>
    <t>18.09.2021 07:27:00</t>
  </si>
  <si>
    <t>18.09.2021 07:27:02</t>
  </si>
  <si>
    <t>18.09.2021 07:28:01</t>
  </si>
  <si>
    <t>18.09.2021 07:28:03</t>
  </si>
  <si>
    <t>18.09.2021 07:28:06</t>
  </si>
  <si>
    <t>18.09.2021 07:28:07</t>
  </si>
  <si>
    <t>18.09.2021 07:31:12</t>
  </si>
  <si>
    <t>18.09.2021 07:31:13</t>
  </si>
  <si>
    <t>18.09.2021 07:32:32</t>
  </si>
  <si>
    <t>18.09.2021 07:32:35</t>
  </si>
  <si>
    <t>18.09.2021 07:32:36</t>
  </si>
  <si>
    <t>18.09.2021 07:32:37</t>
  </si>
  <si>
    <t>18.09.2021 07:38:39</t>
  </si>
  <si>
    <t>18.09.2021 07:38:41</t>
  </si>
  <si>
    <t>18.09.2021 07:38:42</t>
  </si>
  <si>
    <t>18.09.2021 07:38:47</t>
  </si>
  <si>
    <t>18.09.2021 07:40:33</t>
  </si>
  <si>
    <t>18.09.2021 07:40:34</t>
  </si>
  <si>
    <t>18.09.2021 07:43:47</t>
  </si>
  <si>
    <t>18.09.2021 07:43:48</t>
  </si>
  <si>
    <t>18.09.2021 07:43:50</t>
  </si>
  <si>
    <t>18.09.2021 07:43:51</t>
  </si>
  <si>
    <t>18.09.2021 07:43:53</t>
  </si>
  <si>
    <t>18.09.2021 07:43:54</t>
  </si>
  <si>
    <t>18.09.2021 07:43:56</t>
  </si>
  <si>
    <t>18.09.2021 07:45:38</t>
  </si>
  <si>
    <t>18.09.2021 07:45:39</t>
  </si>
  <si>
    <t>18.09.2021 07:45:41</t>
  </si>
  <si>
    <t>18.09.2021 07:45:42</t>
  </si>
  <si>
    <t>18.09.2021 07:45:44</t>
  </si>
  <si>
    <t>18.09.2021 07:45:45</t>
  </si>
  <si>
    <t>18.09.2021 07:45:47</t>
  </si>
  <si>
    <t>18.09.2021 07:49:47</t>
  </si>
  <si>
    <t>18.09.2021 07:49:48</t>
  </si>
  <si>
    <t>18.09.2021 07:49:50</t>
  </si>
  <si>
    <t>18.09.2021 07:49:51</t>
  </si>
  <si>
    <t>18.09.2021 07:49:53</t>
  </si>
  <si>
    <t>18.09.2021 07:49:54</t>
  </si>
  <si>
    <t>18.09.2021 07:54:01</t>
  </si>
  <si>
    <t>18.09.2021 07:54:03</t>
  </si>
  <si>
    <t>18.09.2021 07:54:04</t>
  </si>
  <si>
    <t>18.09.2021 07:54:06</t>
  </si>
  <si>
    <t>18.09.2021 07:54:56</t>
  </si>
  <si>
    <t>18.09.2021 07:55:21</t>
  </si>
  <si>
    <t>18.09.2021 07:55:23</t>
  </si>
  <si>
    <t>18.09.2021 07:55:24</t>
  </si>
  <si>
    <t>18.09.2021 07:55:29</t>
  </si>
  <si>
    <t>18.09.2021 07:59:18</t>
  </si>
  <si>
    <t>18.09.2021 07:59:19</t>
  </si>
  <si>
    <t>18.09.2021 07:59:21</t>
  </si>
  <si>
    <t>18.09.2021 07:59:22</t>
  </si>
  <si>
    <t>18.09.2021 08:00:36</t>
  </si>
  <si>
    <t>18.09.2021 08:00:37</t>
  </si>
  <si>
    <t>18.09.2021 08:00:39</t>
  </si>
  <si>
    <t>18.09.2021 08:00:41</t>
  </si>
  <si>
    <t>18.09.2021 08:02:19</t>
  </si>
  <si>
    <t>18.09.2021 08:03:41</t>
  </si>
  <si>
    <t>18.09.2021 08:03:42</t>
  </si>
  <si>
    <t>18.09.2021 08:03:44</t>
  </si>
  <si>
    <t>18.09.2021 08:04:07</t>
  </si>
  <si>
    <t>18.09.2021 08:04:09</t>
  </si>
  <si>
    <t>18.09.2021 08:04:10</t>
  </si>
  <si>
    <t>18.09.2021 08:04:12</t>
  </si>
  <si>
    <t>18.09.2021 08:04:13</t>
  </si>
  <si>
    <t>18.09.2021 08:05:30</t>
  </si>
  <si>
    <t>18.09.2021 08:05:31</t>
  </si>
  <si>
    <t>18.09.2021 08:05:33</t>
  </si>
  <si>
    <t>18.09.2021 08:05:34</t>
  </si>
  <si>
    <t>18.09.2021 08:05:36</t>
  </si>
  <si>
    <t>18.09.2021 08:05:37</t>
  </si>
  <si>
    <t>18.09.2021 08:05:53</t>
  </si>
  <si>
    <t>18.09.2021 08:05:54</t>
  </si>
  <si>
    <t>18.09.2021 08:05:56</t>
  </si>
  <si>
    <t>18.09.2021 08:06:50</t>
  </si>
  <si>
    <t>18.09.2021 08:06:52</t>
  </si>
  <si>
    <t>18.09.2021 08:06:53</t>
  </si>
  <si>
    <t>18.09.2021 08:06:55</t>
  </si>
  <si>
    <t>18.09.2021 08:06:58</t>
  </si>
  <si>
    <t>18.09.2021 08:06:59</t>
  </si>
  <si>
    <t>18.09.2021 08:07:05</t>
  </si>
  <si>
    <t>18.09.2021 08:08:44</t>
  </si>
  <si>
    <t>18.09.2021 08:08:48</t>
  </si>
  <si>
    <t>18.09.2021 08:08:50</t>
  </si>
  <si>
    <t>18.09.2021 08:09:42</t>
  </si>
  <si>
    <t>18.09.2021 08:09:44</t>
  </si>
  <si>
    <t>18.09.2021 08:09:50</t>
  </si>
  <si>
    <t>18.09.2021 08:09:51</t>
  </si>
  <si>
    <t>18.09.2021 08:11:12</t>
  </si>
  <si>
    <t>18.09.2021 08:11:13</t>
  </si>
  <si>
    <t>18.09.2021 08:11:15</t>
  </si>
  <si>
    <t>18.09.2021 08:11:16</t>
  </si>
  <si>
    <t>18.09.2021 08:12:27</t>
  </si>
  <si>
    <t>18.09.2021 08:12:28</t>
  </si>
  <si>
    <t>18.09.2021 08:12:56</t>
  </si>
  <si>
    <t>18.09.2021 08:12:57</t>
  </si>
  <si>
    <t>18.09.2021 08:12:59</t>
  </si>
  <si>
    <t>18.09.2021 08:13:00</t>
  </si>
  <si>
    <t>18.09.2021 08:13:32</t>
  </si>
  <si>
    <t>18.09.2021 08:13:37</t>
  </si>
  <si>
    <t>18.09.2021 08:13:38</t>
  </si>
  <si>
    <t>18.09.2021 08:13:40</t>
  </si>
  <si>
    <t>18.09.2021 08:14:16</t>
  </si>
  <si>
    <t>18.09.2021 08:14:18</t>
  </si>
  <si>
    <t>18.09.2021 08:14:19</t>
  </si>
  <si>
    <t>18.09.2021 08:14:51</t>
  </si>
  <si>
    <t>18.09.2021 08:14:53</t>
  </si>
  <si>
    <t>18.09.2021 08:14:54</t>
  </si>
  <si>
    <t>18.09.2021 08:14:56</t>
  </si>
  <si>
    <t>18.09.2021 08:14:57</t>
  </si>
  <si>
    <t>18.09.2021 08:16:12</t>
  </si>
  <si>
    <t>18.09.2021 08:16:13</t>
  </si>
  <si>
    <t>18.09.2021 08:16:15</t>
  </si>
  <si>
    <t>18.09.2021 08:16:22</t>
  </si>
  <si>
    <t>18.09.2021 08:16:25</t>
  </si>
  <si>
    <t>18.09.2021 08:16:27</t>
  </si>
  <si>
    <t>18.09.2021 08:16:28</t>
  </si>
  <si>
    <t>18.09.2021 08:17:24</t>
  </si>
  <si>
    <t>18.09.2021 08:17:25</t>
  </si>
  <si>
    <t>18.09.2021 08:17:27</t>
  </si>
  <si>
    <t>18.09.2021 08:17:28</t>
  </si>
  <si>
    <t>18.09.2021 08:17:30</t>
  </si>
  <si>
    <t>18.09.2021 08:17:42</t>
  </si>
  <si>
    <t>18.09.2021 08:18:19</t>
  </si>
  <si>
    <t>18.09.2021 08:18:21</t>
  </si>
  <si>
    <t>18.09.2021 08:18:22</t>
  </si>
  <si>
    <t>18.09.2021 08:18:24</t>
  </si>
  <si>
    <t>18.09.2021 08:19:51</t>
  </si>
  <si>
    <t>18.09.2021 08:19:53</t>
  </si>
  <si>
    <t>18.09.2021 08:19:54</t>
  </si>
  <si>
    <t>18.09.2021 08:27:25</t>
  </si>
  <si>
    <t>18.09.2021 08:27:27</t>
  </si>
  <si>
    <t>18.09.2021 08:27:28</t>
  </si>
  <si>
    <t>18.09.2021 08:28:44</t>
  </si>
  <si>
    <t>18.09.2021 08:28:45</t>
  </si>
  <si>
    <t>18.09.2021 08:28:47</t>
  </si>
  <si>
    <t>18.09.2021 08:29:56</t>
  </si>
  <si>
    <t>18.09.2021 08:29:57</t>
  </si>
  <si>
    <t>18.09.2021 08:29:59</t>
  </si>
  <si>
    <t>18.09.2021 08:30:26</t>
  </si>
  <si>
    <t>18.09.2021 08:30:28</t>
  </si>
  <si>
    <t>18.09.2021 08:30:29</t>
  </si>
  <si>
    <t>18.09.2021 08:32:42</t>
  </si>
  <si>
    <t>18.09.2021 08:32:44</t>
  </si>
  <si>
    <t>18.09.2021 08:32:45</t>
  </si>
  <si>
    <t>18.09.2021 08:32:47</t>
  </si>
  <si>
    <t>18.09.2021 08:34:19</t>
  </si>
  <si>
    <t>18.09.2021 08:34:21</t>
  </si>
  <si>
    <t>18.09.2021 08:34:22</t>
  </si>
  <si>
    <t>18.09.2021 08:34:24</t>
  </si>
  <si>
    <t>18.09.2021 08:36:51</t>
  </si>
  <si>
    <t>18.09.2021 08:36:53</t>
  </si>
  <si>
    <t>18.09.2021 08:36:54</t>
  </si>
  <si>
    <t>18.09.2021 08:37:04</t>
  </si>
  <si>
    <t>18.09.2021 08:37:06</t>
  </si>
  <si>
    <t>18.09.2021 08:37:07</t>
  </si>
  <si>
    <t>18.09.2021 08:39:34</t>
  </si>
  <si>
    <t>18.09.2021 08:39:59</t>
  </si>
  <si>
    <t>18.09.2021 08:40:00</t>
  </si>
  <si>
    <t>18.09.2021 08:40:52</t>
  </si>
  <si>
    <t>18.09.2021 08:40:53</t>
  </si>
  <si>
    <t>18.09.2021 08:40:55</t>
  </si>
  <si>
    <t>18.09.2021 08:40:56</t>
  </si>
  <si>
    <t>18.09.2021 08:42:10</t>
  </si>
  <si>
    <t>18.09.2021 08:42:12</t>
  </si>
  <si>
    <t>18.09.2021 08:42:13</t>
  </si>
  <si>
    <t>18.09.2021 08:44:22</t>
  </si>
  <si>
    <t>18.09.2021 08:45:09</t>
  </si>
  <si>
    <t>18.09.2021 08:45:10</t>
  </si>
  <si>
    <t>18.09.2021 08:45:12</t>
  </si>
  <si>
    <t>18.09.2021 08:47:00</t>
  </si>
  <si>
    <t>18.09.2021 08:47:01</t>
  </si>
  <si>
    <t>18.09.2021 08:47:03</t>
  </si>
  <si>
    <t>18.09.2021 08:47:04</t>
  </si>
  <si>
    <t>18.09.2021 08:47:28</t>
  </si>
  <si>
    <t>18.09.2021 08:48:45</t>
  </si>
  <si>
    <t>18.09.2021 08:49:42</t>
  </si>
  <si>
    <t>18.09.2021 08:49:44</t>
  </si>
  <si>
    <t>18.09.2021 08:49:45</t>
  </si>
  <si>
    <t>18.09.2021 08:49:47</t>
  </si>
  <si>
    <t>18.09.2021 08:50:54</t>
  </si>
  <si>
    <t>18.09.2021 08:50:56</t>
  </si>
  <si>
    <t>18.09.2021 08:53:57</t>
  </si>
  <si>
    <t>18.09.2021 08:53:59</t>
  </si>
  <si>
    <t>18.09.2021 08:54:00</t>
  </si>
  <si>
    <t>18.09.2021 08:54:02</t>
  </si>
  <si>
    <t>18.09.2021 08:55:09</t>
  </si>
  <si>
    <t>18.09.2021 08:56:59</t>
  </si>
  <si>
    <t>18.09.2021 08:57:00</t>
  </si>
  <si>
    <t>18.09.2021 08:57:02</t>
  </si>
  <si>
    <t>18.09.2021 08:57:03</t>
  </si>
  <si>
    <t>18.09.2021 08:57:05</t>
  </si>
  <si>
    <t>18.09.2021 08:57:55</t>
  </si>
  <si>
    <t>18.09.2021 08:57:56</t>
  </si>
  <si>
    <t>18.09.2021 08:57:58</t>
  </si>
  <si>
    <t>18.09.2021 09:00:39</t>
  </si>
  <si>
    <t>18.09.2021 09:00:41</t>
  </si>
  <si>
    <t>18.09.2021 09:00:42</t>
  </si>
  <si>
    <t>18.09.2021 09:01:13</t>
  </si>
  <si>
    <t>18.09.2021 09:01:16</t>
  </si>
  <si>
    <t>18.09.2021 09:01:18</t>
  </si>
  <si>
    <t>18.09.2021 09:01:19</t>
  </si>
  <si>
    <t>18.09.2021 09:01:37</t>
  </si>
  <si>
    <t>18.09.2021 09:02:19</t>
  </si>
  <si>
    <t>18.09.2021 09:03:36</t>
  </si>
  <si>
    <t>18.09.2021 09:03:38</t>
  </si>
  <si>
    <t>18.09.2021 09:03:41</t>
  </si>
  <si>
    <t>18.09.2021 09:03:45</t>
  </si>
  <si>
    <t>18.09.2021 09:03:47</t>
  </si>
  <si>
    <t>18.09.2021 09:03:48</t>
  </si>
  <si>
    <t>18.09.2021 09:03:50</t>
  </si>
  <si>
    <t>18.09.2021 09:03:51</t>
  </si>
  <si>
    <t>18.09.2021 09:03:53</t>
  </si>
  <si>
    <t>18.09.2021 09:05:36</t>
  </si>
  <si>
    <t>18.09.2021 09:05:37</t>
  </si>
  <si>
    <t>18.09.2021 09:05:39</t>
  </si>
  <si>
    <t>18.09.2021 09:05:40</t>
  </si>
  <si>
    <t>18.09.2021 09:06:06</t>
  </si>
  <si>
    <t>18.09.2021 09:06:15</t>
  </si>
  <si>
    <t>18.09.2021 09:08:21</t>
  </si>
  <si>
    <t>18.09.2021 09:08:22</t>
  </si>
  <si>
    <t>18.09.2021 09:08:24</t>
  </si>
  <si>
    <t>18.09.2021 09:08:25</t>
  </si>
  <si>
    <t>18.09.2021 09:08:27</t>
  </si>
  <si>
    <t>18.09.2021 09:08:28</t>
  </si>
  <si>
    <t>18.09.2021 09:08:30</t>
  </si>
  <si>
    <t>18.09.2021 09:08:31</t>
  </si>
  <si>
    <t>18.09.2021 09:10:42</t>
  </si>
  <si>
    <t>18.09.2021 09:10:44</t>
  </si>
  <si>
    <t>18.09.2021 09:10:45</t>
  </si>
  <si>
    <t>18.09.2021 09:11:22</t>
  </si>
  <si>
    <t>18.09.2021 09:11:24</t>
  </si>
  <si>
    <t>18.09.2021 09:11:40</t>
  </si>
  <si>
    <t>18.09.2021 09:11:42</t>
  </si>
  <si>
    <t>18.09.2021 09:11:43</t>
  </si>
  <si>
    <t>18.09.2021 09:11:47</t>
  </si>
  <si>
    <t>18.09.2021 09:12:57</t>
  </si>
  <si>
    <t>18.09.2021 09:13:05</t>
  </si>
  <si>
    <t>18.09.2021 09:13:06</t>
  </si>
  <si>
    <t>18.09.2021 09:13:08</t>
  </si>
  <si>
    <t>18.09.2021 09:13:09</t>
  </si>
  <si>
    <t>18.09.2021 09:13:47</t>
  </si>
  <si>
    <t>18.09.2021 09:13:49</t>
  </si>
  <si>
    <t>18.09.2021 09:13:50</t>
  </si>
  <si>
    <t>18.09.2021 09:13:52</t>
  </si>
  <si>
    <t>18.09.2021 09:14:39</t>
  </si>
  <si>
    <t>18.09.2021 09:14:42</t>
  </si>
  <si>
    <t>18.09.2021 09:14:45</t>
  </si>
  <si>
    <t>18.09.2021 09:16:51</t>
  </si>
  <si>
    <t>18.09.2021 09:18:36</t>
  </si>
  <si>
    <t>18.09.2021 09:19:56</t>
  </si>
  <si>
    <t>18.09.2021 09:20:01</t>
  </si>
  <si>
    <t>18.09.2021 09:20:39</t>
  </si>
  <si>
    <t>18.09.2021 09:20:41</t>
  </si>
  <si>
    <t>18.09.2021 09:20:42</t>
  </si>
  <si>
    <t>18.09.2021 09:20:44</t>
  </si>
  <si>
    <t>18.09.2021 09:21:30</t>
  </si>
  <si>
    <t>18.09.2021 09:21:41</t>
  </si>
  <si>
    <t>18.09.2021 09:21:42</t>
  </si>
  <si>
    <t>18.09.2021 09:21:44</t>
  </si>
  <si>
    <t>18.09.2021 09:21:47</t>
  </si>
  <si>
    <t>18.09.2021 09:22:38</t>
  </si>
  <si>
    <t>18.09.2021 09:22:39</t>
  </si>
  <si>
    <t>18.09.2021 09:22:41</t>
  </si>
  <si>
    <t>18.09.2021 09:22:42</t>
  </si>
  <si>
    <t>18.09.2021 09:22:44</t>
  </si>
  <si>
    <t>18.09.2021 09:23:18</t>
  </si>
  <si>
    <t>18.09.2021 09:23:21</t>
  </si>
  <si>
    <t>18.09.2021 09:23:22</t>
  </si>
  <si>
    <t>18.09.2021 09:23:24</t>
  </si>
  <si>
    <t>18.09.2021 09:23:53</t>
  </si>
  <si>
    <t>18.09.2021 09:23:54</t>
  </si>
  <si>
    <t>18.09.2021 09:23:56</t>
  </si>
  <si>
    <t>18.09.2021 09:23:57</t>
  </si>
  <si>
    <t>18.09.2021 09:24:03</t>
  </si>
  <si>
    <t>18.09.2021 09:24:06</t>
  </si>
  <si>
    <t>18.09.2021 09:24:08</t>
  </si>
  <si>
    <t>18.09.2021 09:25:39</t>
  </si>
  <si>
    <t>18.09.2021 09:25:41</t>
  </si>
  <si>
    <t>18.09.2021 09:26:47</t>
  </si>
  <si>
    <t>18.09.2021 09:26:48</t>
  </si>
  <si>
    <t>18.09.2021 09:26:53</t>
  </si>
  <si>
    <t>18.09.2021 09:26:54</t>
  </si>
  <si>
    <t>18.09.2021 09:26:56</t>
  </si>
  <si>
    <t>18.09.2021 09:26:57</t>
  </si>
  <si>
    <t>18.09.2021 09:27:20</t>
  </si>
  <si>
    <t>18.09.2021 09:27:21</t>
  </si>
  <si>
    <t>18.09.2021 09:27:24</t>
  </si>
  <si>
    <t>18.09.2021 09:27:26</t>
  </si>
  <si>
    <t>18.09.2021 09:27:27</t>
  </si>
  <si>
    <t>18.09.2021 09:27:29</t>
  </si>
  <si>
    <t>18.09.2021 09:28:04</t>
  </si>
  <si>
    <t>18.09.2021 09:28:06</t>
  </si>
  <si>
    <t>18.09.2021 09:28:07</t>
  </si>
  <si>
    <t>18.09.2021 09:28:09</t>
  </si>
  <si>
    <t>18.09.2021 09:28:18</t>
  </si>
  <si>
    <t>18.09.2021 09:28:19</t>
  </si>
  <si>
    <t>18.09.2021 09:28:25</t>
  </si>
  <si>
    <t>18.09.2021 09:28:27</t>
  </si>
  <si>
    <t>18.09.2021 09:28:30</t>
  </si>
  <si>
    <t>18.09.2021 09:28:45</t>
  </si>
  <si>
    <t>18.09.2021 09:28:46</t>
  </si>
  <si>
    <t>18.09.2021 09:28:48</t>
  </si>
  <si>
    <t>18.09.2021 09:28:49</t>
  </si>
  <si>
    <t>18.09.2021 09:28:57</t>
  </si>
  <si>
    <t>18.09.2021 09:29:00</t>
  </si>
  <si>
    <t>18.09.2021 09:29:03</t>
  </si>
  <si>
    <t>18.09.2021 09:29:04</t>
  </si>
  <si>
    <t>18.09.2021 09:31:01</t>
  </si>
  <si>
    <t>18.09.2021 09:31:03</t>
  </si>
  <si>
    <t>18.09.2021 09:31:06</t>
  </si>
  <si>
    <t>18.09.2021 09:31:07</t>
  </si>
  <si>
    <t>18.09.2021 09:31:09</t>
  </si>
  <si>
    <t>18.09.2021 09:31:18</t>
  </si>
  <si>
    <t>18.09.2021 09:31:19</t>
  </si>
  <si>
    <t>18.09.2021 09:32:39</t>
  </si>
  <si>
    <t>18.09.2021 09:32:41</t>
  </si>
  <si>
    <t>18.09.2021 09:32:42</t>
  </si>
  <si>
    <t>18.09.2021 09:32:44</t>
  </si>
  <si>
    <t>18.09.2021 09:32:45</t>
  </si>
  <si>
    <t>18.09.2021 09:33:06</t>
  </si>
  <si>
    <t>18.09.2021 09:33:07</t>
  </si>
  <si>
    <t>18.09.2021 09:33:09</t>
  </si>
  <si>
    <t>18.09.2021 09:33:10</t>
  </si>
  <si>
    <t>18.09.2021 09:33:12</t>
  </si>
  <si>
    <t>18.09.2021 09:33:34</t>
  </si>
  <si>
    <t>18.09.2021 09:33:37</t>
  </si>
  <si>
    <t>18.09.2021 09:33:39</t>
  </si>
  <si>
    <t>18.09.2021 09:33:40</t>
  </si>
  <si>
    <t>18.09.2021 09:33:43</t>
  </si>
  <si>
    <t>18.09.2021 09:33:45</t>
  </si>
  <si>
    <t>18.09.2021 09:33:55</t>
  </si>
  <si>
    <t>18.09.2021 09:33:57</t>
  </si>
  <si>
    <t>18.09.2021 09:33:59</t>
  </si>
  <si>
    <t>18.09.2021 09:34:00</t>
  </si>
  <si>
    <t>18.09.2021 09:34:30</t>
  </si>
  <si>
    <t>18.09.2021 09:34:32</t>
  </si>
  <si>
    <t>18.09.2021 09:34:33</t>
  </si>
  <si>
    <t>18.09.2021 09:34:35</t>
  </si>
  <si>
    <t>18.09.2021 09:34:53</t>
  </si>
  <si>
    <t>18.09.2021 09:34:55</t>
  </si>
  <si>
    <t>18.09.2021 09:34:56</t>
  </si>
  <si>
    <t>18.09.2021 09:34:57</t>
  </si>
  <si>
    <t>18.09.2021 09:34:59</t>
  </si>
  <si>
    <t>18.09.2021 09:35:01</t>
  </si>
  <si>
    <t>18.09.2021 09:35:08</t>
  </si>
  <si>
    <t>18.09.2021 09:35:10</t>
  </si>
  <si>
    <t>18.09.2021 09:35:13</t>
  </si>
  <si>
    <t>18.09.2021 09:35:50</t>
  </si>
  <si>
    <t>18.09.2021 09:35:52</t>
  </si>
  <si>
    <t>18.09.2021 09:35:53</t>
  </si>
  <si>
    <t>18.09.2021 09:35:55</t>
  </si>
  <si>
    <t>18.09.2021 09:35:57</t>
  </si>
  <si>
    <t>18.09.2021 09:35:58</t>
  </si>
  <si>
    <t>18.09.2021 09:39:19</t>
  </si>
  <si>
    <t>18.09.2021 09:39:44</t>
  </si>
  <si>
    <t>18.09.2021 09:39:45</t>
  </si>
  <si>
    <t>18.09.2021 09:40:01</t>
  </si>
  <si>
    <t>18.09.2021 09:40:48</t>
  </si>
  <si>
    <t>18.09.2021 09:40:50</t>
  </si>
  <si>
    <t>18.09.2021 09:40:51</t>
  </si>
  <si>
    <t>18.09.2021 09:40:53</t>
  </si>
  <si>
    <t>18.09.2021 09:40:54</t>
  </si>
  <si>
    <t>18.09.2021 09:40:56</t>
  </si>
  <si>
    <t>18.09.2021 09:40:57</t>
  </si>
  <si>
    <t>18.09.2021 09:41:03</t>
  </si>
  <si>
    <t>18.09.2021 09:41:18</t>
  </si>
  <si>
    <t>18.09.2021 09:41:53</t>
  </si>
  <si>
    <t>18.09.2021 09:41:54</t>
  </si>
  <si>
    <t>18.09.2021 09:41:56</t>
  </si>
  <si>
    <t>18.09.2021 09:41:57</t>
  </si>
  <si>
    <t>18.09.2021 09:42:44</t>
  </si>
  <si>
    <t>18.09.2021 09:42:46</t>
  </si>
  <si>
    <t>18.09.2021 09:42:47</t>
  </si>
  <si>
    <t>18.09.2021 09:43:48</t>
  </si>
  <si>
    <t>18.09.2021 09:43:50</t>
  </si>
  <si>
    <t>18.09.2021 09:43:51</t>
  </si>
  <si>
    <t>18.09.2021 09:43:53</t>
  </si>
  <si>
    <t>18.09.2021 09:43:57</t>
  </si>
  <si>
    <t>18.09.2021 09:44:18</t>
  </si>
  <si>
    <t>18.09.2021 09:44:20</t>
  </si>
  <si>
    <t>18.09.2021 09:44:21</t>
  </si>
  <si>
    <t>18.09.2021 09:44:23</t>
  </si>
  <si>
    <t>18.09.2021 09:44:24</t>
  </si>
  <si>
    <t>18.09.2021 09:45:22</t>
  </si>
  <si>
    <t>18.09.2021 09:45:24</t>
  </si>
  <si>
    <t>18.09.2021 09:45:25</t>
  </si>
  <si>
    <t>18.09.2021 09:45:28</t>
  </si>
  <si>
    <t>18.09.2021 09:47:36</t>
  </si>
  <si>
    <t>18.09.2021 09:47:39</t>
  </si>
  <si>
    <t>18.09.2021 09:47:41</t>
  </si>
  <si>
    <t>18.09.2021 09:48:21</t>
  </si>
  <si>
    <t>18.09.2021 09:48:22</t>
  </si>
  <si>
    <t>18.09.2021 09:48:25</t>
  </si>
  <si>
    <t>18.09.2021 09:48:36</t>
  </si>
  <si>
    <t>18.09.2021 09:48:37</t>
  </si>
  <si>
    <t>18.09.2021 09:48:39</t>
  </si>
  <si>
    <t>18.09.2021 09:48:40</t>
  </si>
  <si>
    <t>18.09.2021 09:48:42</t>
  </si>
  <si>
    <t>18.09.2021 09:49:41</t>
  </si>
  <si>
    <t>18.09.2021 09:49:42</t>
  </si>
  <si>
    <t>18.09.2021 09:49:44</t>
  </si>
  <si>
    <t>18.09.2021 09:49:45</t>
  </si>
  <si>
    <t>18.09.2021 09:49:51</t>
  </si>
  <si>
    <t>18.09.2021 09:49:53</t>
  </si>
  <si>
    <t>18.09.2021 09:49:54</t>
  </si>
  <si>
    <t>18.09.2021 09:49:56</t>
  </si>
  <si>
    <t>18.09.2021 09:49:57</t>
  </si>
  <si>
    <t>18.09.2021 09:50:12</t>
  </si>
  <si>
    <t>18.09.2021 09:50:14</t>
  </si>
  <si>
    <t>18.09.2021 09:50:18</t>
  </si>
  <si>
    <t>18.09.2021 09:50:20</t>
  </si>
  <si>
    <t>18.09.2021 09:51:07</t>
  </si>
  <si>
    <t>18.09.2021 09:51:09</t>
  </si>
  <si>
    <t>18.09.2021 09:51:10</t>
  </si>
  <si>
    <t>18.09.2021 09:51:16</t>
  </si>
  <si>
    <t>18.09.2021 09:52:15</t>
  </si>
  <si>
    <t>18.09.2021 09:52:19</t>
  </si>
  <si>
    <t>18.09.2021 09:52:21</t>
  </si>
  <si>
    <t>18.09.2021 09:52:56</t>
  </si>
  <si>
    <t>18.09.2021 09:52:57</t>
  </si>
  <si>
    <t>18.09.2021 09:52:59</t>
  </si>
  <si>
    <t>18.09.2021 09:53:00</t>
  </si>
  <si>
    <t>18.09.2021 09:53:02</t>
  </si>
  <si>
    <t>18.09.2021 09:53:03</t>
  </si>
  <si>
    <t>18.09.2021 09:53:24</t>
  </si>
  <si>
    <t>18.09.2021 09:53:26</t>
  </si>
  <si>
    <t>18.09.2021 09:53:32</t>
  </si>
  <si>
    <t>18.09.2021 09:56:01</t>
  </si>
  <si>
    <t>18.09.2021 09:56:03</t>
  </si>
  <si>
    <t>18.09.2021 09:56:04</t>
  </si>
  <si>
    <t>18.09.2021 09:56:40</t>
  </si>
  <si>
    <t>18.09.2021 09:56:42</t>
  </si>
  <si>
    <t>18.09.2021 09:56:44</t>
  </si>
  <si>
    <t>18.09.2021 09:56:45</t>
  </si>
  <si>
    <t>18.09.2021 09:58:27</t>
  </si>
  <si>
    <t>18.09.2021 09:58:36</t>
  </si>
  <si>
    <t>18.09.2021 09:58:54</t>
  </si>
  <si>
    <t>18.09.2021 09:59:09</t>
  </si>
  <si>
    <t>18.09.2021 09:59:10</t>
  </si>
  <si>
    <t>18.09.2021 09:59:13</t>
  </si>
  <si>
    <t>18.09.2021 09:59:15</t>
  </si>
  <si>
    <t>18.09.2021 09:59:16</t>
  </si>
  <si>
    <t>18.09.2021 09:59:18</t>
  </si>
  <si>
    <t>18.09.2021 09:59:19</t>
  </si>
  <si>
    <t>18.09.2021 10:01:19</t>
  </si>
  <si>
    <t>18.09.2021 10:01:22</t>
  </si>
  <si>
    <t>18.09.2021 10:01:25</t>
  </si>
  <si>
    <t>18.09.2021 10:01:56</t>
  </si>
  <si>
    <t>18.09.2021 10:01:57</t>
  </si>
  <si>
    <t>18.09.2021 10:01:59</t>
  </si>
  <si>
    <t>18.09.2021 10:02:02</t>
  </si>
  <si>
    <t>18.09.2021 10:02:50</t>
  </si>
  <si>
    <t>18.09.2021 10:02:52</t>
  </si>
  <si>
    <t>18.09.2021 10:02:53</t>
  </si>
  <si>
    <t>18.09.2021 10:02:55</t>
  </si>
  <si>
    <t>18.09.2021 10:02:56</t>
  </si>
  <si>
    <t>18.09.2021 10:02:58</t>
  </si>
  <si>
    <t>18.09.2021 10:02:59</t>
  </si>
  <si>
    <t>18.09.2021 10:03:17</t>
  </si>
  <si>
    <t>18.09.2021 10:03:19</t>
  </si>
  <si>
    <t>18.09.2021 10:03:20</t>
  </si>
  <si>
    <t>18.09.2021 10:03:22</t>
  </si>
  <si>
    <t>18.09.2021 10:03:26</t>
  </si>
  <si>
    <t>18.09.2021 10:04:03</t>
  </si>
  <si>
    <t>18.09.2021 10:04:04</t>
  </si>
  <si>
    <t>18.09.2021 10:04:06</t>
  </si>
  <si>
    <t>18.09.2021 10:04:07</t>
  </si>
  <si>
    <t>18.09.2021 10:04:09</t>
  </si>
  <si>
    <t>18.09.2021 10:04:10</t>
  </si>
  <si>
    <t>18.09.2021 10:05:45</t>
  </si>
  <si>
    <t>18.09.2021 10:05:47</t>
  </si>
  <si>
    <t>18.09.2021 10:05:48</t>
  </si>
  <si>
    <t>18.09.2021 10:06:45</t>
  </si>
  <si>
    <t>18.09.2021 10:06:48</t>
  </si>
  <si>
    <t>18.09.2021 10:06:50</t>
  </si>
  <si>
    <t>18.09.2021 10:07:21</t>
  </si>
  <si>
    <t>18.09.2021 10:08:07</t>
  </si>
  <si>
    <t>18.09.2021 10:08:09</t>
  </si>
  <si>
    <t>18.09.2021 10:08:10</t>
  </si>
  <si>
    <t>18.09.2021 10:08:25</t>
  </si>
  <si>
    <t>18.09.2021 10:08:27</t>
  </si>
  <si>
    <t>18.09.2021 10:08:28</t>
  </si>
  <si>
    <t>18.09.2021 10:08:42</t>
  </si>
  <si>
    <t>18.09.2021 10:08:43</t>
  </si>
  <si>
    <t>18.09.2021 10:08:49</t>
  </si>
  <si>
    <t>18.09.2021 10:10:48</t>
  </si>
  <si>
    <t>18.09.2021 10:10:51</t>
  </si>
  <si>
    <t>18.09.2021 10:10:54</t>
  </si>
  <si>
    <t>18.09.2021 10:10:56</t>
  </si>
  <si>
    <t>18.09.2021 10:10:57</t>
  </si>
  <si>
    <t>18.09.2021 10:10:59</t>
  </si>
  <si>
    <t>18.09.2021 10:11:26</t>
  </si>
  <si>
    <t>18.09.2021 10:11:27</t>
  </si>
  <si>
    <t>18.09.2021 10:11:55</t>
  </si>
  <si>
    <t>18.09.2021 10:11:56</t>
  </si>
  <si>
    <t>18.09.2021 10:11:58</t>
  </si>
  <si>
    <t>18.09.2021 10:13:45</t>
  </si>
  <si>
    <t>18.09.2021 10:13:51</t>
  </si>
  <si>
    <t>18.09.2021 10:13:53</t>
  </si>
  <si>
    <t>18.09.2021 10:14:13</t>
  </si>
  <si>
    <t>18.09.2021 10:14:34</t>
  </si>
  <si>
    <t>18.09.2021 10:14:36</t>
  </si>
  <si>
    <t>18.09.2021 10:15:19</t>
  </si>
  <si>
    <t>18.09.2021 10:15:39</t>
  </si>
  <si>
    <t>18.09.2021 10:15:42</t>
  </si>
  <si>
    <t>18.09.2021 10:15:44</t>
  </si>
  <si>
    <t>18.09.2021 10:15:45</t>
  </si>
  <si>
    <t>18.09.2021 10:15:48</t>
  </si>
  <si>
    <t>18.09.2021 10:15:50</t>
  </si>
  <si>
    <t>18.09.2021 10:15:57</t>
  </si>
  <si>
    <t>18.09.2021 10:15:59</t>
  </si>
  <si>
    <t>18.09.2021 10:16:00</t>
  </si>
  <si>
    <t>18.09.2021 10:16:02</t>
  </si>
  <si>
    <t>18.09.2021 10:16:09</t>
  </si>
  <si>
    <t>18.09.2021 10:16:11</t>
  </si>
  <si>
    <t>18.09.2021 10:16:14</t>
  </si>
  <si>
    <t>18.09.2021 10:16:15</t>
  </si>
  <si>
    <t>18.09.2021 10:16:38</t>
  </si>
  <si>
    <t>18.09.2021 10:17:00</t>
  </si>
  <si>
    <t>18.09.2021 10:17:01</t>
  </si>
  <si>
    <t>18.09.2021 10:17:04</t>
  </si>
  <si>
    <t>18.09.2021 10:17:06</t>
  </si>
  <si>
    <t>18.09.2021 10:17:07</t>
  </si>
  <si>
    <t>18.09.2021 10:18:27</t>
  </si>
  <si>
    <t>18.09.2021 10:18:28</t>
  </si>
  <si>
    <t>18.09.2021 10:18:30</t>
  </si>
  <si>
    <t>18.09.2021 10:18:31</t>
  </si>
  <si>
    <t>18.09.2021 10:18:33</t>
  </si>
  <si>
    <t>18.09.2021 10:18:34</t>
  </si>
  <si>
    <t>18.09.2021 10:18:36</t>
  </si>
  <si>
    <t>18.09.2021 10:18:37</t>
  </si>
  <si>
    <t>18.09.2021 10:18:39</t>
  </si>
  <si>
    <t>18.09.2021 10:18:40</t>
  </si>
  <si>
    <t>18.09.2021 10:19:27</t>
  </si>
  <si>
    <t>18.09.2021 10:19:30</t>
  </si>
  <si>
    <t>18.09.2021 10:19:31</t>
  </si>
  <si>
    <t>18.09.2021 10:19:33</t>
  </si>
  <si>
    <t>18.09.2021 10:22:09</t>
  </si>
  <si>
    <t>18.09.2021 10:22:10</t>
  </si>
  <si>
    <t>18.09.2021 10:22:12</t>
  </si>
  <si>
    <t>18.09.2021 10:22:16</t>
  </si>
  <si>
    <t>18.09.2021 10:22:19</t>
  </si>
  <si>
    <t>18.09.2021 10:22:21</t>
  </si>
  <si>
    <t>18.09.2021 10:22:22</t>
  </si>
  <si>
    <t>18.09.2021 10:22:24</t>
  </si>
  <si>
    <t>18.09.2021 10:22:44</t>
  </si>
  <si>
    <t>18.09.2021 10:23:41</t>
  </si>
  <si>
    <t>18.09.2021 10:24:04</t>
  </si>
  <si>
    <t>18.09.2021 10:24:06</t>
  </si>
  <si>
    <t>18.09.2021 10:24:07</t>
  </si>
  <si>
    <t>18.09.2021 10:24:30</t>
  </si>
  <si>
    <t>18.09.2021 10:24:31</t>
  </si>
  <si>
    <t>18.09.2021 10:24:33</t>
  </si>
  <si>
    <t>18.09.2021 10:24:37</t>
  </si>
  <si>
    <t>18.09.2021 10:24:46</t>
  </si>
  <si>
    <t>18.09.2021 10:24:48</t>
  </si>
  <si>
    <t>18.09.2021 10:24:50</t>
  </si>
  <si>
    <t>18.09.2021 10:24:51</t>
  </si>
  <si>
    <t>18.09.2021 10:24:54</t>
  </si>
  <si>
    <t>18.09.2021 10:27:33</t>
  </si>
  <si>
    <t>18.09.2021 10:27:34</t>
  </si>
  <si>
    <t>18.09.2021 10:27:36</t>
  </si>
  <si>
    <t>18.09.2021 10:29:15</t>
  </si>
  <si>
    <t>18.09.2021 10:29:16</t>
  </si>
  <si>
    <t>18.09.2021 10:29:18</t>
  </si>
  <si>
    <t>18.09.2021 10:30:59</t>
  </si>
  <si>
    <t>18.09.2021 10:33:24</t>
  </si>
  <si>
    <t>18.09.2021 10:34:50</t>
  </si>
  <si>
    <t>18.09.2021 10:34:51</t>
  </si>
  <si>
    <t>18.09.2021 10:34:53</t>
  </si>
  <si>
    <t>18.09.2021 10:34:54</t>
  </si>
  <si>
    <t>18.09.2021 10:35:13</t>
  </si>
  <si>
    <t>18.09.2021 10:35:15</t>
  </si>
  <si>
    <t>18.09.2021 10:35:34</t>
  </si>
  <si>
    <t>18.09.2021 10:35:36</t>
  </si>
  <si>
    <t>18.09.2021 10:35:37</t>
  </si>
  <si>
    <t>18.09.2021 10:36:16</t>
  </si>
  <si>
    <t>18.09.2021 10:36:18</t>
  </si>
  <si>
    <t>18.09.2021 10:36:19</t>
  </si>
  <si>
    <t>18.09.2021 10:36:30</t>
  </si>
  <si>
    <t>18.09.2021 10:36:37</t>
  </si>
  <si>
    <t>18.09.2021 10:36:39</t>
  </si>
  <si>
    <t>18.09.2021 10:36:44</t>
  </si>
  <si>
    <t>18.09.2021 10:36:45</t>
  </si>
  <si>
    <t>18.09.2021 10:37:42</t>
  </si>
  <si>
    <t>18.09.2021 10:37:45</t>
  </si>
  <si>
    <t>18.09.2021 10:37:47</t>
  </si>
  <si>
    <t>18.09.2021 10:37:48</t>
  </si>
  <si>
    <t>18.09.2021 10:37:56</t>
  </si>
  <si>
    <t>18.09.2021 10:37:57</t>
  </si>
  <si>
    <t>18.09.2021 10:38:06</t>
  </si>
  <si>
    <t>18.09.2021 10:38:07</t>
  </si>
  <si>
    <t>18.09.2021 10:38:10</t>
  </si>
  <si>
    <t>18.09.2021 10:38:12</t>
  </si>
  <si>
    <t>18.09.2021 10:38:13</t>
  </si>
  <si>
    <t>18.09.2021 10:38:24</t>
  </si>
  <si>
    <t>18.09.2021 10:38:25</t>
  </si>
  <si>
    <t>18.09.2021 10:38:33</t>
  </si>
  <si>
    <t>18.09.2021 10:38:34</t>
  </si>
  <si>
    <t>18.09.2021 10:38:36</t>
  </si>
  <si>
    <t>18.09.2021 10:38:43</t>
  </si>
  <si>
    <t>18.09.2021 10:38:45</t>
  </si>
  <si>
    <t>18.09.2021 10:39:45</t>
  </si>
  <si>
    <t>18.09.2021 10:39:50</t>
  </si>
  <si>
    <t>18.09.2021 10:39:51</t>
  </si>
  <si>
    <t>18.09.2021 10:39:53</t>
  </si>
  <si>
    <t>18.09.2021 10:40:47</t>
  </si>
  <si>
    <t>18.09.2021 10:40:48</t>
  </si>
  <si>
    <t>18.09.2021 10:41:04</t>
  </si>
  <si>
    <t>18.09.2021 10:41:06</t>
  </si>
  <si>
    <t>18.09.2021 10:41:07</t>
  </si>
  <si>
    <t>18.09.2021 10:41:09</t>
  </si>
  <si>
    <t>18.09.2021 10:41:10</t>
  </si>
  <si>
    <t>18.09.2021 10:43:34</t>
  </si>
  <si>
    <t>18.09.2021 10:43:36</t>
  </si>
  <si>
    <t>18.09.2021 10:43:38</t>
  </si>
  <si>
    <t>18.09.2021 10:43:45</t>
  </si>
  <si>
    <t>18.09.2021 10:43:56</t>
  </si>
  <si>
    <t>18.09.2021 10:43:57</t>
  </si>
  <si>
    <t>18.09.2021 10:43:59</t>
  </si>
  <si>
    <t>18.09.2021 10:44:00</t>
  </si>
  <si>
    <t>18.09.2021 10:44:08</t>
  </si>
  <si>
    <t>18.09.2021 10:44:12</t>
  </si>
  <si>
    <t>18.09.2021 10:44:17</t>
  </si>
  <si>
    <t>18.09.2021 10:44:27</t>
  </si>
  <si>
    <t>18.09.2021 10:44:58</t>
  </si>
  <si>
    <t>18.09.2021 10:44:59</t>
  </si>
  <si>
    <t>18.09.2021 10:45:01</t>
  </si>
  <si>
    <t>18.09.2021 10:45:02</t>
  </si>
  <si>
    <t>18.09.2021 10:45:57</t>
  </si>
  <si>
    <t>18.09.2021 10:45:58</t>
  </si>
  <si>
    <t>18.09.2021 10:46:18</t>
  </si>
  <si>
    <t>18.09.2021 10:46:21</t>
  </si>
  <si>
    <t>18.09.2021 10:46:22</t>
  </si>
  <si>
    <t>18.09.2021 10:46:24</t>
  </si>
  <si>
    <t>18.09.2021 10:46:27</t>
  </si>
  <si>
    <t>18.09.2021 10:46:39</t>
  </si>
  <si>
    <t>18.09.2021 10:46:40</t>
  </si>
  <si>
    <t>18.09.2021 10:47:06</t>
  </si>
  <si>
    <t>18.09.2021 10:47:07</t>
  </si>
  <si>
    <t>18.09.2021 10:47:09</t>
  </si>
  <si>
    <t>18.09.2021 10:47:34</t>
  </si>
  <si>
    <t>18.09.2021 10:48:47</t>
  </si>
  <si>
    <t>18.09.2021 10:48:48</t>
  </si>
  <si>
    <t>18.09.2021 10:49:10</t>
  </si>
  <si>
    <t>18.09.2021 10:49:12</t>
  </si>
  <si>
    <t>18.09.2021 10:49:27</t>
  </si>
  <si>
    <t>18.09.2021 10:49:28</t>
  </si>
  <si>
    <t>18.09.2021 10:49:30</t>
  </si>
  <si>
    <t>18.09.2021 10:49:31</t>
  </si>
  <si>
    <t>18.09.2021 10:49:33</t>
  </si>
  <si>
    <t>18.09.2021 10:50:38</t>
  </si>
  <si>
    <t>18.09.2021 10:50:42</t>
  </si>
  <si>
    <t>18.09.2021 10:50:44</t>
  </si>
  <si>
    <t>18.09.2021 10:51:09</t>
  </si>
  <si>
    <t>18.09.2021 10:51:10</t>
  </si>
  <si>
    <t>18.09.2021 10:51:12</t>
  </si>
  <si>
    <t>18.09.2021 10:51:30</t>
  </si>
  <si>
    <t>18.09.2021 10:51:31</t>
  </si>
  <si>
    <t>18.09.2021 10:53:12</t>
  </si>
  <si>
    <t>18.09.2021 10:53:13</t>
  </si>
  <si>
    <t>18.09.2021 10:53:15</t>
  </si>
  <si>
    <t>18.09.2021 10:53:16</t>
  </si>
  <si>
    <t>18.09.2021 10:53:18</t>
  </si>
  <si>
    <t>18.09.2021 10:54:13</t>
  </si>
  <si>
    <t>18.09.2021 10:54:15</t>
  </si>
  <si>
    <t>18.09.2021 10:54:16</t>
  </si>
  <si>
    <t>18.09.2021 10:54:18</t>
  </si>
  <si>
    <t>18.09.2021 10:54:21</t>
  </si>
  <si>
    <t>18.09.2021 10:54:22</t>
  </si>
  <si>
    <t>18.09.2021 10:54:24</t>
  </si>
  <si>
    <t>18.09.2021 10:55:06</t>
  </si>
  <si>
    <t>18.09.2021 10:55:21</t>
  </si>
  <si>
    <t>18.09.2021 10:55:22</t>
  </si>
  <si>
    <t>18.09.2021 10:56:30</t>
  </si>
  <si>
    <t>18.09.2021 10:56:31</t>
  </si>
  <si>
    <t>18.09.2021 10:56:33</t>
  </si>
  <si>
    <t>18.09.2021 10:57:57</t>
  </si>
  <si>
    <t>18.09.2021 10:58:06</t>
  </si>
  <si>
    <t>18.09.2021 10:59:25</t>
  </si>
  <si>
    <t>18.09.2021 10:59:27</t>
  </si>
  <si>
    <t>18.09.2021 10:59:30</t>
  </si>
  <si>
    <t>18.09.2021 10:59:31</t>
  </si>
  <si>
    <t>18.09.2021 10:59:33</t>
  </si>
  <si>
    <t>18.09.2021 10:59:34</t>
  </si>
  <si>
    <t>18.09.2021 11:01:18</t>
  </si>
  <si>
    <t>18.09.2021 11:01:31</t>
  </si>
  <si>
    <t>18.09.2021 11:01:33</t>
  </si>
  <si>
    <t>18.09.2021 11:01:35</t>
  </si>
  <si>
    <t>18.09.2021 11:02:06</t>
  </si>
  <si>
    <t>18.09.2021 11:02:09</t>
  </si>
  <si>
    <t>18.09.2021 11:02:10</t>
  </si>
  <si>
    <t>18.09.2021 11:02:12</t>
  </si>
  <si>
    <t>18.09.2021 11:02:25</t>
  </si>
  <si>
    <t>18.09.2021 11:02:27</t>
  </si>
  <si>
    <t>18.09.2021 11:02:28</t>
  </si>
  <si>
    <t>18.09.2021 11:02:30</t>
  </si>
  <si>
    <t>18.09.2021 11:02:31</t>
  </si>
  <si>
    <t>18.09.2021 11:02:33</t>
  </si>
  <si>
    <t>18.09.2021 11:02:43</t>
  </si>
  <si>
    <t>18.09.2021 11:03:06</t>
  </si>
  <si>
    <t>18.09.2021 11:03:07</t>
  </si>
  <si>
    <t>18.09.2021 11:03:10</t>
  </si>
  <si>
    <t>18.09.2021 11:03:12</t>
  </si>
  <si>
    <t>18.09.2021 11:03:13</t>
  </si>
  <si>
    <t>18.09.2021 11:03:43</t>
  </si>
  <si>
    <t>18.09.2021 11:03:45</t>
  </si>
  <si>
    <t>18.09.2021 11:03:46</t>
  </si>
  <si>
    <t>18.09.2021 11:03:48</t>
  </si>
  <si>
    <t>18.09.2021 11:03:49</t>
  </si>
  <si>
    <t>18.09.2021 11:04:21</t>
  </si>
  <si>
    <t>18.09.2021 11:04:22</t>
  </si>
  <si>
    <t>18.09.2021 11:04:24</t>
  </si>
  <si>
    <t>18.09.2021 11:04:25</t>
  </si>
  <si>
    <t>18.09.2021 11:04:27</t>
  </si>
  <si>
    <t>18.09.2021 11:04:28</t>
  </si>
  <si>
    <t>18.09.2021 11:04:51</t>
  </si>
  <si>
    <t>18.09.2021 11:04:53</t>
  </si>
  <si>
    <t>18.09.2021 11:04:54</t>
  </si>
  <si>
    <t>18.09.2021 11:05:21</t>
  </si>
  <si>
    <t>18.09.2021 11:05:22</t>
  </si>
  <si>
    <t>18.09.2021 11:06:10</t>
  </si>
  <si>
    <t>18.09.2021 11:06:12</t>
  </si>
  <si>
    <t>18.09.2021 11:06:13</t>
  </si>
  <si>
    <t>18.09.2021 11:06:16</t>
  </si>
  <si>
    <t>18.09.2021 11:07:33</t>
  </si>
  <si>
    <t>18.09.2021 11:07:34</t>
  </si>
  <si>
    <t>18.09.2021 11:07:39</t>
  </si>
  <si>
    <t>18.09.2021 11:07:41</t>
  </si>
  <si>
    <t>18.09.2021 11:08:28</t>
  </si>
  <si>
    <t>18.09.2021 11:08:30</t>
  </si>
  <si>
    <t>18.09.2021 11:08:34</t>
  </si>
  <si>
    <t>18.09.2021 11:08:36</t>
  </si>
  <si>
    <t>18.09.2021 11:08:37</t>
  </si>
  <si>
    <t>18.09.2021 11:08:39</t>
  </si>
  <si>
    <t>18.09.2021 11:10:30</t>
  </si>
  <si>
    <t>18.09.2021 11:10:31</t>
  </si>
  <si>
    <t>18.09.2021 11:10:33</t>
  </si>
  <si>
    <t>18.09.2021 11:10:34</t>
  </si>
  <si>
    <t>18.09.2021 11:10:36</t>
  </si>
  <si>
    <t>18.09.2021 11:10:37</t>
  </si>
  <si>
    <t>18.09.2021 11:11:16</t>
  </si>
  <si>
    <t>18.09.2021 11:11:18</t>
  </si>
  <si>
    <t>18.09.2021 11:11:22</t>
  </si>
  <si>
    <t>18.09.2021 11:11:34</t>
  </si>
  <si>
    <t>18.09.2021 11:11:36</t>
  </si>
  <si>
    <t>18.09.2021 11:11:37</t>
  </si>
  <si>
    <t>18.09.2021 11:11:56</t>
  </si>
  <si>
    <t>18.09.2021 11:12:41</t>
  </si>
  <si>
    <t>18.09.2021 11:12:42</t>
  </si>
  <si>
    <t>18.09.2021 11:12:44</t>
  </si>
  <si>
    <t>18.09.2021 11:12:45</t>
  </si>
  <si>
    <t>18.09.2021 11:12:47</t>
  </si>
  <si>
    <t>18.09.2021 11:13:31</t>
  </si>
  <si>
    <t>18.09.2021 11:13:33</t>
  </si>
  <si>
    <t>18.09.2021 11:13:36</t>
  </si>
  <si>
    <t>18.09.2021 11:13:48</t>
  </si>
  <si>
    <t>18.09.2021 11:13:50</t>
  </si>
  <si>
    <t>18.09.2021 11:13:51</t>
  </si>
  <si>
    <t>18.09.2021 11:13:53</t>
  </si>
  <si>
    <t>18.09.2021 11:13:54</t>
  </si>
  <si>
    <t>18.09.2021 11:15:18</t>
  </si>
  <si>
    <t>18.09.2021 11:15:19</t>
  </si>
  <si>
    <t>18.09.2021 11:15:21</t>
  </si>
  <si>
    <t>18.09.2021 11:15:25</t>
  </si>
  <si>
    <t>18.09.2021 11:16:19</t>
  </si>
  <si>
    <t>18.09.2021 11:16:24</t>
  </si>
  <si>
    <t>18.09.2021 11:17:36</t>
  </si>
  <si>
    <t>18.09.2021 11:17:37</t>
  </si>
  <si>
    <t>18.09.2021 11:17:39</t>
  </si>
  <si>
    <t>18.09.2021 11:19:28</t>
  </si>
  <si>
    <t>18.09.2021 11:19:30</t>
  </si>
  <si>
    <t>18.09.2021 11:19:31</t>
  </si>
  <si>
    <t>18.09.2021 11:19:33</t>
  </si>
  <si>
    <t>18.09.2021 11:20:47</t>
  </si>
  <si>
    <t>18.09.2021 11:20:48</t>
  </si>
  <si>
    <t>18.09.2021 11:20:50</t>
  </si>
  <si>
    <t>18.09.2021 11:20:51</t>
  </si>
  <si>
    <t>18.09.2021 11:21:48</t>
  </si>
  <si>
    <t>18.09.2021 11:21:50</t>
  </si>
  <si>
    <t>18.09.2021 11:21:51</t>
  </si>
  <si>
    <t>18.09.2021 11:21:53</t>
  </si>
  <si>
    <t>18.09.2021 11:25:34</t>
  </si>
  <si>
    <t>18.09.2021 11:25:36</t>
  </si>
  <si>
    <t>18.09.2021 11:25:37</t>
  </si>
  <si>
    <t>18.09.2021 11:27:12</t>
  </si>
  <si>
    <t>18.09.2021 11:27:13</t>
  </si>
  <si>
    <t>18.09.2021 11:28:21</t>
  </si>
  <si>
    <t>18.09.2021 11:28:22</t>
  </si>
  <si>
    <t>18.09.2021 11:28:28</t>
  </si>
  <si>
    <t>18.09.2021 11:28:30</t>
  </si>
  <si>
    <t>18.09.2021 11:28:31</t>
  </si>
  <si>
    <t>18.09.2021 11:28:33</t>
  </si>
  <si>
    <t>18.09.2021 11:30:19</t>
  </si>
  <si>
    <t>18.09.2021 11:30:59</t>
  </si>
  <si>
    <t>18.09.2021 11:32:31</t>
  </si>
  <si>
    <t>18.09.2021 11:32:33</t>
  </si>
  <si>
    <t>18.09.2021 11:33:56</t>
  </si>
  <si>
    <t>18.09.2021 11:33:59</t>
  </si>
  <si>
    <t>18.09.2021 11:34:02</t>
  </si>
  <si>
    <t>18.09.2021 11:34:03</t>
  </si>
  <si>
    <t>18.09.2021 11:34:05</t>
  </si>
  <si>
    <t>18.09.2021 11:34:23</t>
  </si>
  <si>
    <t>18.09.2021 11:34:24</t>
  </si>
  <si>
    <t>18.09.2021 11:34:26</t>
  </si>
  <si>
    <t>18.09.2021 11:34:27</t>
  </si>
  <si>
    <t>18.09.2021 11:37:42</t>
  </si>
  <si>
    <t>18.09.2021 11:39:42</t>
  </si>
  <si>
    <t>18.09.2021 11:39:44</t>
  </si>
  <si>
    <t>18.09.2021 11:39:45</t>
  </si>
  <si>
    <t>18.09.2021 11:39:47</t>
  </si>
  <si>
    <t>18.09.2021 11:40:04</t>
  </si>
  <si>
    <t>18.09.2021 11:40:06</t>
  </si>
  <si>
    <t>18.09.2021 11:40:48</t>
  </si>
  <si>
    <t>18.09.2021 11:40:50</t>
  </si>
  <si>
    <t>18.09.2021 11:40:51</t>
  </si>
  <si>
    <t>18.09.2021 11:40:53</t>
  </si>
  <si>
    <t>18.09.2021 11:40:59</t>
  </si>
  <si>
    <t>18.09.2021 11:41:00</t>
  </si>
  <si>
    <t>18.09.2021 11:41:15</t>
  </si>
  <si>
    <t>18.09.2021 11:41:27</t>
  </si>
  <si>
    <t>18.09.2021 11:41:29</t>
  </si>
  <si>
    <t>18.09.2021 11:41:30</t>
  </si>
  <si>
    <t>18.09.2021 11:41:32</t>
  </si>
  <si>
    <t>18.09.2021 11:41:55</t>
  </si>
  <si>
    <t>18.09.2021 11:41:56</t>
  </si>
  <si>
    <t>18.09.2021 11:41:58</t>
  </si>
  <si>
    <t>18.09.2021 11:41:59</t>
  </si>
  <si>
    <t>18.09.2021 11:42:01</t>
  </si>
  <si>
    <t>18.09.2021 11:42:02</t>
  </si>
  <si>
    <t>18.09.2021 11:42:22</t>
  </si>
  <si>
    <t>18.09.2021 11:42:23</t>
  </si>
  <si>
    <t>18.09.2021 11:42:25</t>
  </si>
  <si>
    <t>18.09.2021 11:42:38</t>
  </si>
  <si>
    <t>18.09.2021 11:42:40</t>
  </si>
  <si>
    <t>18.09.2021 11:42:48</t>
  </si>
  <si>
    <t>18.09.2021 11:42:49</t>
  </si>
  <si>
    <t>18.09.2021 11:42:51</t>
  </si>
  <si>
    <t>18.09.2021 11:42:54</t>
  </si>
  <si>
    <t>18.09.2021 11:42:58</t>
  </si>
  <si>
    <t>18.09.2021 11:44:10</t>
  </si>
  <si>
    <t>18.09.2021 11:44:18</t>
  </si>
  <si>
    <t>18.09.2021 11:44:19</t>
  </si>
  <si>
    <t>18.09.2021 11:44:22</t>
  </si>
  <si>
    <t>18.09.2021 11:44:24</t>
  </si>
  <si>
    <t>18.09.2021 11:44:31</t>
  </si>
  <si>
    <t>18.09.2021 11:44:33</t>
  </si>
  <si>
    <t>18.09.2021 11:44:34</t>
  </si>
  <si>
    <t>18.09.2021 11:44:36</t>
  </si>
  <si>
    <t>18.09.2021 11:45:39</t>
  </si>
  <si>
    <t>18.09.2021 11:45:40</t>
  </si>
  <si>
    <t>18.09.2021 11:46:34</t>
  </si>
  <si>
    <t>18.09.2021 11:46:36</t>
  </si>
  <si>
    <t>18.09.2021 11:46:37</t>
  </si>
  <si>
    <t>18.09.2021 11:47:33</t>
  </si>
  <si>
    <t>18.09.2021 11:47:34</t>
  </si>
  <si>
    <t>18.09.2021 11:47:36</t>
  </si>
  <si>
    <t>18.09.2021 11:48:27</t>
  </si>
  <si>
    <t>18.09.2021 11:48:28</t>
  </si>
  <si>
    <t>18.09.2021 11:48:30</t>
  </si>
  <si>
    <t>18.09.2021 11:48:31</t>
  </si>
  <si>
    <t>18.09.2021 11:49:28</t>
  </si>
  <si>
    <t>18.09.2021 11:49:30</t>
  </si>
  <si>
    <t>18.09.2021 11:49:33</t>
  </si>
  <si>
    <t>18.09.2021 11:49:39</t>
  </si>
  <si>
    <t>18.09.2021 11:49:40</t>
  </si>
  <si>
    <t>18.09.2021 11:49:46</t>
  </si>
  <si>
    <t>18.09.2021 11:49:48</t>
  </si>
  <si>
    <t>18.09.2021 11:50:36</t>
  </si>
  <si>
    <t>18.09.2021 11:50:41</t>
  </si>
  <si>
    <t>18.09.2021 11:50:42</t>
  </si>
  <si>
    <t>18.09.2021 11:51:00</t>
  </si>
  <si>
    <t>18.09.2021 11:51:01</t>
  </si>
  <si>
    <t>18.09.2021 11:51:07</t>
  </si>
  <si>
    <t>18.09.2021 11:51:12</t>
  </si>
  <si>
    <t>18.09.2021 11:51:13</t>
  </si>
  <si>
    <t>18.09.2021 11:51:30</t>
  </si>
  <si>
    <t>18.09.2021 11:51:33</t>
  </si>
  <si>
    <t>18.09.2021 11:52:27</t>
  </si>
  <si>
    <t>18.09.2021 11:52:28</t>
  </si>
  <si>
    <t>18.09.2021 11:52:30</t>
  </si>
  <si>
    <t>18.09.2021 11:54:15</t>
  </si>
  <si>
    <t>18.09.2021 11:54:16</t>
  </si>
  <si>
    <t>18.09.2021 11:54:18</t>
  </si>
  <si>
    <t>18.09.2021 11:54:36</t>
  </si>
  <si>
    <t>18.09.2021 11:54:37</t>
  </si>
  <si>
    <t>18.09.2021 11:54:39</t>
  </si>
  <si>
    <t>18.09.2021 11:54:40</t>
  </si>
  <si>
    <t>18.09.2021 11:54:42</t>
  </si>
  <si>
    <t>18.09.2021 11:54:43</t>
  </si>
  <si>
    <t>18.09.2021 11:55:41</t>
  </si>
  <si>
    <t>18.09.2021 11:55:42</t>
  </si>
  <si>
    <t>18.09.2021 11:56:07</t>
  </si>
  <si>
    <t>18.09.2021 11:56:09</t>
  </si>
  <si>
    <t>18.09.2021 11:56:12</t>
  </si>
  <si>
    <t>18.09.2021 11:56:48</t>
  </si>
  <si>
    <t>18.09.2021 11:56:50</t>
  </si>
  <si>
    <t>18.09.2021 11:56:53</t>
  </si>
  <si>
    <t>18.09.2021 11:56:54</t>
  </si>
  <si>
    <t>18.09.2021 11:56:59</t>
  </si>
  <si>
    <t>18.09.2021 11:57:00</t>
  </si>
  <si>
    <t>18.09.2021 11:57:03</t>
  </si>
  <si>
    <t>18.09.2021 11:57:29</t>
  </si>
  <si>
    <t>18.09.2021 11:57:30</t>
  </si>
  <si>
    <t>18.09.2021 11:57:32</t>
  </si>
  <si>
    <t>18.09.2021 11:59:41</t>
  </si>
  <si>
    <t>18.09.2021 11:59:44</t>
  </si>
  <si>
    <t>18.09.2021 11:59:45</t>
  </si>
  <si>
    <t>18.09.2021 11:59:47</t>
  </si>
  <si>
    <t>18.09.2021 12:00:24</t>
  </si>
  <si>
    <t>18.09.2021 12:00:25</t>
  </si>
  <si>
    <t>18.09.2021 12:00:27</t>
  </si>
  <si>
    <t>18.09.2021 12:00:28</t>
  </si>
  <si>
    <t>18.09.2021 12:01:27</t>
  </si>
  <si>
    <t>18.09.2021 12:01:48</t>
  </si>
  <si>
    <t>18.09.2021 12:01:50</t>
  </si>
  <si>
    <t>18.09.2021 12:01:51</t>
  </si>
  <si>
    <t>18.09.2021 12:03:53</t>
  </si>
  <si>
    <t>18.09.2021 12:03:56</t>
  </si>
  <si>
    <t>18.09.2021 12:04:16</t>
  </si>
  <si>
    <t>18.09.2021 12:04:18</t>
  </si>
  <si>
    <t>18.09.2021 12:04:19</t>
  </si>
  <si>
    <t>18.09.2021 12:04:21</t>
  </si>
  <si>
    <t>18.09.2021 12:04:59</t>
  </si>
  <si>
    <t>18.09.2021 12:05:00</t>
  </si>
  <si>
    <t>18.09.2021 12:05:08</t>
  </si>
  <si>
    <t>18.09.2021 12:05:09</t>
  </si>
  <si>
    <t>18.09.2021 12:05:14</t>
  </si>
  <si>
    <t>18.09.2021 12:05:15</t>
  </si>
  <si>
    <t>18.09.2021 12:05:17</t>
  </si>
  <si>
    <t>18.09.2021 12:05:33</t>
  </si>
  <si>
    <t>18.09.2021 12:05:35</t>
  </si>
  <si>
    <t>18.09.2021 12:05:36</t>
  </si>
  <si>
    <t>18.09.2021 12:05:38</t>
  </si>
  <si>
    <t>18.09.2021 12:06:13</t>
  </si>
  <si>
    <t>18.09.2021 12:06:16</t>
  </si>
  <si>
    <t>18.09.2021 12:06:18</t>
  </si>
  <si>
    <t>18.09.2021 12:06:19</t>
  </si>
  <si>
    <t>18.09.2021 12:06:21</t>
  </si>
  <si>
    <t>18.09.2021 12:06:43</t>
  </si>
  <si>
    <t>18.09.2021 12:06:45</t>
  </si>
  <si>
    <t>18.09.2021 12:06:46</t>
  </si>
  <si>
    <t>18.09.2021 12:06:48</t>
  </si>
  <si>
    <t>18.09.2021 12:06:49</t>
  </si>
  <si>
    <t>18.09.2021 12:07:53</t>
  </si>
  <si>
    <t>18.09.2021 12:08:28</t>
  </si>
  <si>
    <t>18.09.2021 12:08:31</t>
  </si>
  <si>
    <t>18.09.2021 12:08:33</t>
  </si>
  <si>
    <t>18.09.2021 12:09:45</t>
  </si>
  <si>
    <t>18.09.2021 12:09:47</t>
  </si>
  <si>
    <t>18.09.2021 12:09:48</t>
  </si>
  <si>
    <t>18.09.2021 12:10:04</t>
  </si>
  <si>
    <t>18.09.2021 12:10:06</t>
  </si>
  <si>
    <t>18.09.2021 12:10:07</t>
  </si>
  <si>
    <t>18.09.2021 12:10:09</t>
  </si>
  <si>
    <t>18.09.2021 12:10:10</t>
  </si>
  <si>
    <t>18.09.2021 12:10:12</t>
  </si>
  <si>
    <t>18.09.2021 12:10:53</t>
  </si>
  <si>
    <t>18.09.2021 12:10:54</t>
  </si>
  <si>
    <t>18.09.2021 12:10:56</t>
  </si>
  <si>
    <t>18.09.2021 12:10:57</t>
  </si>
  <si>
    <t>18.09.2021 12:10:59</t>
  </si>
  <si>
    <t>18.09.2021 12:11:00</t>
  </si>
  <si>
    <t>18.09.2021 12:11:56</t>
  </si>
  <si>
    <t>18.09.2021 12:11:58</t>
  </si>
  <si>
    <t>18.09.2021 12:12:12</t>
  </si>
  <si>
    <t>18.09.2021 12:12:13</t>
  </si>
  <si>
    <t>18.09.2021 12:12:15</t>
  </si>
  <si>
    <t>18.09.2021 12:12:18</t>
  </si>
  <si>
    <t>18.09.2021 12:12:22</t>
  </si>
  <si>
    <t>18.09.2021 12:12:24</t>
  </si>
  <si>
    <t>18.09.2021 12:13:41</t>
  </si>
  <si>
    <t>18.09.2021 12:13:42</t>
  </si>
  <si>
    <t>18.09.2021 12:13:44</t>
  </si>
  <si>
    <t>18.09.2021 12:13:45</t>
  </si>
  <si>
    <t>18.09.2021 12:13:47</t>
  </si>
  <si>
    <t>18.09.2021 12:14:07</t>
  </si>
  <si>
    <t>18.09.2021 12:14:09</t>
  </si>
  <si>
    <t>18.09.2021 12:14:10</t>
  </si>
  <si>
    <t>18.09.2021 12:14:12</t>
  </si>
  <si>
    <t>18.09.2021 12:14:13</t>
  </si>
  <si>
    <t>18.09.2021 12:14:51</t>
  </si>
  <si>
    <t>18.09.2021 12:14:53</t>
  </si>
  <si>
    <t>18.09.2021 12:15:13</t>
  </si>
  <si>
    <t>18.09.2021 12:15:15</t>
  </si>
  <si>
    <t>18.09.2021 12:15:18</t>
  </si>
  <si>
    <t>18.09.2021 12:16:39</t>
  </si>
  <si>
    <t>18.09.2021 12:16:41</t>
  </si>
  <si>
    <t>18.09.2021 12:16:42</t>
  </si>
  <si>
    <t>18.09.2021 12:16:44</t>
  </si>
  <si>
    <t>18.09.2021 12:16:45</t>
  </si>
  <si>
    <t>18.09.2021 12:17:54</t>
  </si>
  <si>
    <t>18.09.2021 12:17:56</t>
  </si>
  <si>
    <t>18.09.2021 12:17:57</t>
  </si>
  <si>
    <t>18.09.2021 12:18:40</t>
  </si>
  <si>
    <t>18.09.2021 12:18:41</t>
  </si>
  <si>
    <t>18.09.2021 12:20:10</t>
  </si>
  <si>
    <t>18.09.2021 12:20:12</t>
  </si>
  <si>
    <t>18.09.2021 12:20:13</t>
  </si>
  <si>
    <t>18.09.2021 12:22:33</t>
  </si>
  <si>
    <t>18.09.2021 12:22:37</t>
  </si>
  <si>
    <t>18.09.2021 12:22:39</t>
  </si>
  <si>
    <t>18.09.2021 12:23:56</t>
  </si>
  <si>
    <t>18.09.2021 12:23:57</t>
  </si>
  <si>
    <t>18.09.2021 12:23:59</t>
  </si>
  <si>
    <t>18.09.2021 12:24:00</t>
  </si>
  <si>
    <t>18.09.2021 12:25:16</t>
  </si>
  <si>
    <t>18.09.2021 12:25:42</t>
  </si>
  <si>
    <t>18.09.2021 12:25:44</t>
  </si>
  <si>
    <t>18.09.2021 12:25:45</t>
  </si>
  <si>
    <t>18.09.2021 12:25:47</t>
  </si>
  <si>
    <t>18.09.2021 12:25:48</t>
  </si>
  <si>
    <t>18.09.2021 12:25:50</t>
  </si>
  <si>
    <t>18.09.2021 12:26:07</t>
  </si>
  <si>
    <t>18.09.2021 12:26:33</t>
  </si>
  <si>
    <t>18.09.2021 12:26:34</t>
  </si>
  <si>
    <t>18.09.2021 12:26:36</t>
  </si>
  <si>
    <t>18.09.2021 12:26:37</t>
  </si>
  <si>
    <t>18.09.2021 12:27:25</t>
  </si>
  <si>
    <t>18.09.2021 12:27:28</t>
  </si>
  <si>
    <t>18.09.2021 12:27:30</t>
  </si>
  <si>
    <t>18.09.2021 12:27:31</t>
  </si>
  <si>
    <t>18.09.2021 12:28:31</t>
  </si>
  <si>
    <t>18.09.2021 12:28:34</t>
  </si>
  <si>
    <t>18.09.2021 12:28:36</t>
  </si>
  <si>
    <t>18.09.2021 12:28:48</t>
  </si>
  <si>
    <t>18.09.2021 12:28:50</t>
  </si>
  <si>
    <t>18.09.2021 12:29:09</t>
  </si>
  <si>
    <t>18.09.2021 12:29:10</t>
  </si>
  <si>
    <t>18.09.2021 12:29:12</t>
  </si>
  <si>
    <t>18.09.2021 12:29:37</t>
  </si>
  <si>
    <t>18.09.2021 12:29:39</t>
  </si>
  <si>
    <t>18.09.2021 12:29:40</t>
  </si>
  <si>
    <t>18.09.2021 12:31:10</t>
  </si>
  <si>
    <t>18.09.2021 12:31:12</t>
  </si>
  <si>
    <t>18.09.2021 12:31:15</t>
  </si>
  <si>
    <t>18.09.2021 12:31:21</t>
  </si>
  <si>
    <t>18.09.2021 12:31:22</t>
  </si>
  <si>
    <t>18.09.2021 12:31:36</t>
  </si>
  <si>
    <t>18.09.2021 12:31:39</t>
  </si>
  <si>
    <t>18.09.2021 12:31:40</t>
  </si>
  <si>
    <t>18.09.2021 12:31:42</t>
  </si>
  <si>
    <t>18.09.2021 12:31:52</t>
  </si>
  <si>
    <t>18.09.2021 12:31:54</t>
  </si>
  <si>
    <t>18.09.2021 12:31:55</t>
  </si>
  <si>
    <t>18.09.2021 12:31:57</t>
  </si>
  <si>
    <t>18.09.2021 12:31:59</t>
  </si>
  <si>
    <t>18.09.2021 12:35:09</t>
  </si>
  <si>
    <t>18.09.2021 12:35:10</t>
  </si>
  <si>
    <t>18.09.2021 12:35:12</t>
  </si>
  <si>
    <t>18.09.2021 12:35:13</t>
  </si>
  <si>
    <t>18.09.2021 12:35:15</t>
  </si>
  <si>
    <t>18.09.2021 12:36:47</t>
  </si>
  <si>
    <t>18.09.2021 12:36:48</t>
  </si>
  <si>
    <t>18.09.2021 12:36:50</t>
  </si>
  <si>
    <t>18.09.2021 12:36:51</t>
  </si>
  <si>
    <t>18.09.2021 12:37:21</t>
  </si>
  <si>
    <t>18.09.2021 12:37:22</t>
  </si>
  <si>
    <t>18.09.2021 12:37:25</t>
  </si>
  <si>
    <t>18.09.2021 12:37:50</t>
  </si>
  <si>
    <t>18.09.2021 12:37:53</t>
  </si>
  <si>
    <t>18.09.2021 12:40:13</t>
  </si>
  <si>
    <t>18.09.2021 12:40:15</t>
  </si>
  <si>
    <t>18.09.2021 12:40:19</t>
  </si>
  <si>
    <t>18.09.2021 12:40:28</t>
  </si>
  <si>
    <t>18.09.2021 12:41:04</t>
  </si>
  <si>
    <t>18.09.2021 12:41:07</t>
  </si>
  <si>
    <t>18.09.2021 12:41:09</t>
  </si>
  <si>
    <t>18.09.2021 12:41:10</t>
  </si>
  <si>
    <t>18.09.2021 12:41:12</t>
  </si>
  <si>
    <t>18.09.2021 12:41:43</t>
  </si>
  <si>
    <t>18.09.2021 12:41:45</t>
  </si>
  <si>
    <t>18.09.2021 12:41:46</t>
  </si>
  <si>
    <t>18.09.2021 12:42:13</t>
  </si>
  <si>
    <t>18.09.2021 12:45:06</t>
  </si>
  <si>
    <t>18.09.2021 12:45:39</t>
  </si>
  <si>
    <t>18.09.2021 12:45:42</t>
  </si>
  <si>
    <t>18.09.2021 12:45:43</t>
  </si>
  <si>
    <t>18.09.2021 12:45:45</t>
  </si>
  <si>
    <t>18.09.2021 12:45:47</t>
  </si>
  <si>
    <t>18.09.2021 12:45:50</t>
  </si>
  <si>
    <t>18.09.2021 12:45:51</t>
  </si>
  <si>
    <t>18.09.2021 12:45:53</t>
  </si>
  <si>
    <t>18.09.2021 12:46:09</t>
  </si>
  <si>
    <t>18.09.2021 12:46:10</t>
  </si>
  <si>
    <t>18.09.2021 12:46:12</t>
  </si>
  <si>
    <t>18.09.2021 12:46:16</t>
  </si>
  <si>
    <t>18.09.2021 12:46:18</t>
  </si>
  <si>
    <t>18.09.2021 12:47:10</t>
  </si>
  <si>
    <t>18.09.2021 12:47:12</t>
  </si>
  <si>
    <t>18.09.2021 12:47:13</t>
  </si>
  <si>
    <t>18.09.2021 12:47:15</t>
  </si>
  <si>
    <t>18.09.2021 12:47:36</t>
  </si>
  <si>
    <t>18.09.2021 12:47:37</t>
  </si>
  <si>
    <t>18.09.2021 12:47:39</t>
  </si>
  <si>
    <t>18.09.2021 12:47:40</t>
  </si>
  <si>
    <t>18.09.2021 12:47:42</t>
  </si>
  <si>
    <t>18.09.2021 12:47:54</t>
  </si>
  <si>
    <t>18.09.2021 12:48:24</t>
  </si>
  <si>
    <t>18.09.2021 12:48:25</t>
  </si>
  <si>
    <t>18.09.2021 12:48:27</t>
  </si>
  <si>
    <t>18.09.2021 12:48:28</t>
  </si>
  <si>
    <t>18.09.2021 12:48:31</t>
  </si>
  <si>
    <t>18.09.2021 12:48:33</t>
  </si>
  <si>
    <t>18.09.2021 12:51:03</t>
  </si>
  <si>
    <t>18.09.2021 12:51:47</t>
  </si>
  <si>
    <t>18.09.2021 12:51:48</t>
  </si>
  <si>
    <t>18.09.2021 12:51:50</t>
  </si>
  <si>
    <t>18.09.2021 12:52:48</t>
  </si>
  <si>
    <t>18.09.2021 12:52:50</t>
  </si>
  <si>
    <t>18.09.2021 12:52:51</t>
  </si>
  <si>
    <t>18.09.2021 12:52:53</t>
  </si>
  <si>
    <t>18.09.2021 12:53:22</t>
  </si>
  <si>
    <t>18.09.2021 12:53:25</t>
  </si>
  <si>
    <t>18.09.2021 12:53:27</t>
  </si>
  <si>
    <t>18.09.2021 12:54:34</t>
  </si>
  <si>
    <t>18.09.2021 12:54:37</t>
  </si>
  <si>
    <t>18.09.2021 12:54:39</t>
  </si>
  <si>
    <t>18.09.2021 12:54:40</t>
  </si>
  <si>
    <t>18.09.2021 12:54:42</t>
  </si>
  <si>
    <t>18.09.2021 12:54:51</t>
  </si>
  <si>
    <t>18.09.2021 12:54:53</t>
  </si>
  <si>
    <t>18.09.2021 12:54:54</t>
  </si>
  <si>
    <t>18.09.2021 12:54:56</t>
  </si>
  <si>
    <t>18.09.2021 12:55:50</t>
  </si>
  <si>
    <t>18.09.2021 12:55:52</t>
  </si>
  <si>
    <t>18.09.2021 12:57:19</t>
  </si>
  <si>
    <t>18.09.2021 12:57:21</t>
  </si>
  <si>
    <t>18.09.2021 12:57:22</t>
  </si>
  <si>
    <t>18.09.2021 12:58:51</t>
  </si>
  <si>
    <t>18.09.2021 12:59:00</t>
  </si>
  <si>
    <t>18.09.2021 12:59:03</t>
  </si>
  <si>
    <t>18.09.2021 12:59:06</t>
  </si>
  <si>
    <t>18.09.2021 12:59:07</t>
  </si>
  <si>
    <t>18.09.2021 12:59:10</t>
  </si>
  <si>
    <t>18.09.2021 12:59:12</t>
  </si>
  <si>
    <t>18.09.2021 12:59:15</t>
  </si>
  <si>
    <t>18.09.2021 12:59:16</t>
  </si>
  <si>
    <t>18.09.2021 12:59:36</t>
  </si>
  <si>
    <t>18.09.2021 13:00:57</t>
  </si>
  <si>
    <t>18.09.2021 13:02:30</t>
  </si>
  <si>
    <t>18.09.2021 13:02:31</t>
  </si>
  <si>
    <t>18.09.2021 13:02:33</t>
  </si>
  <si>
    <t>18.09.2021 13:02:34</t>
  </si>
  <si>
    <t>18.09.2021 13:02:36</t>
  </si>
  <si>
    <t>18.09.2021 13:02:37</t>
  </si>
  <si>
    <t>18.09.2021 13:02:39</t>
  </si>
  <si>
    <t>18.09.2021 13:02:42</t>
  </si>
  <si>
    <t>18.09.2021 13:02:43</t>
  </si>
  <si>
    <t>18.09.2021 13:02:45</t>
  </si>
  <si>
    <t>18.09.2021 13:03:34</t>
  </si>
  <si>
    <t>18.09.2021 13:03:36</t>
  </si>
  <si>
    <t>18.09.2021 13:03:37</t>
  </si>
  <si>
    <t>18.09.2021 13:04:36</t>
  </si>
  <si>
    <t>18.09.2021 13:04:37</t>
  </si>
  <si>
    <t>18.09.2021 13:04:40</t>
  </si>
  <si>
    <t>18.09.2021 13:04:42</t>
  </si>
  <si>
    <t>18.09.2021 13:04:57</t>
  </si>
  <si>
    <t>18.09.2021 13:04:59</t>
  </si>
  <si>
    <t>18.09.2021 13:05:00</t>
  </si>
  <si>
    <t>18.09.2021 13:05:43</t>
  </si>
  <si>
    <t>18.09.2021 13:05:44</t>
  </si>
  <si>
    <t>18.09.2021 13:05:46</t>
  </si>
  <si>
    <t>18.09.2021 13:05:47</t>
  </si>
  <si>
    <t>18.09.2021 13:07:00</t>
  </si>
  <si>
    <t>18.09.2021 13:07:12</t>
  </si>
  <si>
    <t>18.09.2021 13:07:13</t>
  </si>
  <si>
    <t>18.09.2021 13:07:15</t>
  </si>
  <si>
    <t>18.09.2021 13:07:27</t>
  </si>
  <si>
    <t>18.09.2021 13:07:28</t>
  </si>
  <si>
    <t>18.09.2021 13:07:30</t>
  </si>
  <si>
    <t>18.09.2021 13:07:31</t>
  </si>
  <si>
    <t>18.09.2021 13:07:33</t>
  </si>
  <si>
    <t>18.09.2021 13:08:06</t>
  </si>
  <si>
    <t>18.09.2021 13:08:07</t>
  </si>
  <si>
    <t>18.09.2021 13:08:09</t>
  </si>
  <si>
    <t>18.09.2021 13:08:13</t>
  </si>
  <si>
    <t>18.09.2021 13:09:51</t>
  </si>
  <si>
    <t>18.09.2021 13:09:53</t>
  </si>
  <si>
    <t>18.09.2021 13:10:33</t>
  </si>
  <si>
    <t>18.09.2021 13:10:34</t>
  </si>
  <si>
    <t>18.09.2021 13:10:36</t>
  </si>
  <si>
    <t>18.09.2021 13:10:39</t>
  </si>
  <si>
    <t>18.09.2021 13:10:40</t>
  </si>
  <si>
    <t>18.09.2021 13:10:42</t>
  </si>
  <si>
    <t>18.09.2021 13:11:00</t>
  </si>
  <si>
    <t>18.09.2021 13:11:04</t>
  </si>
  <si>
    <t>18.09.2021 13:11:06</t>
  </si>
  <si>
    <t>18.09.2021 13:11:33</t>
  </si>
  <si>
    <t>18.09.2021 13:11:37</t>
  </si>
  <si>
    <t>18.09.2021 13:11:39</t>
  </si>
  <si>
    <t>18.09.2021 13:12:10</t>
  </si>
  <si>
    <t>18.09.2021 13:12:12</t>
  </si>
  <si>
    <t>18.09.2021 13:12:56</t>
  </si>
  <si>
    <t>18.09.2021 13:12:57</t>
  </si>
  <si>
    <t>18.09.2021 13:12:59</t>
  </si>
  <si>
    <t>18.09.2021 13:13:00</t>
  </si>
  <si>
    <t>18.09.2021 13:13:02</t>
  </si>
  <si>
    <t>18.09.2021 13:13:17</t>
  </si>
  <si>
    <t>18.09.2021 13:13:23</t>
  </si>
  <si>
    <t>18.09.2021 13:15:47</t>
  </si>
  <si>
    <t>18.09.2021 13:15:48</t>
  </si>
  <si>
    <t>18.09.2021 13:15:50</t>
  </si>
  <si>
    <t>18.09.2021 13:17:30</t>
  </si>
  <si>
    <t>18.09.2021 13:17:33</t>
  </si>
  <si>
    <t>18.09.2021 13:17:34</t>
  </si>
  <si>
    <t>18.09.2021 13:17:36</t>
  </si>
  <si>
    <t>18.09.2021 13:18:53</t>
  </si>
  <si>
    <t>18.09.2021 13:18:54</t>
  </si>
  <si>
    <t>18.09.2021 13:18:56</t>
  </si>
  <si>
    <t>18.09.2021 13:18:59</t>
  </si>
  <si>
    <t>18.09.2021 13:19:03</t>
  </si>
  <si>
    <t>18.09.2021 13:19:05</t>
  </si>
  <si>
    <t>18.09.2021 13:19:06</t>
  </si>
  <si>
    <t>18.09.2021 13:19:23</t>
  </si>
  <si>
    <t>18.09.2021 13:19:24</t>
  </si>
  <si>
    <t>18.09.2021 13:19:26</t>
  </si>
  <si>
    <t>18.09.2021 13:19:27</t>
  </si>
  <si>
    <t>18.09.2021 13:19:29</t>
  </si>
  <si>
    <t>18.09.2021 13:19:41</t>
  </si>
  <si>
    <t>18.09.2021 13:19:42</t>
  </si>
  <si>
    <t>18.09.2021 13:19:44</t>
  </si>
  <si>
    <t>18.09.2021 13:19:47</t>
  </si>
  <si>
    <t>18.09.2021 13:20:07</t>
  </si>
  <si>
    <t>18.09.2021 13:20:09</t>
  </si>
  <si>
    <t>18.09.2021 13:20:10</t>
  </si>
  <si>
    <t>18.09.2021 13:20:12</t>
  </si>
  <si>
    <t>18.09.2021 13:20:13</t>
  </si>
  <si>
    <t>18.09.2021 13:20:18</t>
  </si>
  <si>
    <t>18.09.2021 13:20:19</t>
  </si>
  <si>
    <t>18.09.2021 13:20:21</t>
  </si>
  <si>
    <t>18.09.2021 13:20:22</t>
  </si>
  <si>
    <t>18.09.2021 13:21:12</t>
  </si>
  <si>
    <t>18.09.2021 13:21:40</t>
  </si>
  <si>
    <t>18.09.2021 13:21:43</t>
  </si>
  <si>
    <t>18.09.2021 13:21:45</t>
  </si>
  <si>
    <t>18.09.2021 13:24:41</t>
  </si>
  <si>
    <t>18.09.2021 13:24:42</t>
  </si>
  <si>
    <t>18.09.2021 13:24:44</t>
  </si>
  <si>
    <t>18.09.2021 13:24:45</t>
  </si>
  <si>
    <t>18.09.2021 13:24:47</t>
  </si>
  <si>
    <t>18.09.2021 13:25:15</t>
  </si>
  <si>
    <t>18.09.2021 13:25:18</t>
  </si>
  <si>
    <t>18.09.2021 13:25:57</t>
  </si>
  <si>
    <t>18.09.2021 13:25:59</t>
  </si>
  <si>
    <t>18.09.2021 13:26:00</t>
  </si>
  <si>
    <t>18.09.2021 13:26:02</t>
  </si>
  <si>
    <t>18.09.2021 13:26:36</t>
  </si>
  <si>
    <t>18.09.2021 13:26:38</t>
  </si>
  <si>
    <t>18.09.2021 13:26:46</t>
  </si>
  <si>
    <t>18.09.2021 13:26:47</t>
  </si>
  <si>
    <t>18.09.2021 13:26:49</t>
  </si>
  <si>
    <t>18.09.2021 13:28:47</t>
  </si>
  <si>
    <t>18.09.2021 13:28:48</t>
  </si>
  <si>
    <t>18.09.2021 13:28:50</t>
  </si>
  <si>
    <t>18.09.2021 13:29:21</t>
  </si>
  <si>
    <t>18.09.2021 13:29:22</t>
  </si>
  <si>
    <t>18.09.2021 13:29:25</t>
  </si>
  <si>
    <t>18.09.2021 13:29:27</t>
  </si>
  <si>
    <t>18.09.2021 13:29:34</t>
  </si>
  <si>
    <t>18.09.2021 13:29:42</t>
  </si>
  <si>
    <t>18.09.2021 13:29:43</t>
  </si>
  <si>
    <t>18.09.2021 13:29:45</t>
  </si>
  <si>
    <t>18.09.2021 13:29:46</t>
  </si>
  <si>
    <t>18.09.2021 13:31:53</t>
  </si>
  <si>
    <t>18.09.2021 13:31:54</t>
  </si>
  <si>
    <t>18.09.2021 13:31:56</t>
  </si>
  <si>
    <t>18.09.2021 13:31:57</t>
  </si>
  <si>
    <t>18.09.2021 13:31:59</t>
  </si>
  <si>
    <t>18.09.2021 13:35:18</t>
  </si>
  <si>
    <t>18.09.2021 13:35:19</t>
  </si>
  <si>
    <t>18.09.2021 13:35:22</t>
  </si>
  <si>
    <t>18.09.2021 13:37:06</t>
  </si>
  <si>
    <t>18.09.2021 13:37:59</t>
  </si>
  <si>
    <t>18.09.2021 13:38:00</t>
  </si>
  <si>
    <t>18.09.2021 13:38:29</t>
  </si>
  <si>
    <t>18.09.2021 13:38:41</t>
  </si>
  <si>
    <t>18.09.2021 13:38:43</t>
  </si>
  <si>
    <t>18.09.2021 13:38:44</t>
  </si>
  <si>
    <t>18.09.2021 13:38:46</t>
  </si>
  <si>
    <t>18.09.2021 13:38:47</t>
  </si>
  <si>
    <t>18.09.2021 13:38:49</t>
  </si>
  <si>
    <t>18.09.2021 13:39:30</t>
  </si>
  <si>
    <t>18.09.2021 13:39:31</t>
  </si>
  <si>
    <t>18.09.2021 13:40:24</t>
  </si>
  <si>
    <t>18.09.2021 13:40:25</t>
  </si>
  <si>
    <t>18.09.2021 13:40:27</t>
  </si>
  <si>
    <t>18.09.2021 13:40:28</t>
  </si>
  <si>
    <t>18.09.2021 13:40:30</t>
  </si>
  <si>
    <t>18.09.2021 13:40:31</t>
  </si>
  <si>
    <t>18.09.2021 13:41:00</t>
  </si>
  <si>
    <t>18.09.2021 13:41:01</t>
  </si>
  <si>
    <t>18.09.2021 13:41:03</t>
  </si>
  <si>
    <t>18.09.2021 13:41:04</t>
  </si>
  <si>
    <t>18.09.2021 13:41:06</t>
  </si>
  <si>
    <t>18.09.2021 13:41:56</t>
  </si>
  <si>
    <t>18.09.2021 13:41:57</t>
  </si>
  <si>
    <t>18.09.2021 13:41:59</t>
  </si>
  <si>
    <t>18.09.2021 13:42:00</t>
  </si>
  <si>
    <t>18.09.2021 13:42:02</t>
  </si>
  <si>
    <t>18.09.2021 13:42:03</t>
  </si>
  <si>
    <t>18.09.2021 13:42:24</t>
  </si>
  <si>
    <t>18.09.2021 13:42:26</t>
  </si>
  <si>
    <t>18.09.2021 13:42:27</t>
  </si>
  <si>
    <t>18.09.2021 13:42:29</t>
  </si>
  <si>
    <t>18.09.2021 13:42:32</t>
  </si>
  <si>
    <t>18.09.2021 13:42:41</t>
  </si>
  <si>
    <t>18.09.2021 13:42:42</t>
  </si>
  <si>
    <t>18.09.2021 13:43:07</t>
  </si>
  <si>
    <t>18.09.2021 13:43:09</t>
  </si>
  <si>
    <t>18.09.2021 13:44:21</t>
  </si>
  <si>
    <t>18.09.2021 13:45:15</t>
  </si>
  <si>
    <t>18.09.2021 13:45:16</t>
  </si>
  <si>
    <t>18.09.2021 13:45:38</t>
  </si>
  <si>
    <t>18.09.2021 13:45:39</t>
  </si>
  <si>
    <t>18.09.2021 13:45:40</t>
  </si>
  <si>
    <t>18.09.2021 13:45:42</t>
  </si>
  <si>
    <t>18.09.2021 13:46:57</t>
  </si>
  <si>
    <t>18.09.2021 13:46:59</t>
  </si>
  <si>
    <t>18.09.2021 13:47:00</t>
  </si>
  <si>
    <t>18.09.2021 13:47:05</t>
  </si>
  <si>
    <t>18.09.2021 13:47:23</t>
  </si>
  <si>
    <t>18.09.2021 13:47:24</t>
  </si>
  <si>
    <t>18.09.2021 13:47:26</t>
  </si>
  <si>
    <t>18.09.2021 13:47:32</t>
  </si>
  <si>
    <t>18.09.2021 13:47:33</t>
  </si>
  <si>
    <t>18.09.2021 13:47:35</t>
  </si>
  <si>
    <t>18.09.2021 13:47:53</t>
  </si>
  <si>
    <t>18.09.2021 13:48:22</t>
  </si>
  <si>
    <t>18.09.2021 13:48:24</t>
  </si>
  <si>
    <t>18.09.2021 13:48:33</t>
  </si>
  <si>
    <t>18.09.2021 13:48:34</t>
  </si>
  <si>
    <t>18.09.2021 13:48:36</t>
  </si>
  <si>
    <t>18.09.2021 13:49:10</t>
  </si>
  <si>
    <t>18.09.2021 13:49:12</t>
  </si>
  <si>
    <t>18.09.2021 13:49:22</t>
  </si>
  <si>
    <t>18.09.2021 13:49:24</t>
  </si>
  <si>
    <t>18.09.2021 13:49:25</t>
  </si>
  <si>
    <t>18.09.2021 13:49:28</t>
  </si>
  <si>
    <t>18.09.2021 13:51:06</t>
  </si>
  <si>
    <t>18.09.2021 13:51:07</t>
  </si>
  <si>
    <t>18.09.2021 13:51:09</t>
  </si>
  <si>
    <t>18.09.2021 13:51:10</t>
  </si>
  <si>
    <t>18.09.2021 13:51:12</t>
  </si>
  <si>
    <t>18.09.2021 13:51:15</t>
  </si>
  <si>
    <t>18.09.2021 13:51:16</t>
  </si>
  <si>
    <t>18.09.2021 13:51:18</t>
  </si>
  <si>
    <t>18.09.2021 13:51:19</t>
  </si>
  <si>
    <t>18.09.2021 13:51:22</t>
  </si>
  <si>
    <t>18.09.2021 13:51:48</t>
  </si>
  <si>
    <t>18.09.2021 13:51:49</t>
  </si>
  <si>
    <t>18.09.2021 13:51:51</t>
  </si>
  <si>
    <t>18.09.2021 13:51:52</t>
  </si>
  <si>
    <t>18.09.2021 13:51:54</t>
  </si>
  <si>
    <t>18.09.2021 13:52:00</t>
  </si>
  <si>
    <t>18.09.2021 13:52:01</t>
  </si>
  <si>
    <t>18.09.2021 13:52:03</t>
  </si>
  <si>
    <t>18.09.2021 13:53:37</t>
  </si>
  <si>
    <t>18.09.2021 13:53:39</t>
  </si>
  <si>
    <t>18.09.2021 13:54:06</t>
  </si>
  <si>
    <t>18.09.2021 13:54:07</t>
  </si>
  <si>
    <t>18.09.2021 13:56:30</t>
  </si>
  <si>
    <t>18.09.2021 13:59:03</t>
  </si>
  <si>
    <t>18.09.2021 13:59:07</t>
  </si>
  <si>
    <t>18.09.2021 13:59:10</t>
  </si>
  <si>
    <t>18.09.2021 13:59:12</t>
  </si>
  <si>
    <t>18.09.2021 14:01:31</t>
  </si>
  <si>
    <t>18.09.2021 14:01:33</t>
  </si>
  <si>
    <t>18.09.2021 14:01:34</t>
  </si>
  <si>
    <t>18.09.2021 14:02:00</t>
  </si>
  <si>
    <t>18.09.2021 14:02:41</t>
  </si>
  <si>
    <t>18.09.2021 14:02:42</t>
  </si>
  <si>
    <t>18.09.2021 14:02:44</t>
  </si>
  <si>
    <t>18.09.2021 14:03:28</t>
  </si>
  <si>
    <t>18.09.2021 14:03:30</t>
  </si>
  <si>
    <t>18.09.2021 14:03:31</t>
  </si>
  <si>
    <t>18.09.2021 14:03:53</t>
  </si>
  <si>
    <t>18.09.2021 14:03:54</t>
  </si>
  <si>
    <t>18.09.2021 14:04:31</t>
  </si>
  <si>
    <t>18.09.2021 14:04:33</t>
  </si>
  <si>
    <t>18.09.2021 14:05:54</t>
  </si>
  <si>
    <t>18.09.2021 14:05:56</t>
  </si>
  <si>
    <t>18.09.2021 14:06:03</t>
  </si>
  <si>
    <t>18.09.2021 14:06:04</t>
  </si>
  <si>
    <t>18.09.2021 14:06:06</t>
  </si>
  <si>
    <t>18.09.2021 14:06:16</t>
  </si>
  <si>
    <t>18.09.2021 14:06:18</t>
  </si>
  <si>
    <t>18.09.2021 14:06:31</t>
  </si>
  <si>
    <t>18.09.2021 14:06:36</t>
  </si>
  <si>
    <t>18.09.2021 14:07:21</t>
  </si>
  <si>
    <t>18.09.2021 14:07:24</t>
  </si>
  <si>
    <t>18.09.2021 14:07:27</t>
  </si>
  <si>
    <t>18.09.2021 14:07:28</t>
  </si>
  <si>
    <t>18.09.2021 14:07:30</t>
  </si>
  <si>
    <t>18.09.2021 14:07:31</t>
  </si>
  <si>
    <t>18.09.2021 14:07:54</t>
  </si>
  <si>
    <t>18.09.2021 14:07:56</t>
  </si>
  <si>
    <t>18.09.2021 14:07:57</t>
  </si>
  <si>
    <t>18.09.2021 14:07:59</t>
  </si>
  <si>
    <t>18.09.2021 14:08:00</t>
  </si>
  <si>
    <t>18.09.2021 14:09:07</t>
  </si>
  <si>
    <t>18.09.2021 14:09:09</t>
  </si>
  <si>
    <t>18.09.2021 14:09:12</t>
  </si>
  <si>
    <t>18.09.2021 14:09:13</t>
  </si>
  <si>
    <t>18.09.2021 14:10:54</t>
  </si>
  <si>
    <t>18.09.2021 14:10:56</t>
  </si>
  <si>
    <t>18.09.2021 14:11:15</t>
  </si>
  <si>
    <t>18.09.2021 14:11:17</t>
  </si>
  <si>
    <t>18.09.2021 14:11:18</t>
  </si>
  <si>
    <t>18.09.2021 14:11:20</t>
  </si>
  <si>
    <t>18.09.2021 14:11:21</t>
  </si>
  <si>
    <t>18.09.2021 14:11:23</t>
  </si>
  <si>
    <t>18.09.2021 14:11:24</t>
  </si>
  <si>
    <t>18.09.2021 14:11:27</t>
  </si>
  <si>
    <t>18.09.2021 14:11:29</t>
  </si>
  <si>
    <t>18.09.2021 14:11:30</t>
  </si>
  <si>
    <t>18.09.2021 14:12:12</t>
  </si>
  <si>
    <t>18.09.2021 14:12:13</t>
  </si>
  <si>
    <t>18.09.2021 14:12:15</t>
  </si>
  <si>
    <t>18.09.2021 14:12:16</t>
  </si>
  <si>
    <t>18.09.2021 14:12:18</t>
  </si>
  <si>
    <t>18.09.2021 14:12:34</t>
  </si>
  <si>
    <t>18.09.2021 14:12:36</t>
  </si>
  <si>
    <t>18.09.2021 14:12:54</t>
  </si>
  <si>
    <t>18.09.2021 14:12:56</t>
  </si>
  <si>
    <t>18.09.2021 14:12:57</t>
  </si>
  <si>
    <t>18.09.2021 14:12:59</t>
  </si>
  <si>
    <t>18.09.2021 14:14:18</t>
  </si>
  <si>
    <t>18.09.2021 14:16:54</t>
  </si>
  <si>
    <t>18.09.2021 14:16:56</t>
  </si>
  <si>
    <t>18.09.2021 14:16:57</t>
  </si>
  <si>
    <t>18.09.2021 14:18:47</t>
  </si>
  <si>
    <t>18.09.2021 14:18:48</t>
  </si>
  <si>
    <t>18.09.2021 14:18:51</t>
  </si>
  <si>
    <t>18.09.2021 14:18:54</t>
  </si>
  <si>
    <t>18.09.2021 14:19:01</t>
  </si>
  <si>
    <t>18.09.2021 14:19:03</t>
  </si>
  <si>
    <t>18.09.2021 14:20:16</t>
  </si>
  <si>
    <t>18.09.2021 14:20:18</t>
  </si>
  <si>
    <t>18.09.2021 14:20:19</t>
  </si>
  <si>
    <t>18.09.2021 14:20:40</t>
  </si>
  <si>
    <t>18.09.2021 14:20:42</t>
  </si>
  <si>
    <t>18.09.2021 14:20:43</t>
  </si>
  <si>
    <t>18.09.2021 14:20:57</t>
  </si>
  <si>
    <t>18.09.2021 14:20:59</t>
  </si>
  <si>
    <t>18.09.2021 14:21:02</t>
  </si>
  <si>
    <t>18.09.2021 14:21:03</t>
  </si>
  <si>
    <t>18.09.2021 14:21:43</t>
  </si>
  <si>
    <t>18.09.2021 14:21:47</t>
  </si>
  <si>
    <t>18.09.2021 14:21:49</t>
  </si>
  <si>
    <t>18.09.2021 14:21:50</t>
  </si>
  <si>
    <t>18.09.2021 14:21:52</t>
  </si>
  <si>
    <t>18.09.2021 14:21:53</t>
  </si>
  <si>
    <t>18.09.2021 14:22:56</t>
  </si>
  <si>
    <t>18.09.2021 14:22:57</t>
  </si>
  <si>
    <t>18.09.2021 14:23:03</t>
  </si>
  <si>
    <t>18.09.2021 14:23:04</t>
  </si>
  <si>
    <t>18.09.2021 14:23:06</t>
  </si>
  <si>
    <t>18.09.2021 14:23:10</t>
  </si>
  <si>
    <t>18.09.2021 14:23:12</t>
  </si>
  <si>
    <t>18.09.2021 14:23:21</t>
  </si>
  <si>
    <t>18.09.2021 14:23:22</t>
  </si>
  <si>
    <t>18.09.2021 14:24:13</t>
  </si>
  <si>
    <t>18.09.2021 14:24:15</t>
  </si>
  <si>
    <t>18.09.2021 14:24:16</t>
  </si>
  <si>
    <t>18.09.2021 14:24:18</t>
  </si>
  <si>
    <t>18.09.2021 14:26:10</t>
  </si>
  <si>
    <t>18.09.2021 14:26:12</t>
  </si>
  <si>
    <t>18.09.2021 14:26:13</t>
  </si>
  <si>
    <t>18.09.2021 14:26:15</t>
  </si>
  <si>
    <t>18.09.2021 14:26:39</t>
  </si>
  <si>
    <t>18.09.2021 14:26:40</t>
  </si>
  <si>
    <t>18.09.2021 14:26:42</t>
  </si>
  <si>
    <t>18.09.2021 14:26:43</t>
  </si>
  <si>
    <t>18.09.2021 14:26:48</t>
  </si>
  <si>
    <t>18.09.2021 14:28:28</t>
  </si>
  <si>
    <t>18.09.2021 14:29:13</t>
  </si>
  <si>
    <t>18.09.2021 14:29:16</t>
  </si>
  <si>
    <t>18.09.2021 14:29:18</t>
  </si>
  <si>
    <t>18.09.2021 14:29:19</t>
  </si>
  <si>
    <t>18.09.2021 14:29:22</t>
  </si>
  <si>
    <t>18.09.2021 14:29:24</t>
  </si>
  <si>
    <t>18.09.2021 14:29:25</t>
  </si>
  <si>
    <t>18.09.2021 14:29:27</t>
  </si>
  <si>
    <t>18.09.2021 14:29:36</t>
  </si>
  <si>
    <t>18.09.2021 14:29:43</t>
  </si>
  <si>
    <t>18.09.2021 14:29:46</t>
  </si>
  <si>
    <t>18.09.2021 14:29:48</t>
  </si>
  <si>
    <t>18.09.2021 14:29:49</t>
  </si>
  <si>
    <t>18.09.2021 14:30:45</t>
  </si>
  <si>
    <t>18.09.2021 14:30:47</t>
  </si>
  <si>
    <t>18.09.2021 14:30:48</t>
  </si>
  <si>
    <t>18.09.2021 14:30:50</t>
  </si>
  <si>
    <t>18.09.2021 14:30:57</t>
  </si>
  <si>
    <t>18.09.2021 14:30:59</t>
  </si>
  <si>
    <t>18.09.2021 14:31:02</t>
  </si>
  <si>
    <t>18.09.2021 14:31:03</t>
  </si>
  <si>
    <t>18.09.2021 14:32:16</t>
  </si>
  <si>
    <t>18.09.2021 14:32:18</t>
  </si>
  <si>
    <t>18.09.2021 14:32:19</t>
  </si>
  <si>
    <t>18.09.2021 14:32:21</t>
  </si>
  <si>
    <t>18.09.2021 14:32:22</t>
  </si>
  <si>
    <t>18.09.2021 14:32:24</t>
  </si>
  <si>
    <t>18.09.2021 14:32:25</t>
  </si>
  <si>
    <t>18.09.2021 14:32:27</t>
  </si>
  <si>
    <t>18.09.2021 14:32:37</t>
  </si>
  <si>
    <t>18.09.2021 14:32:39</t>
  </si>
  <si>
    <t>18.09.2021 14:32:40</t>
  </si>
  <si>
    <t>18.09.2021 14:32:42</t>
  </si>
  <si>
    <t>18.09.2021 14:35:41</t>
  </si>
  <si>
    <t>18.09.2021 14:35:42</t>
  </si>
  <si>
    <t>18.09.2021 14:35:44</t>
  </si>
  <si>
    <t>18.09.2021 14:36:39</t>
  </si>
  <si>
    <t>18.09.2021 14:36:42</t>
  </si>
  <si>
    <t>18.09.2021 14:36:44</t>
  </si>
  <si>
    <t>18.09.2021 14:37:31</t>
  </si>
  <si>
    <t>18.09.2021 14:37:33</t>
  </si>
  <si>
    <t>18.09.2021 14:41:04</t>
  </si>
  <si>
    <t>18.09.2021 14:41:06</t>
  </si>
  <si>
    <t>18.09.2021 14:41:07</t>
  </si>
  <si>
    <t>18.09.2021 14:41:09</t>
  </si>
  <si>
    <t>18.09.2021 14:42:06</t>
  </si>
  <si>
    <t>18.09.2021 14:42:50</t>
  </si>
  <si>
    <t>18.09.2021 14:42:53</t>
  </si>
  <si>
    <t>18.09.2021 14:43:27</t>
  </si>
  <si>
    <t>18.09.2021 14:43:28</t>
  </si>
  <si>
    <t>18.09.2021 14:44:25</t>
  </si>
  <si>
    <t>18.09.2021 14:44:27</t>
  </si>
  <si>
    <t>18.09.2021 14:44:28</t>
  </si>
  <si>
    <t>18.09.2021 14:44:33</t>
  </si>
  <si>
    <t>18.09.2021 14:44:43</t>
  </si>
  <si>
    <t>18.09.2021 14:44:45</t>
  </si>
  <si>
    <t>18.09.2021 14:44:47</t>
  </si>
  <si>
    <t>18.09.2021 14:45:09</t>
  </si>
  <si>
    <t>18.09.2021 14:45:10</t>
  </si>
  <si>
    <t>18.09.2021 14:45:12</t>
  </si>
  <si>
    <t>18.09.2021 14:46:09</t>
  </si>
  <si>
    <t>18.09.2021 14:46:10</t>
  </si>
  <si>
    <t>18.09.2021 14:46:19</t>
  </si>
  <si>
    <t>18.09.2021 14:46:21</t>
  </si>
  <si>
    <t>18.09.2021 14:47:28</t>
  </si>
  <si>
    <t>18.09.2021 14:47:30</t>
  </si>
  <si>
    <t>18.09.2021 14:47:31</t>
  </si>
  <si>
    <t>18.09.2021 14:48:21</t>
  </si>
  <si>
    <t>18.09.2021 14:48:22</t>
  </si>
  <si>
    <t>18.09.2021 14:48:24</t>
  </si>
  <si>
    <t>18.09.2021 14:48:25</t>
  </si>
  <si>
    <t>18.09.2021 14:49:16</t>
  </si>
  <si>
    <t>18.09.2021 14:49:18</t>
  </si>
  <si>
    <t>18.09.2021 14:49:19</t>
  </si>
  <si>
    <t>18.09.2021 14:49:21</t>
  </si>
  <si>
    <t>18.09.2021 14:50:01</t>
  </si>
  <si>
    <t>18.09.2021 14:50:03</t>
  </si>
  <si>
    <t>18.09.2021 14:50:04</t>
  </si>
  <si>
    <t>18.09.2021 14:50:06</t>
  </si>
  <si>
    <t>18.09.2021 14:50:19</t>
  </si>
  <si>
    <t>18.09.2021 14:50:21</t>
  </si>
  <si>
    <t>18.09.2021 14:50:24</t>
  </si>
  <si>
    <t>18.09.2021 14:50:25</t>
  </si>
  <si>
    <t>18.09.2021 14:50:57</t>
  </si>
  <si>
    <t>18.09.2021 14:50:59</t>
  </si>
  <si>
    <t>18.09.2021 14:51:00</t>
  </si>
  <si>
    <t>18.09.2021 14:51:02</t>
  </si>
  <si>
    <t>18.09.2021 14:51:03</t>
  </si>
  <si>
    <t>18.09.2021 14:51:05</t>
  </si>
  <si>
    <t>18.09.2021 14:51:09</t>
  </si>
  <si>
    <t>18.09.2021 14:51:35</t>
  </si>
  <si>
    <t>18.09.2021 14:51:39</t>
  </si>
  <si>
    <t>18.09.2021 14:51:41</t>
  </si>
  <si>
    <t>18.09.2021 14:51:42</t>
  </si>
  <si>
    <t>18.09.2021 14:51:53</t>
  </si>
  <si>
    <t>18.09.2021 14:51:55</t>
  </si>
  <si>
    <t>18.09.2021 14:51:56</t>
  </si>
  <si>
    <t>18.09.2021 14:51:58</t>
  </si>
  <si>
    <t>18.09.2021 14:51:59</t>
  </si>
  <si>
    <t>18.09.2021 14:53:34</t>
  </si>
  <si>
    <t>18.09.2021 14:53:48</t>
  </si>
  <si>
    <t>18.09.2021 14:54:31</t>
  </si>
  <si>
    <t>18.09.2021 14:54:33</t>
  </si>
  <si>
    <t>18.09.2021 14:54:36</t>
  </si>
  <si>
    <t>18.09.2021 14:54:45</t>
  </si>
  <si>
    <t>18.09.2021 14:54:47</t>
  </si>
  <si>
    <t>18.09.2021 14:54:49</t>
  </si>
  <si>
    <t>18.09.2021 14:54:57</t>
  </si>
  <si>
    <t>18.09.2021 14:54:59</t>
  </si>
  <si>
    <t>18.09.2021 14:55:45</t>
  </si>
  <si>
    <t>18.09.2021 14:55:47</t>
  </si>
  <si>
    <t>18.09.2021 14:55:48</t>
  </si>
  <si>
    <t>18.09.2021 14:55:50</t>
  </si>
  <si>
    <t>18.09.2021 14:56:31</t>
  </si>
  <si>
    <t>18.09.2021 14:59:56</t>
  </si>
  <si>
    <t>18.09.2021 14:59:57</t>
  </si>
  <si>
    <t>18.09.2021 14:59:59</t>
  </si>
  <si>
    <t>18.09.2021 15:00:00</t>
  </si>
  <si>
    <t>18.09.2021 15:00:02</t>
  </si>
  <si>
    <t>18.09.2021 15:02:07</t>
  </si>
  <si>
    <t>18.09.2021 15:02:57</t>
  </si>
  <si>
    <t>18.09.2021 15:02:59</t>
  </si>
  <si>
    <t>18.09.2021 15:03:00</t>
  </si>
  <si>
    <t>18.09.2021 15:03:09</t>
  </si>
  <si>
    <t>18.09.2021 15:03:11</t>
  </si>
  <si>
    <t>18.09.2021 15:03:12</t>
  </si>
  <si>
    <t>18.09.2021 15:04:03</t>
  </si>
  <si>
    <t>18.09.2021 15:04:04</t>
  </si>
  <si>
    <t>18.09.2021 15:04:06</t>
  </si>
  <si>
    <t>18.09.2021 15:05:50</t>
  </si>
  <si>
    <t>18.09.2021 15:05:51</t>
  </si>
  <si>
    <t>18.09.2021 15:05:53</t>
  </si>
  <si>
    <t>18.09.2021 15:06:30</t>
  </si>
  <si>
    <t>18.09.2021 15:06:31</t>
  </si>
  <si>
    <t>18.09.2021 15:06:33</t>
  </si>
  <si>
    <t>18.09.2021 15:06:34</t>
  </si>
  <si>
    <t>18.09.2021 15:07:24</t>
  </si>
  <si>
    <t>18.09.2021 15:07:25</t>
  </si>
  <si>
    <t>18.09.2021 15:07:27</t>
  </si>
  <si>
    <t>18.09.2021 15:07:31</t>
  </si>
  <si>
    <t>18.09.2021 15:08:30</t>
  </si>
  <si>
    <t>18.09.2021 15:08:31</t>
  </si>
  <si>
    <t>18.09.2021 15:08:33</t>
  </si>
  <si>
    <t>18.09.2021 15:08:34</t>
  </si>
  <si>
    <t>18.09.2021 15:08:48</t>
  </si>
  <si>
    <t>18.09.2021 15:08:54</t>
  </si>
  <si>
    <t>18.09.2021 15:08:57</t>
  </si>
  <si>
    <t>18.09.2021 15:08:59</t>
  </si>
  <si>
    <t>18.09.2021 15:09:24</t>
  </si>
  <si>
    <t>18.09.2021 15:09:26</t>
  </si>
  <si>
    <t>18.09.2021 15:09:41</t>
  </si>
  <si>
    <t>18.09.2021 15:09:42</t>
  </si>
  <si>
    <t>18.09.2021 15:09:44</t>
  </si>
  <si>
    <t>18.09.2021 15:09:58</t>
  </si>
  <si>
    <t>18.09.2021 15:09:59</t>
  </si>
  <si>
    <t>18.09.2021 15:10:17</t>
  </si>
  <si>
    <t>18.09.2021 15:10:22</t>
  </si>
  <si>
    <t>18.09.2021 15:11:16</t>
  </si>
  <si>
    <t>18.09.2021 15:11:18</t>
  </si>
  <si>
    <t>18.09.2021 15:11:19</t>
  </si>
  <si>
    <t>18.09.2021 15:11:31</t>
  </si>
  <si>
    <t>18.09.2021 15:11:42</t>
  </si>
  <si>
    <t>18.09.2021 15:11:43</t>
  </si>
  <si>
    <t>18.09.2021 15:11:45</t>
  </si>
  <si>
    <t>18.09.2021 15:11:46</t>
  </si>
  <si>
    <t>18.09.2021 15:12:28</t>
  </si>
  <si>
    <t>18.09.2021 15:12:30</t>
  </si>
  <si>
    <t>18.09.2021 15:12:59</t>
  </si>
  <si>
    <t>18.09.2021 15:13:02</t>
  </si>
  <si>
    <t>18.09.2021 15:13:03</t>
  </si>
  <si>
    <t>18.09.2021 15:14:36</t>
  </si>
  <si>
    <t>18.09.2021 15:14:37</t>
  </si>
  <si>
    <t>18.09.2021 15:14:39</t>
  </si>
  <si>
    <t>18.09.2021 15:15:01</t>
  </si>
  <si>
    <t>18.09.2021 15:15:03</t>
  </si>
  <si>
    <t>18.09.2021 15:15:04</t>
  </si>
  <si>
    <t>18.09.2021 15:20:09</t>
  </si>
  <si>
    <t>18.09.2021 15:20:10</t>
  </si>
  <si>
    <t>18.09.2021 15:20:12</t>
  </si>
  <si>
    <t>18.09.2021 15:20:13</t>
  </si>
  <si>
    <t>18.09.2021 15:20:51</t>
  </si>
  <si>
    <t>18.09.2021 15:20:54</t>
  </si>
  <si>
    <t>18.09.2021 15:22:57</t>
  </si>
  <si>
    <t>18.09.2021 15:24:18</t>
  </si>
  <si>
    <t>18.09.2021 15:24:19</t>
  </si>
  <si>
    <t>18.09.2021 15:27:54</t>
  </si>
  <si>
    <t>18.09.2021 15:27:56</t>
  </si>
  <si>
    <t>18.09.2021 15:28:41</t>
  </si>
  <si>
    <t>18.09.2021 15:28:43</t>
  </si>
  <si>
    <t>18.09.2021 15:30:04</t>
  </si>
  <si>
    <t>18.09.2021 15:30:31</t>
  </si>
  <si>
    <t>18.09.2021 15:30:33</t>
  </si>
  <si>
    <t>18.09.2021 15:30:50</t>
  </si>
  <si>
    <t>18.09.2021 15:30:53</t>
  </si>
  <si>
    <t>18.09.2021 15:30:54</t>
  </si>
  <si>
    <t>18.09.2021 15:30:56</t>
  </si>
  <si>
    <t>18.09.2021 15:30:57</t>
  </si>
  <si>
    <t>18.09.2021 15:33:31</t>
  </si>
  <si>
    <t>18.09.2021 15:33:33</t>
  </si>
  <si>
    <t>18.09.2021 15:34:36</t>
  </si>
  <si>
    <t>18.09.2021 15:34:39</t>
  </si>
  <si>
    <t>18.09.2021 15:34:40</t>
  </si>
  <si>
    <t>18.09.2021 15:34:42</t>
  </si>
  <si>
    <t>18.09.2021 15:35:47</t>
  </si>
  <si>
    <t>18.09.2021 15:36:10</t>
  </si>
  <si>
    <t>18.09.2021 15:36:13</t>
  </si>
  <si>
    <t>18.09.2021 15:36:57</t>
  </si>
  <si>
    <t>18.09.2021 15:37:00</t>
  </si>
  <si>
    <t>18.09.2021 15:37:02</t>
  </si>
  <si>
    <t>18.09.2021 15:37:03</t>
  </si>
  <si>
    <t>18.09.2021 15:37:36</t>
  </si>
  <si>
    <t>18.09.2021 15:38:16</t>
  </si>
  <si>
    <t>18.09.2021 15:38:18</t>
  </si>
  <si>
    <t>18.09.2021 15:38:19</t>
  </si>
  <si>
    <t>18.09.2021 15:38:24</t>
  </si>
  <si>
    <t>18.09.2021 15:38:27</t>
  </si>
  <si>
    <t>18.09.2021 15:38:49</t>
  </si>
  <si>
    <t>18.09.2021 15:40:06</t>
  </si>
  <si>
    <t>18.09.2021 15:40:07</t>
  </si>
  <si>
    <t>18.09.2021 15:40:10</t>
  </si>
  <si>
    <t>18.09.2021 15:40:30</t>
  </si>
  <si>
    <t>18.09.2021 15:40:33</t>
  </si>
  <si>
    <t>18.09.2021 15:40:37</t>
  </si>
  <si>
    <t>18.09.2021 15:40:54</t>
  </si>
  <si>
    <t>18.09.2021 15:40:56</t>
  </si>
  <si>
    <t>18.09.2021 15:43:13</t>
  </si>
  <si>
    <t>18.09.2021 15:43:15</t>
  </si>
  <si>
    <t>18.09.2021 15:43:16</t>
  </si>
  <si>
    <t>18.09.2021 15:43:18</t>
  </si>
  <si>
    <t>18.09.2021 15:43:50</t>
  </si>
  <si>
    <t>18.09.2021 15:43:51</t>
  </si>
  <si>
    <t>18.09.2021 15:43:53</t>
  </si>
  <si>
    <t>18.09.2021 15:44:31</t>
  </si>
  <si>
    <t>18.09.2021 15:44:33</t>
  </si>
  <si>
    <t>18.09.2021 15:44:34</t>
  </si>
  <si>
    <t>18.09.2021 15:44:48</t>
  </si>
  <si>
    <t>18.09.2021 15:45:34</t>
  </si>
  <si>
    <t>18.09.2021 15:45:36</t>
  </si>
  <si>
    <t>18.09.2021 15:45:37</t>
  </si>
  <si>
    <t>18.09.2021 15:45:53</t>
  </si>
  <si>
    <t>18.09.2021 15:45:54</t>
  </si>
  <si>
    <t>18.09.2021 15:46:01</t>
  </si>
  <si>
    <t>18.09.2021 15:46:03</t>
  </si>
  <si>
    <t>18.09.2021 15:46:04</t>
  </si>
  <si>
    <t>18.09.2021 15:46:15</t>
  </si>
  <si>
    <t>18.09.2021 15:46:16</t>
  </si>
  <si>
    <t>18.09.2021 15:46:19</t>
  </si>
  <si>
    <t>18.09.2021 15:46:21</t>
  </si>
  <si>
    <t>18.09.2021 15:47:34</t>
  </si>
  <si>
    <t>18.09.2021 15:47:51</t>
  </si>
  <si>
    <t>18.09.2021 15:47:53</t>
  </si>
  <si>
    <t>18.09.2021 15:47:56</t>
  </si>
  <si>
    <t>18.09.2021 15:48:25</t>
  </si>
  <si>
    <t>18.09.2021 15:48:27</t>
  </si>
  <si>
    <t>18.09.2021 15:48:28</t>
  </si>
  <si>
    <t>18.09.2021 15:48:30</t>
  </si>
  <si>
    <t>18.09.2021 15:49:24</t>
  </si>
  <si>
    <t>18.09.2021 15:49:25</t>
  </si>
  <si>
    <t>18.09.2021 15:49:27</t>
  </si>
  <si>
    <t>18.09.2021 15:49:59</t>
  </si>
  <si>
    <t>18.09.2021 15:50:00</t>
  </si>
  <si>
    <t>18.09.2021 15:50:03</t>
  </si>
  <si>
    <t>18.09.2021 15:50:05</t>
  </si>
  <si>
    <t>18.09.2021 15:50:53</t>
  </si>
  <si>
    <t>18.09.2021 15:50:55</t>
  </si>
  <si>
    <t>18.09.2021 15:50:56</t>
  </si>
  <si>
    <t>18.09.2021 15:50:58</t>
  </si>
  <si>
    <t>18.09.2021 15:51:06</t>
  </si>
  <si>
    <t>18.09.2021 15:51:07</t>
  </si>
  <si>
    <t>18.09.2021 15:51:09</t>
  </si>
  <si>
    <t>18.09.2021 15:52:36</t>
  </si>
  <si>
    <t>18.09.2021 15:52:50</t>
  </si>
  <si>
    <t>18.09.2021 15:52:51</t>
  </si>
  <si>
    <t>18.09.2021 15:52:53</t>
  </si>
  <si>
    <t>18.09.2021 15:52:54</t>
  </si>
  <si>
    <t>18.09.2021 15:57:04</t>
  </si>
  <si>
    <t>18.09.2021 15:57:06</t>
  </si>
  <si>
    <t>18.09.2021 15:57:07</t>
  </si>
  <si>
    <t>18.09.2021 15:57:09</t>
  </si>
  <si>
    <t>18.09.2021 15:57:12</t>
  </si>
  <si>
    <t>18.09.2021 15:57:13</t>
  </si>
  <si>
    <t>18.09.2021 15:57:16</t>
  </si>
  <si>
    <t>18.09.2021 15:58:10</t>
  </si>
  <si>
    <t>18.09.2021 15:58:18</t>
  </si>
  <si>
    <t>18.09.2021 15:58:19</t>
  </si>
  <si>
    <t>18.09.2021 15:59:31</t>
  </si>
  <si>
    <t>18.09.2021 15:59:48</t>
  </si>
  <si>
    <t>18.09.2021 15:59:50</t>
  </si>
  <si>
    <t>18.09.2021 15:59:51</t>
  </si>
  <si>
    <t>18.09.2021 16:01:41</t>
  </si>
  <si>
    <t>18.09.2021 16:01:42</t>
  </si>
  <si>
    <t>18.09.2021 16:02:41</t>
  </si>
  <si>
    <t>18.09.2021 16:02:47</t>
  </si>
  <si>
    <t>18.09.2021 16:03:28</t>
  </si>
  <si>
    <t>18.09.2021 16:03:30</t>
  </si>
  <si>
    <t>18.09.2021 16:03:31</t>
  </si>
  <si>
    <t>18.09.2021 16:04:48</t>
  </si>
  <si>
    <t>18.09.2021 16:04:50</t>
  </si>
  <si>
    <t>18.09.2021 16:04:51</t>
  </si>
  <si>
    <t>18.09.2021 16:05:40</t>
  </si>
  <si>
    <t>18.09.2021 16:05:47</t>
  </si>
  <si>
    <t>18.09.2021 16:05:56</t>
  </si>
  <si>
    <t>18.09.2021 16:06:26</t>
  </si>
  <si>
    <t>18.09.2021 16:06:27</t>
  </si>
  <si>
    <t>18.09.2021 16:06:29</t>
  </si>
  <si>
    <t>18.09.2021 16:06:30</t>
  </si>
  <si>
    <t>18.09.2021 16:06:32</t>
  </si>
  <si>
    <t>18.09.2021 16:06:39</t>
  </si>
  <si>
    <t>18.09.2021 16:06:41</t>
  </si>
  <si>
    <t>18.09.2021 16:06:42</t>
  </si>
  <si>
    <t>18.09.2021 16:06:45</t>
  </si>
  <si>
    <t>18.09.2021 16:06:47</t>
  </si>
  <si>
    <t>18.09.2021 16:06:48</t>
  </si>
  <si>
    <t>18.09.2021 16:06:50</t>
  </si>
  <si>
    <t>18.09.2021 16:09:47</t>
  </si>
  <si>
    <t>18.09.2021 16:09:48</t>
  </si>
  <si>
    <t>18.09.2021 16:09:50</t>
  </si>
  <si>
    <t>18.09.2021 16:11:39</t>
  </si>
  <si>
    <t>18.09.2021 16:11:40</t>
  </si>
  <si>
    <t>18.09.2021 16:12:00</t>
  </si>
  <si>
    <t>18.09.2021 16:12:01</t>
  </si>
  <si>
    <t>18.09.2021 16:12:03</t>
  </si>
  <si>
    <t>18.09.2021 16:12:04</t>
  </si>
  <si>
    <t>18.09.2021 16:13:44</t>
  </si>
  <si>
    <t>18.09.2021 16:15:24</t>
  </si>
  <si>
    <t>18.09.2021 16:15:25</t>
  </si>
  <si>
    <t>18.09.2021 16:15:33</t>
  </si>
  <si>
    <t>18.09.2021 16:15:36</t>
  </si>
  <si>
    <t>18.09.2021 16:17:40</t>
  </si>
  <si>
    <t>18.09.2021 16:17:42</t>
  </si>
  <si>
    <t>18.09.2021 16:17:44</t>
  </si>
  <si>
    <t>18.09.2021 16:17:53</t>
  </si>
  <si>
    <t>18.09.2021 16:17:54</t>
  </si>
  <si>
    <t>18.09.2021 16:17:56</t>
  </si>
  <si>
    <t>18.09.2021 16:18:23</t>
  </si>
  <si>
    <t>18.09.2021 16:18:24</t>
  </si>
  <si>
    <t>18.09.2021 16:18:26</t>
  </si>
  <si>
    <t>18.09.2021 16:18:30</t>
  </si>
  <si>
    <t>18.09.2021 16:18:33</t>
  </si>
  <si>
    <t>18.09.2021 16:18:35</t>
  </si>
  <si>
    <t>18.09.2021 16:18:58</t>
  </si>
  <si>
    <t>18.09.2021 16:18:59</t>
  </si>
  <si>
    <t>18.09.2021 16:19:01</t>
  </si>
  <si>
    <t>18.09.2021 16:19:10</t>
  </si>
  <si>
    <t>18.09.2021 16:19:13</t>
  </si>
  <si>
    <t>18.09.2021 16:19:17</t>
  </si>
  <si>
    <t>18.09.2021 16:20:13</t>
  </si>
  <si>
    <t>18.09.2021 16:20:36</t>
  </si>
  <si>
    <t>18.09.2021 16:21:41</t>
  </si>
  <si>
    <t>18.09.2021 16:21:42</t>
  </si>
  <si>
    <t>18.09.2021 16:21:43</t>
  </si>
  <si>
    <t>18.09.2021 16:24:24</t>
  </si>
  <si>
    <t>18.09.2021 16:25:21</t>
  </si>
  <si>
    <t>18.09.2021 16:25:22</t>
  </si>
  <si>
    <t>18.09.2021 16:25:24</t>
  </si>
  <si>
    <t>18.09.2021 16:25:25</t>
  </si>
  <si>
    <t>18.09.2021 16:26:00</t>
  </si>
  <si>
    <t>18.09.2021 16:26:01</t>
  </si>
  <si>
    <t>18.09.2021 16:27:00</t>
  </si>
  <si>
    <t>18.09.2021 16:27:01</t>
  </si>
  <si>
    <t>18.09.2021 16:27:03</t>
  </si>
  <si>
    <t>18.09.2021 16:27:04</t>
  </si>
  <si>
    <t>18.09.2021 16:27:16</t>
  </si>
  <si>
    <t>18.09.2021 16:27:18</t>
  </si>
  <si>
    <t>18.09.2021 16:27:19</t>
  </si>
  <si>
    <t>18.09.2021 16:27:24</t>
  </si>
  <si>
    <t>18.09.2021 16:27:25</t>
  </si>
  <si>
    <t>18.09.2021 16:27:27</t>
  </si>
  <si>
    <t>18.09.2021 16:27:37</t>
  </si>
  <si>
    <t>18.09.2021 16:27:40</t>
  </si>
  <si>
    <t>18.09.2021 16:27:49</t>
  </si>
  <si>
    <t>18.09.2021 16:28:24</t>
  </si>
  <si>
    <t>18.09.2021 16:28:25</t>
  </si>
  <si>
    <t>18.09.2021 16:29:16</t>
  </si>
  <si>
    <t>18.09.2021 16:30:03</t>
  </si>
  <si>
    <t>18.09.2021 16:30:04</t>
  </si>
  <si>
    <t>18.09.2021 16:30:39</t>
  </si>
  <si>
    <t>18.09.2021 16:30:43</t>
  </si>
  <si>
    <t>18.09.2021 16:30:45</t>
  </si>
  <si>
    <t>18.09.2021 16:30:46</t>
  </si>
  <si>
    <t>18.09.2021 16:31:01</t>
  </si>
  <si>
    <t>18.09.2021 16:31:03</t>
  </si>
  <si>
    <t>18.09.2021 16:31:04</t>
  </si>
  <si>
    <t>18.09.2021 16:31:25</t>
  </si>
  <si>
    <t>18.09.2021 16:31:27</t>
  </si>
  <si>
    <t>18.09.2021 16:31:28</t>
  </si>
  <si>
    <t>18.09.2021 16:31:54</t>
  </si>
  <si>
    <t>18.09.2021 16:31:56</t>
  </si>
  <si>
    <t>18.09.2021 16:31:57</t>
  </si>
  <si>
    <t>18.09.2021 16:32:42</t>
  </si>
  <si>
    <t>18.09.2021 16:32:44</t>
  </si>
  <si>
    <t>18.09.2021 16:32:45</t>
  </si>
  <si>
    <t>18.09.2021 16:32:47</t>
  </si>
  <si>
    <t>18.09.2021 16:32:59</t>
  </si>
  <si>
    <t>18.09.2021 16:33:00</t>
  </si>
  <si>
    <t>18.09.2021 16:33:02</t>
  </si>
  <si>
    <t>18.09.2021 16:33:40</t>
  </si>
  <si>
    <t>18.09.2021 16:33:41</t>
  </si>
  <si>
    <t>18.09.2021 16:33:42</t>
  </si>
  <si>
    <t>18.09.2021 16:34:28</t>
  </si>
  <si>
    <t>18.09.2021 16:34:31</t>
  </si>
  <si>
    <t>18.09.2021 16:35:28</t>
  </si>
  <si>
    <t>18.09.2021 16:35:30</t>
  </si>
  <si>
    <t>18.09.2021 16:35:45</t>
  </si>
  <si>
    <t>18.09.2021 16:35:46</t>
  </si>
  <si>
    <t>18.09.2021 16:35:48</t>
  </si>
  <si>
    <t>18.09.2021 16:38:00</t>
  </si>
  <si>
    <t>18.09.2021 16:38:07</t>
  </si>
  <si>
    <t>18.09.2021 16:38:09</t>
  </si>
  <si>
    <t>18.09.2021 16:38:10</t>
  </si>
  <si>
    <t>18.09.2021 16:38:12</t>
  </si>
  <si>
    <t>18.09.2021 16:38:16</t>
  </si>
  <si>
    <t>18.09.2021 16:38:18</t>
  </si>
  <si>
    <t>18.09.2021 16:38:37</t>
  </si>
  <si>
    <t>18.09.2021 16:38:39</t>
  </si>
  <si>
    <t>18.09.2021 16:38:40</t>
  </si>
  <si>
    <t>18.09.2021 16:38:52</t>
  </si>
  <si>
    <t>18.09.2021 16:38:54</t>
  </si>
  <si>
    <t>18.09.2021 16:38:55</t>
  </si>
  <si>
    <t>18.09.2021 16:39:22</t>
  </si>
  <si>
    <t>18.09.2021 16:39:24</t>
  </si>
  <si>
    <t>18.09.2021 16:40:59</t>
  </si>
  <si>
    <t>18.09.2021 16:41:02</t>
  </si>
  <si>
    <t>18.09.2021 16:42:04</t>
  </si>
  <si>
    <t>18.09.2021 16:42:06</t>
  </si>
  <si>
    <t>18.09.2021 16:42:10</t>
  </si>
  <si>
    <t>18.09.2021 16:42:12</t>
  </si>
  <si>
    <t>18.09.2021 16:42:13</t>
  </si>
  <si>
    <t>18.09.2021 16:42:15</t>
  </si>
  <si>
    <t>18.09.2021 16:42:16</t>
  </si>
  <si>
    <t>18.09.2021 16:42:25</t>
  </si>
  <si>
    <t>18.09.2021 16:42:27</t>
  </si>
  <si>
    <t>18.09.2021 16:43:07</t>
  </si>
  <si>
    <t>18.09.2021 16:43:09</t>
  </si>
  <si>
    <t>18.09.2021 16:43:10</t>
  </si>
  <si>
    <t>18.09.2021 16:45:03</t>
  </si>
  <si>
    <t>18.09.2021 16:45:04</t>
  </si>
  <si>
    <t>18.09.2021 16:45:12</t>
  </si>
  <si>
    <t>18.09.2021 16:45:13</t>
  </si>
  <si>
    <t>18.09.2021 16:45:15</t>
  </si>
  <si>
    <t>18.09.2021 16:48:00</t>
  </si>
  <si>
    <t>18.09.2021 16:48:01</t>
  </si>
  <si>
    <t>18.09.2021 16:48:03</t>
  </si>
  <si>
    <t>18.09.2021 16:52:16</t>
  </si>
  <si>
    <t>18.09.2021 16:52:18</t>
  </si>
  <si>
    <t>18.09.2021 16:52:19</t>
  </si>
  <si>
    <t>18.09.2021 16:52:21</t>
  </si>
  <si>
    <t>18.09.2021 16:53:07</t>
  </si>
  <si>
    <t>18.09.2021 16:54:07</t>
  </si>
  <si>
    <t>18.09.2021 16:54:09</t>
  </si>
  <si>
    <t>18.09.2021 16:54:10</t>
  </si>
  <si>
    <t>18.09.2021 16:55:01</t>
  </si>
  <si>
    <t>18.09.2021 16:55:03</t>
  </si>
  <si>
    <t>18.09.2021 16:55:10</t>
  </si>
  <si>
    <t>18.09.2021 16:55:12</t>
  </si>
  <si>
    <t>18.09.2021 16:55:22</t>
  </si>
  <si>
    <t>18.09.2021 16:55:45</t>
  </si>
  <si>
    <t>18.09.2021 16:55:46</t>
  </si>
  <si>
    <t>18.09.2021 16:55:48</t>
  </si>
  <si>
    <t>18.09.2021 16:55:49</t>
  </si>
  <si>
    <t>18.09.2021 16:56:40</t>
  </si>
  <si>
    <t>18.09.2021 16:56:42</t>
  </si>
  <si>
    <t>18.09.2021 16:56:44</t>
  </si>
  <si>
    <t>18.09.2021 16:58:41</t>
  </si>
  <si>
    <t>18.09.2021 16:58:42</t>
  </si>
  <si>
    <t>18.09.2021 16:58:43</t>
  </si>
  <si>
    <t>18.09.2021 17:01:56</t>
  </si>
  <si>
    <t>18.09.2021 17:02:00</t>
  </si>
  <si>
    <t>18.09.2021 17:02:02</t>
  </si>
  <si>
    <t>18.09.2021 17:03:25</t>
  </si>
  <si>
    <t>18.09.2021 17:03:27</t>
  </si>
  <si>
    <t>18.09.2021 17:03:30</t>
  </si>
  <si>
    <t>18.09.2021 17:03:54</t>
  </si>
  <si>
    <t>18.09.2021 17:03:56</t>
  </si>
  <si>
    <t>18.09.2021 17:05:06</t>
  </si>
  <si>
    <t>18.09.2021 17:05:07</t>
  </si>
  <si>
    <t>18.09.2021 17:05:09</t>
  </si>
  <si>
    <t>18.09.2021 17:05:10</t>
  </si>
  <si>
    <t>18.09.2021 17:05:40</t>
  </si>
  <si>
    <t>18.09.2021 17:05:42</t>
  </si>
  <si>
    <t>18.09.2021 17:05:43</t>
  </si>
  <si>
    <t>18.09.2021 17:06:00</t>
  </si>
  <si>
    <t>18.09.2021 17:06:01</t>
  </si>
  <si>
    <t>18.09.2021 17:06:03</t>
  </si>
  <si>
    <t>18.09.2021 17:06:37</t>
  </si>
  <si>
    <t>18.09.2021 17:06:39</t>
  </si>
  <si>
    <t>18.09.2021 17:06:40</t>
  </si>
  <si>
    <t>18.09.2021 17:06:52</t>
  </si>
  <si>
    <t>18.09.2021 17:06:54</t>
  </si>
  <si>
    <t>18.09.2021 17:06:55</t>
  </si>
  <si>
    <t>18.09.2021 17:07:03</t>
  </si>
  <si>
    <t>18.09.2021 17:07:05</t>
  </si>
  <si>
    <t>18.09.2021 17:07:06</t>
  </si>
  <si>
    <t>18.09.2021 17:09:30</t>
  </si>
  <si>
    <t>18.09.2021 17:09:31</t>
  </si>
  <si>
    <t>18.09.2021 17:09:33</t>
  </si>
  <si>
    <t>18.09.2021 17:10:40</t>
  </si>
  <si>
    <t>18.09.2021 17:10:42</t>
  </si>
  <si>
    <t>18.09.2021 17:10:44</t>
  </si>
  <si>
    <t>18.09.2021 17:10:45</t>
  </si>
  <si>
    <t>18.09.2021 17:12:03</t>
  </si>
  <si>
    <t>18.09.2021 17:12:56</t>
  </si>
  <si>
    <t>18.09.2021 17:16:04</t>
  </si>
  <si>
    <t>18.09.2021 17:16:06</t>
  </si>
  <si>
    <t>18.09.2021 17:16:07</t>
  </si>
  <si>
    <t>18.09.2021 17:16:09</t>
  </si>
  <si>
    <t>18.09.2021 17:16:22</t>
  </si>
  <si>
    <t>18.09.2021 17:16:25</t>
  </si>
  <si>
    <t>18.09.2021 17:16:27</t>
  </si>
  <si>
    <t>18.09.2021 17:16:28</t>
  </si>
  <si>
    <t>18.09.2021 17:21:28</t>
  </si>
  <si>
    <t>18.09.2021 17:21:31</t>
  </si>
  <si>
    <t>18.09.2021 17:21:40</t>
  </si>
  <si>
    <t>18.09.2021 17:21:42</t>
  </si>
  <si>
    <t>18.09.2021 17:21:43</t>
  </si>
  <si>
    <t>18.09.2021 17:21:52</t>
  </si>
  <si>
    <t>18.09.2021 17:21:54</t>
  </si>
  <si>
    <t>18.09.2021 17:22:03</t>
  </si>
  <si>
    <t>18.09.2021 17:22:04</t>
  </si>
  <si>
    <t>18.09.2021 17:22:06</t>
  </si>
  <si>
    <t>18.09.2021 17:23:22</t>
  </si>
  <si>
    <t>18.09.2021 17:23:24</t>
  </si>
  <si>
    <t>18.09.2021 17:23:45</t>
  </si>
  <si>
    <t>18.09.2021 17:23:47</t>
  </si>
  <si>
    <t>18.09.2021 17:23:51</t>
  </si>
  <si>
    <t>18.09.2021 17:23:54</t>
  </si>
  <si>
    <t>18.09.2021 17:23:56</t>
  </si>
  <si>
    <t>18.09.2021 17:26:16</t>
  </si>
  <si>
    <t>18.09.2021 17:26:18</t>
  </si>
  <si>
    <t>18.09.2021 17:26:19</t>
  </si>
  <si>
    <t>18.09.2021 17:26:21</t>
  </si>
  <si>
    <t>18.09.2021 17:26:22</t>
  </si>
  <si>
    <t>18.09.2021 17:26:24</t>
  </si>
  <si>
    <t>18.09.2021 17:26:25</t>
  </si>
  <si>
    <t>18.09.2021 17:26:30</t>
  </si>
  <si>
    <t>18.09.2021 17:28:47</t>
  </si>
  <si>
    <t>18.09.2021 17:28:48</t>
  </si>
  <si>
    <t>18.09.2021 17:29:10</t>
  </si>
  <si>
    <t>18.09.2021 17:29:12</t>
  </si>
  <si>
    <t>18.09.2021 17:29:13</t>
  </si>
  <si>
    <t>18.09.2021 17:29:25</t>
  </si>
  <si>
    <t>18.09.2021 17:29:27</t>
  </si>
  <si>
    <t>18.09.2021 17:29:28</t>
  </si>
  <si>
    <t>18.09.2021 17:29:30</t>
  </si>
  <si>
    <t>18.09.2021 17:32:00</t>
  </si>
  <si>
    <t>18.09.2021 17:32:01</t>
  </si>
  <si>
    <t>18.09.2021 17:32:18</t>
  </si>
  <si>
    <t>18.09.2021 17:32:19</t>
  </si>
  <si>
    <t>18.09.2021 17:32:21</t>
  </si>
  <si>
    <t>18.09.2021 17:32:22</t>
  </si>
  <si>
    <t>18.09.2021 17:32:25</t>
  </si>
  <si>
    <t>18.09.2021 17:32:27</t>
  </si>
  <si>
    <t>18.09.2021 17:32:28</t>
  </si>
  <si>
    <t>18.09.2021 17:34:59</t>
  </si>
  <si>
    <t>18.09.2021 17:36:10</t>
  </si>
  <si>
    <t>18.09.2021 17:36:12</t>
  </si>
  <si>
    <t>18.09.2021 17:38:22</t>
  </si>
  <si>
    <t>18.09.2021 17:38:24</t>
  </si>
  <si>
    <t>18.09.2021 17:38:25</t>
  </si>
  <si>
    <t>18.09.2021 17:38:27</t>
  </si>
  <si>
    <t>18.09.2021 17:39:07</t>
  </si>
  <si>
    <t>18.09.2021 17:39:09</t>
  </si>
  <si>
    <t>18.09.2021 17:40:10</t>
  </si>
  <si>
    <t>18.09.2021 17:40:12</t>
  </si>
  <si>
    <t>18.09.2021 17:40:13</t>
  </si>
  <si>
    <t>18.09.2021 17:41:06</t>
  </si>
  <si>
    <t>18.09.2021 17:41:07</t>
  </si>
  <si>
    <t>18.09.2021 17:41:09</t>
  </si>
  <si>
    <t>18.09.2021 17:41:10</t>
  </si>
  <si>
    <t>18.09.2021 17:41:12</t>
  </si>
  <si>
    <t>18.09.2021 17:42:19</t>
  </si>
  <si>
    <t>18.09.2021 17:42:21</t>
  </si>
  <si>
    <t>18.09.2021 17:42:42</t>
  </si>
  <si>
    <t>18.09.2021 17:42:44</t>
  </si>
  <si>
    <t>18.09.2021 17:43:51</t>
  </si>
  <si>
    <t>18.09.2021 17:43:53</t>
  </si>
  <si>
    <t>18.09.2021 17:43:59</t>
  </si>
  <si>
    <t>18.09.2021 17:44:00</t>
  </si>
  <si>
    <t>18.09.2021 17:49:34</t>
  </si>
  <si>
    <t>18.09.2021 17:49:37</t>
  </si>
  <si>
    <t>18.09.2021 17:49:39</t>
  </si>
  <si>
    <t>18.09.2021 17:49:40</t>
  </si>
  <si>
    <t>18.09.2021 17:50:33</t>
  </si>
  <si>
    <t>18.09.2021 17:50:34</t>
  </si>
  <si>
    <t>18.09.2021 17:50:36</t>
  </si>
  <si>
    <t>18.09.2021 17:51:30</t>
  </si>
  <si>
    <t>18.09.2021 17:51:31</t>
  </si>
  <si>
    <t>18.09.2021 17:51:33</t>
  </si>
  <si>
    <t>18.09.2021 17:51:34</t>
  </si>
  <si>
    <t>18.09.2021 17:52:36</t>
  </si>
  <si>
    <t>18.09.2021 17:53:07</t>
  </si>
  <si>
    <t>18.09.2021 17:53:09</t>
  </si>
  <si>
    <t>18.09.2021 17:53:10</t>
  </si>
  <si>
    <t>18.09.2021 17:53:12</t>
  </si>
  <si>
    <t>18.09.2021 17:53:13</t>
  </si>
  <si>
    <t>18.09.2021 17:53:37</t>
  </si>
  <si>
    <t>18.09.2021 17:53:39</t>
  </si>
  <si>
    <t>18.09.2021 17:53:40</t>
  </si>
  <si>
    <t>18.09.2021 17:53:42</t>
  </si>
  <si>
    <t>18.09.2021 17:55:03</t>
  </si>
  <si>
    <t>18.09.2021 17:55:04</t>
  </si>
  <si>
    <t>18.09.2021 17:55:06</t>
  </si>
  <si>
    <t>18.09.2021 17:55:07</t>
  </si>
  <si>
    <t>18.09.2021 17:55:40</t>
  </si>
  <si>
    <t>18.09.2021 17:56:06</t>
  </si>
  <si>
    <t>18.09.2021 17:56:07</t>
  </si>
  <si>
    <t>18.09.2021 17:56:09</t>
  </si>
  <si>
    <t>18.09.2021 17:56:10</t>
  </si>
  <si>
    <t>18.09.2021 17:56:12</t>
  </si>
  <si>
    <t>18.09.2021 17:57:24</t>
  </si>
  <si>
    <t>18.09.2021 17:57:25</t>
  </si>
  <si>
    <t>18.09.2021 17:57:27</t>
  </si>
  <si>
    <t>18.09.2021 17:57:28</t>
  </si>
  <si>
    <t>18.09.2021 17:58:16</t>
  </si>
  <si>
    <t>18.09.2021 17:58:18</t>
  </si>
  <si>
    <t>18.09.2021 17:58:19</t>
  </si>
  <si>
    <t>18.09.2021 17:58:39</t>
  </si>
  <si>
    <t>18.09.2021 17:58:40</t>
  </si>
  <si>
    <t>18.09.2021 17:58:42</t>
  </si>
  <si>
    <t>18.09.2021 17:58:43</t>
  </si>
  <si>
    <t>18.09.2021 17:58:45</t>
  </si>
  <si>
    <t>18.09.2021 18:00:27</t>
  </si>
  <si>
    <t>18.09.2021 18:00:28</t>
  </si>
  <si>
    <t>18.09.2021 18:00:30</t>
  </si>
  <si>
    <t>18.09.2021 18:00:53</t>
  </si>
  <si>
    <t>18.09.2021 18:00:54</t>
  </si>
  <si>
    <t>18.09.2021 18:00:56</t>
  </si>
  <si>
    <t>18.09.2021 18:01:42</t>
  </si>
  <si>
    <t>18.09.2021 18:01:44</t>
  </si>
  <si>
    <t>18.09.2021 18:03:03</t>
  </si>
  <si>
    <t>18.09.2021 18:03:04</t>
  </si>
  <si>
    <t>18.09.2021 18:03:06</t>
  </si>
  <si>
    <t>18.09.2021 18:04:25</t>
  </si>
  <si>
    <t>18.09.2021 18:04:27</t>
  </si>
  <si>
    <t>18.09.2021 18:04:28</t>
  </si>
  <si>
    <t>18.09.2021 18:04:30</t>
  </si>
  <si>
    <t>18.09.2021 18:04:31</t>
  </si>
  <si>
    <t>18.09.2021 18:04:39</t>
  </si>
  <si>
    <t>18.09.2021 18:04:40</t>
  </si>
  <si>
    <t>18.09.2021 18:04:42</t>
  </si>
  <si>
    <t>18.09.2021 18:04:43</t>
  </si>
  <si>
    <t>18.09.2021 18:04:45</t>
  </si>
  <si>
    <t>18.09.2021 18:04:51</t>
  </si>
  <si>
    <t>18.09.2021 18:04:52</t>
  </si>
  <si>
    <t>18.09.2021 18:04:54</t>
  </si>
  <si>
    <t>18.09.2021 18:04:55</t>
  </si>
  <si>
    <t>18.09.2021 18:06:09</t>
  </si>
  <si>
    <t>18.09.2021 18:06:10</t>
  </si>
  <si>
    <t>18.09.2021 18:06:12</t>
  </si>
  <si>
    <t>18.09.2021 18:07:04</t>
  </si>
  <si>
    <t>18.09.2021 18:07:06</t>
  </si>
  <si>
    <t>18.09.2021 18:07:07</t>
  </si>
  <si>
    <t>18.09.2021 18:07:09</t>
  </si>
  <si>
    <t>18.09.2021 18:07:18</t>
  </si>
  <si>
    <t>18.09.2021 18:07:19</t>
  </si>
  <si>
    <t>18.09.2021 18:07:21</t>
  </si>
  <si>
    <t>18.09.2021 18:07:22</t>
  </si>
  <si>
    <t>18.09.2021 18:07:24</t>
  </si>
  <si>
    <t>18.09.2021 18:07:54</t>
  </si>
  <si>
    <t>18.09.2021 18:07:56</t>
  </si>
  <si>
    <t>18.09.2021 18:07:57</t>
  </si>
  <si>
    <t>18.09.2021 18:08:18</t>
  </si>
  <si>
    <t>18.09.2021 18:08:20</t>
  </si>
  <si>
    <t>18.09.2021 18:08:38</t>
  </si>
  <si>
    <t>18.09.2021 18:08:39</t>
  </si>
  <si>
    <t>18.09.2021 18:08:41</t>
  </si>
  <si>
    <t>18.09.2021 18:08:42</t>
  </si>
  <si>
    <t>18.09.2021 18:08:44</t>
  </si>
  <si>
    <t>18.09.2021 18:09:15</t>
  </si>
  <si>
    <t>18.09.2021 18:09:16</t>
  </si>
  <si>
    <t>18.09.2021 18:09:18</t>
  </si>
  <si>
    <t>18.09.2021 18:09:19</t>
  </si>
  <si>
    <t>18.09.2021 18:09:21</t>
  </si>
  <si>
    <t>18.09.2021 18:09:48</t>
  </si>
  <si>
    <t>18.09.2021 18:09:50</t>
  </si>
  <si>
    <t>18.09.2021 18:10:15</t>
  </si>
  <si>
    <t>18.09.2021 18:10:16</t>
  </si>
  <si>
    <t>18.09.2021 18:10:18</t>
  </si>
  <si>
    <t>18.09.2021 18:10:19</t>
  </si>
  <si>
    <t>18.09.2021 18:12:06</t>
  </si>
  <si>
    <t>18.09.2021 18:12:07</t>
  </si>
  <si>
    <t>18.09.2021 18:12:09</t>
  </si>
  <si>
    <t>18.09.2021 18:13:06</t>
  </si>
  <si>
    <t>18.09.2021 18:13:31</t>
  </si>
  <si>
    <t>18.09.2021 18:13:33</t>
  </si>
  <si>
    <t>18.09.2021 18:14:10</t>
  </si>
  <si>
    <t>18.09.2021 18:14:12</t>
  </si>
  <si>
    <t>18.09.2021 18:15:48</t>
  </si>
  <si>
    <t>18.09.2021 18:15:50</t>
  </si>
  <si>
    <t>18.09.2021 18:15:51</t>
  </si>
  <si>
    <t>18.09.2021 18:15:53</t>
  </si>
  <si>
    <t>18.09.2021 18:15:57</t>
  </si>
  <si>
    <t>18.09.2021 18:15:59</t>
  </si>
  <si>
    <t>18.09.2021 18:16:00</t>
  </si>
  <si>
    <t>18.09.2021 18:16:02</t>
  </si>
  <si>
    <t>18.09.2021 18:16:29</t>
  </si>
  <si>
    <t>18.09.2021 18:16:32</t>
  </si>
  <si>
    <t>18.09.2021 18:16:35</t>
  </si>
  <si>
    <t>18.09.2021 18:16:36</t>
  </si>
  <si>
    <t>18.09.2021 18:16:55</t>
  </si>
  <si>
    <t>18.09.2021 18:16:56</t>
  </si>
  <si>
    <t>18.09.2021 18:16:58</t>
  </si>
  <si>
    <t>18.09.2021 18:17:00</t>
  </si>
  <si>
    <t>18.09.2021 18:18:22</t>
  </si>
  <si>
    <t>18.09.2021 18:18:24</t>
  </si>
  <si>
    <t>18.09.2021 18:19:31</t>
  </si>
  <si>
    <t>18.09.2021 18:19:35</t>
  </si>
  <si>
    <t>18.09.2021 18:19:36</t>
  </si>
  <si>
    <t>18.09.2021 18:19:37</t>
  </si>
  <si>
    <t>18.09.2021 18:19:39</t>
  </si>
  <si>
    <t>18.09.2021 18:20:22</t>
  </si>
  <si>
    <t>18.09.2021 18:20:24</t>
  </si>
  <si>
    <t>18.09.2021 18:20:25</t>
  </si>
  <si>
    <t>18.09.2021 18:20:48</t>
  </si>
  <si>
    <t>18.09.2021 18:20:50</t>
  </si>
  <si>
    <t>18.09.2021 18:20:51</t>
  </si>
  <si>
    <t>18.09.2021 18:20:53</t>
  </si>
  <si>
    <t>18.09.2021 18:20:56</t>
  </si>
  <si>
    <t>18.09.2021 18:23:28</t>
  </si>
  <si>
    <t>18.09.2021 18:23:30</t>
  </si>
  <si>
    <t>18.09.2021 18:24:47</t>
  </si>
  <si>
    <t>18.09.2021 18:24:50</t>
  </si>
  <si>
    <t>18.09.2021 18:24:51</t>
  </si>
  <si>
    <t>18.09.2021 18:24:53</t>
  </si>
  <si>
    <t>18.09.2021 18:24:54</t>
  </si>
  <si>
    <t>18.09.2021 18:24:56</t>
  </si>
  <si>
    <t>18.09.2021 18:25:33</t>
  </si>
  <si>
    <t>18.09.2021 18:25:34</t>
  </si>
  <si>
    <t>18.09.2021 18:25:38</t>
  </si>
  <si>
    <t>18.09.2021 18:25:39</t>
  </si>
  <si>
    <t>18.09.2021 18:25:42</t>
  </si>
  <si>
    <t>18.09.2021 18:25:43</t>
  </si>
  <si>
    <t>18.09.2021 18:25:47</t>
  </si>
  <si>
    <t>18.09.2021 18:25:48</t>
  </si>
  <si>
    <t>18.09.2021 18:26:06</t>
  </si>
  <si>
    <t>18.09.2021 18:26:09</t>
  </si>
  <si>
    <t>18.09.2021 18:26:10</t>
  </si>
  <si>
    <t>18.09.2021 18:26:12</t>
  </si>
  <si>
    <t>18.09.2021 18:26:13</t>
  </si>
  <si>
    <t>18.09.2021 18:27:45</t>
  </si>
  <si>
    <t>18.09.2021 18:27:47</t>
  </si>
  <si>
    <t>18.09.2021 18:27:48</t>
  </si>
  <si>
    <t>18.09.2021 18:28:27</t>
  </si>
  <si>
    <t>18.09.2021 18:28:28</t>
  </si>
  <si>
    <t>18.09.2021 18:28:30</t>
  </si>
  <si>
    <t>18.09.2021 18:28:31</t>
  </si>
  <si>
    <t>18.09.2021 18:28:37</t>
  </si>
  <si>
    <t>18.09.2021 18:29:33</t>
  </si>
  <si>
    <t>18.09.2021 18:29:34</t>
  </si>
  <si>
    <t>18.09.2021 18:29:36</t>
  </si>
  <si>
    <t>18.09.2021 18:29:37</t>
  </si>
  <si>
    <t>18.09.2021 18:33:54</t>
  </si>
  <si>
    <t>18.09.2021 18:33:56</t>
  </si>
  <si>
    <t>18.09.2021 18:34:00</t>
  </si>
  <si>
    <t>18.09.2021 18:35:34</t>
  </si>
  <si>
    <t>18.09.2021 18:35:37</t>
  </si>
  <si>
    <t>18.09.2021 18:35:39</t>
  </si>
  <si>
    <t>18.09.2021 18:35:40</t>
  </si>
  <si>
    <t>18.09.2021 18:35:56</t>
  </si>
  <si>
    <t>18.09.2021 18:35:57</t>
  </si>
  <si>
    <t>18.09.2021 18:38:04</t>
  </si>
  <si>
    <t>18.09.2021 18:38:06</t>
  </si>
  <si>
    <t>18.09.2021 18:38:07</t>
  </si>
  <si>
    <t>18.09.2021 18:38:09</t>
  </si>
  <si>
    <t>18.09.2021 18:38:10</t>
  </si>
  <si>
    <t>18.09.2021 18:38:15</t>
  </si>
  <si>
    <t>18.09.2021 18:38:16</t>
  </si>
  <si>
    <t>18.09.2021 18:38:18</t>
  </si>
  <si>
    <t>18.09.2021 18:38:19</t>
  </si>
  <si>
    <t>18.09.2021 18:38:34</t>
  </si>
  <si>
    <t>18.09.2021 18:38:36</t>
  </si>
  <si>
    <t>18.09.2021 18:38:37</t>
  </si>
  <si>
    <t>18.09.2021 18:39:19</t>
  </si>
  <si>
    <t>18.09.2021 18:39:21</t>
  </si>
  <si>
    <t>18.09.2021 18:39:28</t>
  </si>
  <si>
    <t>18.09.2021 18:39:41</t>
  </si>
  <si>
    <t>18.09.2021 18:39:42</t>
  </si>
  <si>
    <t>18.09.2021 18:39:44</t>
  </si>
  <si>
    <t>18.09.2021 18:45:00</t>
  </si>
  <si>
    <t>18.09.2021 18:45:01</t>
  </si>
  <si>
    <t>18.09.2021 18:45:03</t>
  </si>
  <si>
    <t>18.09.2021 18:45:04</t>
  </si>
  <si>
    <t>18.09.2021 18:45:06</t>
  </si>
  <si>
    <t>18.09.2021 18:45:24</t>
  </si>
  <si>
    <t>18.09.2021 18:45:25</t>
  </si>
  <si>
    <t>18.09.2021 18:45:27</t>
  </si>
  <si>
    <t>18.09.2021 18:45:28</t>
  </si>
  <si>
    <t>18.09.2021 18:46:30</t>
  </si>
  <si>
    <t>18.09.2021 18:47:33</t>
  </si>
  <si>
    <t>18.09.2021 18:47:34</t>
  </si>
  <si>
    <t>18.09.2021 18:47:36</t>
  </si>
  <si>
    <t>18.09.2021 18:47:37</t>
  </si>
  <si>
    <t>18.09.2021 18:47:39</t>
  </si>
  <si>
    <t>18.09.2021 18:47:42</t>
  </si>
  <si>
    <t>18.09.2021 18:48:51</t>
  </si>
  <si>
    <t>18.09.2021 18:50:54</t>
  </si>
  <si>
    <t>18.09.2021 18:50:56</t>
  </si>
  <si>
    <t>18.09.2021 18:50:57</t>
  </si>
  <si>
    <t>18.09.2021 18:51:34</t>
  </si>
  <si>
    <t>18.09.2021 18:51:36</t>
  </si>
  <si>
    <t>18.09.2021 18:56:51</t>
  </si>
  <si>
    <t>18.09.2021 18:56:53</t>
  </si>
  <si>
    <t>18.09.2021 18:56:54</t>
  </si>
  <si>
    <t>18.09.2021 18:56:56</t>
  </si>
  <si>
    <t>18.09.2021 18:58:04</t>
  </si>
  <si>
    <t>18.09.2021 18:58:06</t>
  </si>
  <si>
    <t>18.09.2021 18:58:09</t>
  </si>
  <si>
    <t>18.09.2021 18:58:10</t>
  </si>
  <si>
    <t>18.09.2021 18:58:54</t>
  </si>
  <si>
    <t>18.09.2021 18:58:56</t>
  </si>
  <si>
    <t>18.09.2021 18:58:57</t>
  </si>
  <si>
    <t>18.09.2021 18:58:59</t>
  </si>
  <si>
    <t>18.09.2021 18:59:00</t>
  </si>
  <si>
    <t>18.09.2021 19:05:07</t>
  </si>
  <si>
    <t>18.09.2021 19:05:09</t>
  </si>
  <si>
    <t>18.09.2021 19:05:10</t>
  </si>
  <si>
    <t>18.09.2021 19:05:12</t>
  </si>
  <si>
    <t>18.09.2021 19:06:09</t>
  </si>
  <si>
    <t>18.09.2021 19:06:10</t>
  </si>
  <si>
    <t>18.09.2021 19:06:12</t>
  </si>
  <si>
    <t>18.09.2021 19:06:13</t>
  </si>
  <si>
    <t>18.09.2021 19:06:15</t>
  </si>
  <si>
    <t>18.09.2021 19:06:30</t>
  </si>
  <si>
    <t>18.09.2021 19:06:31</t>
  </si>
  <si>
    <t>18.09.2021 19:06:33</t>
  </si>
  <si>
    <t>18.09.2021 19:06:36</t>
  </si>
  <si>
    <t>18.09.2021 19:06:37</t>
  </si>
  <si>
    <t>18.09.2021 19:06:39</t>
  </si>
  <si>
    <t>18.09.2021 19:06:40</t>
  </si>
  <si>
    <t>18.09.2021 19:06:42</t>
  </si>
  <si>
    <t>18.09.2021 19:07:07</t>
  </si>
  <si>
    <t>18.09.2021 19:07:09</t>
  </si>
  <si>
    <t>18.09.2021 19:07:10</t>
  </si>
  <si>
    <t>18.09.2021 19:07:12</t>
  </si>
  <si>
    <t>18.09.2021 19:07:13</t>
  </si>
  <si>
    <t>18.09.2021 19:09:22</t>
  </si>
  <si>
    <t>18.09.2021 19:09:24</t>
  </si>
  <si>
    <t>18.09.2021 19:09:53</t>
  </si>
  <si>
    <t>18.09.2021 19:09:54</t>
  </si>
  <si>
    <t>18.09.2021 19:10:47</t>
  </si>
  <si>
    <t>18.09.2021 19:10:48</t>
  </si>
  <si>
    <t>18.09.2021 19:10:50</t>
  </si>
  <si>
    <t>18.09.2021 19:19:36</t>
  </si>
  <si>
    <t>18.09.2021 19:19:38</t>
  </si>
  <si>
    <t>18.09.2021 19:19:39</t>
  </si>
  <si>
    <t>18.09.2021 19:21:22</t>
  </si>
  <si>
    <t>18.09.2021 19:21:24</t>
  </si>
  <si>
    <t>18.09.2021 19:21:25</t>
  </si>
  <si>
    <t>18.09.2021 19:21:27</t>
  </si>
  <si>
    <t>18.09.2021 19:21:30</t>
  </si>
  <si>
    <t>18.09.2021 19:21:36</t>
  </si>
  <si>
    <t>18.09.2021 19:21:54</t>
  </si>
  <si>
    <t>18.09.2021 19:21:56</t>
  </si>
  <si>
    <t>18.09.2021 19:21:57</t>
  </si>
  <si>
    <t>18.09.2021 19:22:22</t>
  </si>
  <si>
    <t>18.09.2021 19:22:25</t>
  </si>
  <si>
    <t>18.09.2021 19:22:27</t>
  </si>
  <si>
    <t>18.09.2021 19:22:28</t>
  </si>
  <si>
    <t>18.09.2021 19:22:30</t>
  </si>
  <si>
    <t>18.09.2021 19:22:57</t>
  </si>
  <si>
    <t>18.09.2021 19:22:59</t>
  </si>
  <si>
    <t>18.09.2021 19:23:00</t>
  </si>
  <si>
    <t>18.09.2021 19:23:02</t>
  </si>
  <si>
    <t>18.09.2021 19:23:08</t>
  </si>
  <si>
    <t>18.09.2021 19:23:09</t>
  </si>
  <si>
    <t>18.09.2021 19:23:11</t>
  </si>
  <si>
    <t>18.09.2021 19:23:12</t>
  </si>
  <si>
    <t>18.09.2021 19:24:25</t>
  </si>
  <si>
    <t>18.09.2021 19:24:27</t>
  </si>
  <si>
    <t>18.09.2021 19:24:28</t>
  </si>
  <si>
    <t>18.09.2021 19:24:30</t>
  </si>
  <si>
    <t>18.09.2021 19:24:31</t>
  </si>
  <si>
    <t>18.09.2021 19:26:45</t>
  </si>
  <si>
    <t>18.09.2021 19:26:47</t>
  </si>
  <si>
    <t>18.09.2021 19:26:48</t>
  </si>
  <si>
    <t>18.09.2021 19:26:50</t>
  </si>
  <si>
    <t>18.09.2021 19:27:04</t>
  </si>
  <si>
    <t>18.09.2021 19:27:06</t>
  </si>
  <si>
    <t>18.09.2021 19:27:07</t>
  </si>
  <si>
    <t>18.09.2021 19:27:10</t>
  </si>
  <si>
    <t>18.09.2021 19:27:12</t>
  </si>
  <si>
    <t>18.09.2021 19:30:12</t>
  </si>
  <si>
    <t>18.09.2021 19:30:13</t>
  </si>
  <si>
    <t>18.09.2021 19:30:15</t>
  </si>
  <si>
    <t>18.09.2021 19:30:16</t>
  </si>
  <si>
    <t>18.09.2021 19:30:47</t>
  </si>
  <si>
    <t>18.09.2021 19:30:48</t>
  </si>
  <si>
    <t>18.09.2021 19:30:50</t>
  </si>
  <si>
    <t>18.09.2021 19:30:51</t>
  </si>
  <si>
    <t>18.09.2021 19:31:15</t>
  </si>
  <si>
    <t>18.09.2021 19:31:16</t>
  </si>
  <si>
    <t>18.09.2021 19:31:18</t>
  </si>
  <si>
    <t>18.09.2021 19:31:19</t>
  </si>
  <si>
    <t>18.09.2021 19:33:51</t>
  </si>
  <si>
    <t>18.09.2021 19:33:53</t>
  </si>
  <si>
    <t>18.09.2021 19:33:54</t>
  </si>
  <si>
    <t>18.09.2021 19:33:56</t>
  </si>
  <si>
    <t>18.09.2021 19:34:48</t>
  </si>
  <si>
    <t>18.09.2021 19:34:50</t>
  </si>
  <si>
    <t>18.09.2021 19:34:51</t>
  </si>
  <si>
    <t>18.09.2021 19:34:53</t>
  </si>
  <si>
    <t>18.09.2021 19:35:03</t>
  </si>
  <si>
    <t>18.09.2021 19:35:04</t>
  </si>
  <si>
    <t>18.09.2021 19:35:06</t>
  </si>
  <si>
    <t>18.09.2021 19:35:07</t>
  </si>
  <si>
    <t>18.09.2021 19:35:09</t>
  </si>
  <si>
    <t>18.09.2021 19:35:10</t>
  </si>
  <si>
    <t>18.09.2021 19:35:12</t>
  </si>
  <si>
    <t>18.09.2021 19:36:18</t>
  </si>
  <si>
    <t>18.09.2021 19:44:28</t>
  </si>
  <si>
    <t>18.09.2021 19:44:30</t>
  </si>
  <si>
    <t>18.09.2021 19:44:31</t>
  </si>
  <si>
    <t>18.09.2021 19:44:51</t>
  </si>
  <si>
    <t>18.09.2021 19:44:53</t>
  </si>
  <si>
    <t>18.09.2021 19:44:54</t>
  </si>
  <si>
    <t>18.09.2021 19:44:56</t>
  </si>
  <si>
    <t>18.09.2021 19:44:57</t>
  </si>
  <si>
    <t>18.09.2021 19:45:07</t>
  </si>
  <si>
    <t>18.09.2021 19:45:10</t>
  </si>
  <si>
    <t>18.09.2021 19:45:12</t>
  </si>
  <si>
    <t>18.09.2021 19:45:13</t>
  </si>
  <si>
    <t>18.09.2021 19:46:30</t>
  </si>
  <si>
    <t>18.09.2021 19:46:31</t>
  </si>
  <si>
    <t>18.09.2021 19:46:33</t>
  </si>
  <si>
    <t>18.09.2021 19:46:34</t>
  </si>
  <si>
    <t>18.09.2021 19:47:31</t>
  </si>
  <si>
    <t>18.09.2021 19:47:33</t>
  </si>
  <si>
    <t>18.09.2021 19:47:34</t>
  </si>
  <si>
    <t>18.09.2021 19:47:36</t>
  </si>
  <si>
    <t>18.09.2021 19:47:37</t>
  </si>
  <si>
    <t>18.09.2021 19:47:53</t>
  </si>
  <si>
    <t>18.09.2021 19:47:56</t>
  </si>
  <si>
    <t>18.09.2021 19:47:57</t>
  </si>
  <si>
    <t>18.09.2021 19:47:59</t>
  </si>
  <si>
    <t>18.09.2021 19:49:41</t>
  </si>
  <si>
    <t>18.09.2021 19:49:42</t>
  </si>
  <si>
    <t>18.09.2021 19:49:44</t>
  </si>
  <si>
    <t>18.09.2021 19:49:45</t>
  </si>
  <si>
    <t>18.09.2021 19:49:47</t>
  </si>
  <si>
    <t>18.09.2021 19:49:59</t>
  </si>
  <si>
    <t>18.09.2021 19:50:00</t>
  </si>
  <si>
    <t>18.09.2021 19:50:02</t>
  </si>
  <si>
    <t>18.09.2021 19:50:03</t>
  </si>
  <si>
    <t>18.09.2021 19:50:06</t>
  </si>
  <si>
    <t>18.09.2021 19:51:54</t>
  </si>
  <si>
    <t>18.09.2021 19:51:56</t>
  </si>
  <si>
    <t>18.09.2021 19:51:57</t>
  </si>
  <si>
    <t>18.09.2021 19:51:59</t>
  </si>
  <si>
    <t>18.09.2021 19:52:00</t>
  </si>
  <si>
    <t>18.09.2021 19:53:24</t>
  </si>
  <si>
    <t>18.09.2021 19:53:25</t>
  </si>
  <si>
    <t>18.09.2021 19:53:30</t>
  </si>
  <si>
    <t>18.09.2021 19:53:31</t>
  </si>
  <si>
    <t>18.09.2021 19:53:33</t>
  </si>
  <si>
    <t>18.09.2021 19:54:36</t>
  </si>
  <si>
    <t>18.09.2021 19:54:38</t>
  </si>
  <si>
    <t>18.09.2021 19:54:39</t>
  </si>
  <si>
    <t>18.09.2021 19:54:41</t>
  </si>
  <si>
    <t>18.09.2021 19:55:09</t>
  </si>
  <si>
    <t>18.09.2021 19:55:12</t>
  </si>
  <si>
    <t>18.09.2021 19:55:13</t>
  </si>
  <si>
    <t>18.09.2021 19:55:15</t>
  </si>
  <si>
    <t>18.09.2021 19:55:16</t>
  </si>
  <si>
    <t>18.09.2021 19:55:37</t>
  </si>
  <si>
    <t>18.09.2021 19:55:39</t>
  </si>
  <si>
    <t>18.09.2021 19:55:40</t>
  </si>
  <si>
    <t>18.09.2021 19:55:42</t>
  </si>
  <si>
    <t>18.09.2021 19:55:43</t>
  </si>
  <si>
    <t>18.09.2021 19:57:04</t>
  </si>
  <si>
    <t>18.09.2021 19:57:06</t>
  </si>
  <si>
    <t>18.09.2021 19:57:09</t>
  </si>
  <si>
    <t>18.09.2021 19:58:15</t>
  </si>
  <si>
    <t>18.09.2021 19:58:16</t>
  </si>
  <si>
    <t>18.09.2021 19:58:18</t>
  </si>
  <si>
    <t>18.09.2021 19:58:19</t>
  </si>
  <si>
    <t>18.09.2021 19:58:21</t>
  </si>
  <si>
    <t>18.09.2021 19:58:53</t>
  </si>
  <si>
    <t>18.09.2021 19:58:54</t>
  </si>
  <si>
    <t>18.09.2021 19:58:56</t>
  </si>
  <si>
    <t>18.09.2021 19:58:57</t>
  </si>
  <si>
    <t>18.09.2021 19:58:59</t>
  </si>
  <si>
    <t>18.09.2021 19:59:02</t>
  </si>
  <si>
    <t>18.09.2021 20:02:19</t>
  </si>
  <si>
    <t>18.09.2021 20:02:21</t>
  </si>
  <si>
    <t>18.09.2021 20:04:04</t>
  </si>
  <si>
    <t>18.09.2021 20:04:07</t>
  </si>
  <si>
    <t>18.09.2021 20:04:09</t>
  </si>
  <si>
    <t>18.09.2021 20:04:10</t>
  </si>
  <si>
    <t>18.09.2021 20:04:12</t>
  </si>
  <si>
    <t>18.09.2021 20:06:35</t>
  </si>
  <si>
    <t>18.09.2021 20:06:36</t>
  </si>
  <si>
    <t>18.09.2021 20:06:38</t>
  </si>
  <si>
    <t>18.09.2021 20:07:03</t>
  </si>
  <si>
    <t>18.09.2021 20:07:04</t>
  </si>
  <si>
    <t>18.09.2021 20:07:06</t>
  </si>
  <si>
    <t>18.09.2021 20:07:07</t>
  </si>
  <si>
    <t>18.09.2021 20:07:09</t>
  </si>
  <si>
    <t>18.09.2021 20:08:31</t>
  </si>
  <si>
    <t>18.09.2021 20:08:33</t>
  </si>
  <si>
    <t>18.09.2021 20:08:34</t>
  </si>
  <si>
    <t>18.09.2021 20:08:36</t>
  </si>
  <si>
    <t>18.09.2021 20:08:38</t>
  </si>
  <si>
    <t>18.09.2021 20:08:39</t>
  </si>
  <si>
    <t>18.09.2021 20:09:18</t>
  </si>
  <si>
    <t>18.09.2021 20:09:19</t>
  </si>
  <si>
    <t>18.09.2021 20:09:21</t>
  </si>
  <si>
    <t>18.09.2021 20:09:22</t>
  </si>
  <si>
    <t>18.09.2021 20:13:19</t>
  </si>
  <si>
    <t>18.09.2021 20:13:21</t>
  </si>
  <si>
    <t>18.09.2021 20:13:22</t>
  </si>
  <si>
    <t>18.09.2021 20:13:24</t>
  </si>
  <si>
    <t>18.09.2021 20:18:10</t>
  </si>
  <si>
    <t>18.09.2021 20:18:12</t>
  </si>
  <si>
    <t>18.09.2021 20:18:13</t>
  </si>
  <si>
    <t>18.09.2021 20:18:15</t>
  </si>
  <si>
    <t>18.09.2021 20:18:16</t>
  </si>
  <si>
    <t>18.09.2021 20:20:54</t>
  </si>
  <si>
    <t>18.09.2021 20:20:56</t>
  </si>
  <si>
    <t>18.09.2021 20:20:57</t>
  </si>
  <si>
    <t>18.09.2021 20:21:00</t>
  </si>
  <si>
    <t>18.09.2021 20:25:21</t>
  </si>
  <si>
    <t>18.09.2021 20:27:19</t>
  </si>
  <si>
    <t>18.09.2021 20:27:21</t>
  </si>
  <si>
    <t>18.09.2021 20:27:22</t>
  </si>
  <si>
    <t>18.09.2021 20:27:24</t>
  </si>
  <si>
    <t>18.09.2021 20:27:25</t>
  </si>
  <si>
    <t>18.09.2021 20:30:51</t>
  </si>
  <si>
    <t>18.09.2021 20:30:53</t>
  </si>
  <si>
    <t>18.09.2021 20:30:56</t>
  </si>
  <si>
    <t>18.09.2021 20:30:59</t>
  </si>
  <si>
    <t>18.09.2021 20:31:03</t>
  </si>
  <si>
    <t>18.09.2021 20:33:18</t>
  </si>
  <si>
    <t>18.09.2021 20:36:00</t>
  </si>
  <si>
    <t>18.09.2021 20:36:01</t>
  </si>
  <si>
    <t>18.09.2021 20:36:03</t>
  </si>
  <si>
    <t>18.09.2021 20:36:06</t>
  </si>
  <si>
    <t>18.09.2021 20:36:07</t>
  </si>
  <si>
    <t>18.09.2021 20:36:10</t>
  </si>
  <si>
    <t>18.09.2021 20:36:12</t>
  </si>
  <si>
    <t>18.09.2021 20:38:25</t>
  </si>
  <si>
    <t>18.09.2021 20:38:27</t>
  </si>
  <si>
    <t>18.09.2021 20:38:30</t>
  </si>
  <si>
    <t>18.09.2021 20:38:31</t>
  </si>
  <si>
    <t>18.09.2021 20:57:41</t>
  </si>
  <si>
    <t>18.09.2021 20:57:42</t>
  </si>
  <si>
    <t>18.09.2021 20:57:44</t>
  </si>
  <si>
    <t>18.09.2021 20:57:45</t>
  </si>
  <si>
    <t>18.09.2021 21:02:18</t>
  </si>
  <si>
    <t>18.09.2021 21:02:21</t>
  </si>
  <si>
    <t>18.09.2021 21:02:22</t>
  </si>
  <si>
    <t>18.09.2021 21:02:24</t>
  </si>
  <si>
    <t>18.09.2021 21:02:33</t>
  </si>
  <si>
    <t>18.09.2021 21:34:06</t>
  </si>
  <si>
    <t>18.09.2021 21:34:07</t>
  </si>
  <si>
    <t>18.09.2021 21:34:36</t>
  </si>
  <si>
    <t>18.09.2021 21:34:37</t>
  </si>
  <si>
    <t>18.09.2021 21:34:39</t>
  </si>
  <si>
    <t>18.09.2021 21:34:41</t>
  </si>
  <si>
    <t>18.09.2021 21:34:42</t>
  </si>
  <si>
    <t>18.09.2021 21:34:43</t>
  </si>
  <si>
    <t>18.09.2021 21:34:47</t>
  </si>
  <si>
    <t>18.09.2021 21:38:18</t>
  </si>
  <si>
    <t>18.09.2021 21:38:19</t>
  </si>
  <si>
    <t>18.09.2021 21:38:21</t>
  </si>
  <si>
    <t>18.09.2021 21:38:22</t>
  </si>
  <si>
    <t>18.09.2021 21:38:24</t>
  </si>
  <si>
    <t>18.09.2021 21:38:25</t>
  </si>
  <si>
    <t>18.09.2021 21:43:28</t>
  </si>
  <si>
    <t>18.09.2021 21:43:31</t>
  </si>
  <si>
    <t>18.09.2021 21:43:33</t>
  </si>
  <si>
    <t>18.09.2021 21:43:34</t>
  </si>
  <si>
    <t>18.09.2021 21:57:24</t>
  </si>
  <si>
    <t>18.09.2021 21:57:25</t>
  </si>
  <si>
    <t>18.09.2021 21:57:27</t>
  </si>
  <si>
    <t>18.09.2021 22:01:31</t>
  </si>
  <si>
    <t>18.09.2021 22:01:33</t>
  </si>
  <si>
    <t>18.09.2021 22:01:34</t>
  </si>
  <si>
    <t>18.09.2021 22:15:45</t>
  </si>
  <si>
    <t>18.09.2021 22:15:47</t>
  </si>
  <si>
    <t>18.09.2021 22:15:50</t>
  </si>
  <si>
    <t>18.09.2021 22:15:51</t>
  </si>
  <si>
    <t>18.09.2021 22:15:53</t>
  </si>
  <si>
    <t>18.09.2021 22:15:54</t>
  </si>
  <si>
    <t>18.09.2021 22:15:56</t>
  </si>
  <si>
    <t>18.09.2021 22:15:57</t>
  </si>
  <si>
    <t>18.09.2021 22:15:59</t>
  </si>
  <si>
    <t>18.09.2021 22:16:40</t>
  </si>
  <si>
    <t>18.09.2021 22:16:41</t>
  </si>
  <si>
    <t>18.09.2021 22:16:43</t>
  </si>
  <si>
    <t>18.09.2021 22:16:44</t>
  </si>
  <si>
    <t>18.09.2021 22:28:03</t>
  </si>
  <si>
    <t>18.09.2021 22:28:04</t>
  </si>
  <si>
    <t>18.09.2021 22:28:45</t>
  </si>
  <si>
    <t>18.09.2021 22:28:47</t>
  </si>
  <si>
    <t>18.09.2021 22:48:19</t>
  </si>
  <si>
    <t>18.09.2021 22:48:21</t>
  </si>
  <si>
    <t>18.09.2021 22:48:22</t>
  </si>
  <si>
    <t>18.09.2021 22:53:24</t>
  </si>
  <si>
    <t>18.09.2021 22:53:25</t>
  </si>
  <si>
    <t>18.09.2021 22:53:27</t>
  </si>
  <si>
    <t>18.09.2021 22:53:28</t>
  </si>
  <si>
    <t>18.09.2021 23:08:59</t>
  </si>
  <si>
    <t>18.09.2021 23:09:00</t>
  </si>
  <si>
    <t>18.09.2021 23:09:02</t>
  </si>
  <si>
    <t>18.09.2021 23:17:44</t>
  </si>
  <si>
    <t>18.09.2021 23:17:45</t>
  </si>
  <si>
    <t>18.09.2021 23:17:47</t>
  </si>
  <si>
    <t>18.09.2021 23:20:16</t>
  </si>
  <si>
    <t>18.09.2021 23:20:18</t>
  </si>
  <si>
    <t>18.09.2021 23:20:19</t>
  </si>
  <si>
    <t>18.09.2021 23:20:21</t>
  </si>
  <si>
    <t>18.09.2021 23:39:38</t>
  </si>
  <si>
    <t>18.09.2021 23:39:39</t>
  </si>
  <si>
    <t>18.09.2021 23:39:41</t>
  </si>
  <si>
    <t>18.09.2021 23:39:42</t>
  </si>
  <si>
    <t>18.09.2021 23:42:39</t>
  </si>
  <si>
    <t>18.09.2021 23:42:41</t>
  </si>
  <si>
    <t>18.09.2021 23:42:42</t>
  </si>
  <si>
    <t>18.09.2021 23:42:44</t>
  </si>
  <si>
    <t>18.09.2021 23:42:47</t>
  </si>
  <si>
    <t>18.09.2021 23:42:48</t>
  </si>
  <si>
    <t>18.09.2021 23:42:50</t>
  </si>
  <si>
    <t>18.09.2021 23:42:53</t>
  </si>
  <si>
    <t>18.09.2021 23:56:51</t>
  </si>
  <si>
    <t>18.09.2021 23:56:54</t>
  </si>
  <si>
    <t>18.09.2021 23:56:56</t>
  </si>
  <si>
    <t>18.09.2021 23:56:57</t>
  </si>
  <si>
    <t>19.09.2021 00:02:44</t>
  </si>
  <si>
    <t>19.09.2021 00:02:45</t>
  </si>
  <si>
    <t>19.09.2021 00:02:47</t>
  </si>
  <si>
    <t>19.09.2021 00:02:48</t>
  </si>
  <si>
    <t>19.09.2021 00:32:44</t>
  </si>
  <si>
    <t>19.09.2021 00:32:45</t>
  </si>
  <si>
    <t>19.09.2021 00:32:47</t>
  </si>
  <si>
    <t>19.09.2021 00:56:07</t>
  </si>
  <si>
    <t>19.09.2021 00:56:09</t>
  </si>
  <si>
    <t>19.09.2021 00:56:10</t>
  </si>
  <si>
    <t>19.09.2021 00:56:12</t>
  </si>
  <si>
    <t>19.09.2021 00:56:13</t>
  </si>
  <si>
    <t>19.09.2021 01:00:34</t>
  </si>
  <si>
    <t>19.09.2021 01:00:36</t>
  </si>
  <si>
    <t>19.09.2021 01:00:37</t>
  </si>
  <si>
    <t>19.09.2021 01:06:27</t>
  </si>
  <si>
    <t>19.09.2021 01:08:13</t>
  </si>
  <si>
    <t>19.09.2021 01:08:16</t>
  </si>
  <si>
    <t>19.09.2021 01:10:44</t>
  </si>
  <si>
    <t>19.09.2021 01:10:45</t>
  </si>
  <si>
    <t>19.09.2021 01:10:47</t>
  </si>
  <si>
    <t>19.09.2021 01:10:48</t>
  </si>
  <si>
    <t>19.09.2021 01:23:03</t>
  </si>
  <si>
    <t>19.09.2021 01:23:04</t>
  </si>
  <si>
    <t>19.09.2021 01:23:06</t>
  </si>
  <si>
    <t>19.09.2021 02:33:13</t>
  </si>
  <si>
    <t>19.09.2021 02:33:15</t>
  </si>
  <si>
    <t>19.09.2021 02:33:16</t>
  </si>
  <si>
    <t>19.09.2021 02:33:18</t>
  </si>
  <si>
    <t>19.09.2021 02:33:19</t>
  </si>
  <si>
    <t>19.09.2021 02:39:33</t>
  </si>
  <si>
    <t>19.09.2021 02:39:34</t>
  </si>
  <si>
    <t>19.09.2021 02:39:36</t>
  </si>
  <si>
    <t>19.09.2021 03:33:47</t>
  </si>
  <si>
    <t>19.09.2021 03:33:48</t>
  </si>
  <si>
    <t>19.09.2021 03:40:48</t>
  </si>
  <si>
    <t>19.09.2021 03:40:50</t>
  </si>
  <si>
    <t>19.09.2021 03:40:53</t>
  </si>
  <si>
    <t>19.09.2021 04:19:35</t>
  </si>
  <si>
    <t>19.09.2021 04:19:36</t>
  </si>
  <si>
    <t>19.09.2021 04:19:38</t>
  </si>
  <si>
    <t>19.09.2021 04:19:44</t>
  </si>
  <si>
    <t>19.09.2021 04:19:45</t>
  </si>
  <si>
    <t>19.09.2021 05:08:06</t>
  </si>
  <si>
    <t>19.09.2021 05:08:07</t>
  </si>
  <si>
    <t>19.09.2021 05:08:09</t>
  </si>
  <si>
    <t>19.09.2021 05:08:10</t>
  </si>
  <si>
    <t>19.09.2021 05:08:12</t>
  </si>
  <si>
    <t>19.09.2021 05:36:48</t>
  </si>
  <si>
    <t>19.09.2021 05:36:50</t>
  </si>
  <si>
    <t>19.09.2021 05:36:51</t>
  </si>
  <si>
    <t>19.09.2021 05:36:53</t>
  </si>
  <si>
    <t>19.09.2021 05:36:54</t>
  </si>
  <si>
    <t>19.09.2021 05:41:27</t>
  </si>
  <si>
    <t>19.09.2021 05:41:28</t>
  </si>
  <si>
    <t>19.09.2021 05:44:48</t>
  </si>
  <si>
    <t>19.09.2021 05:44:50</t>
  </si>
  <si>
    <t>19.09.2021 05:44:51</t>
  </si>
  <si>
    <t>19.09.2021 06:23:51</t>
  </si>
  <si>
    <t>19.09.2021 06:23:53</t>
  </si>
  <si>
    <t>19.09.2021 06:23:56</t>
  </si>
  <si>
    <t>19.09.2021 06:24:07</t>
  </si>
  <si>
    <t>19.09.2021 06:24:09</t>
  </si>
  <si>
    <t>19.09.2021 06:24:12</t>
  </si>
  <si>
    <t>19.09.2021 06:24:13</t>
  </si>
  <si>
    <t>19.09.2021 06:33:42</t>
  </si>
  <si>
    <t>19.09.2021 06:33:44</t>
  </si>
  <si>
    <t>19.09.2021 06:33:45</t>
  </si>
  <si>
    <t>19.09.2021 06:33:47</t>
  </si>
  <si>
    <t>19.09.2021 06:33:48</t>
  </si>
  <si>
    <t>19.09.2021 06:38:38</t>
  </si>
  <si>
    <t>19.09.2021 06:45:01</t>
  </si>
  <si>
    <t>19.09.2021 06:45:03</t>
  </si>
  <si>
    <t>19.09.2021 06:45:04</t>
  </si>
  <si>
    <t>19.09.2021 06:45:06</t>
  </si>
  <si>
    <t>19.09.2021 06:53:21</t>
  </si>
  <si>
    <t>19.09.2021 06:53:22</t>
  </si>
  <si>
    <t>19.09.2021 06:53:24</t>
  </si>
  <si>
    <t>19.09.2021 06:56:12</t>
  </si>
  <si>
    <t>19.09.2021 06:56:13</t>
  </si>
  <si>
    <t>19.09.2021 07:02:51</t>
  </si>
  <si>
    <t>19.09.2021 07:02:53</t>
  </si>
  <si>
    <t>19.09.2021 07:07:16</t>
  </si>
  <si>
    <t>19.09.2021 07:07:18</t>
  </si>
  <si>
    <t>19.09.2021 07:07:19</t>
  </si>
  <si>
    <t>19.09.2021 07:07:21</t>
  </si>
  <si>
    <t>19.09.2021 07:13:31</t>
  </si>
  <si>
    <t>19.09.2021 07:13:33</t>
  </si>
  <si>
    <t>19.09.2021 07:22:10</t>
  </si>
  <si>
    <t>19.09.2021 07:22:12</t>
  </si>
  <si>
    <t>19.09.2021 07:23:56</t>
  </si>
  <si>
    <t>19.09.2021 07:23:57</t>
  </si>
  <si>
    <t>19.09.2021 07:23:59</t>
  </si>
  <si>
    <t>19.09.2021 07:24:00</t>
  </si>
  <si>
    <t>19.09.2021 07:37:21</t>
  </si>
  <si>
    <t>19.09.2021 07:37:22</t>
  </si>
  <si>
    <t>19.09.2021 07:37:24</t>
  </si>
  <si>
    <t>19.09.2021 07:37:25</t>
  </si>
  <si>
    <t>19.09.2021 07:37:27</t>
  </si>
  <si>
    <t>19.09.2021 07:40:24</t>
  </si>
  <si>
    <t>19.09.2021 07:40:25</t>
  </si>
  <si>
    <t>19.09.2021 07:40:27</t>
  </si>
  <si>
    <t>19.09.2021 07:40:28</t>
  </si>
  <si>
    <t>19.09.2021 07:40:30</t>
  </si>
  <si>
    <t>19.09.2021 07:44:44</t>
  </si>
  <si>
    <t>19.09.2021 07:44:45</t>
  </si>
  <si>
    <t>19.09.2021 07:44:47</t>
  </si>
  <si>
    <t>19.09.2021 07:49:10</t>
  </si>
  <si>
    <t>19.09.2021 07:49:12</t>
  </si>
  <si>
    <t>19.09.2021 07:49:13</t>
  </si>
  <si>
    <t>19.09.2021 07:49:18</t>
  </si>
  <si>
    <t>19.09.2021 07:56:22</t>
  </si>
  <si>
    <t>19.09.2021 07:56:24</t>
  </si>
  <si>
    <t>19.09.2021 07:56:25</t>
  </si>
  <si>
    <t>19.09.2021 07:56:30</t>
  </si>
  <si>
    <t>19.09.2021 07:57:06</t>
  </si>
  <si>
    <t>19.09.2021 07:57:07</t>
  </si>
  <si>
    <t>19.09.2021 07:57:10</t>
  </si>
  <si>
    <t>19.09.2021 07:57:12</t>
  </si>
  <si>
    <t>19.09.2021 07:57:13</t>
  </si>
  <si>
    <t>19.09.2021 07:59:32</t>
  </si>
  <si>
    <t>19.09.2021 08:04:16</t>
  </si>
  <si>
    <t>19.09.2021 08:04:18</t>
  </si>
  <si>
    <t>19.09.2021 08:08:09</t>
  </si>
  <si>
    <t>19.09.2021 08:08:10</t>
  </si>
  <si>
    <t>19.09.2021 08:08:12</t>
  </si>
  <si>
    <t>19.09.2021 08:08:13</t>
  </si>
  <si>
    <t>19.09.2021 08:10:22</t>
  </si>
  <si>
    <t>19.09.2021 08:10:25</t>
  </si>
  <si>
    <t>19.09.2021 08:10:27</t>
  </si>
  <si>
    <t>19.09.2021 08:16:07</t>
  </si>
  <si>
    <t>19.09.2021 08:16:09</t>
  </si>
  <si>
    <t>19.09.2021 08:16:13</t>
  </si>
  <si>
    <t>19.09.2021 08:16:15</t>
  </si>
  <si>
    <t>19.09.2021 08:16:16</t>
  </si>
  <si>
    <t>19.09.2021 08:16:18</t>
  </si>
  <si>
    <t>19.09.2021 08:18:19</t>
  </si>
  <si>
    <t>19.09.2021 08:18:21</t>
  </si>
  <si>
    <t>19.09.2021 08:20:12</t>
  </si>
  <si>
    <t>19.09.2021 08:20:13</t>
  </si>
  <si>
    <t>19.09.2021 08:22:56</t>
  </si>
  <si>
    <t>19.09.2021 08:22:57</t>
  </si>
  <si>
    <t>19.09.2021 08:22:59</t>
  </si>
  <si>
    <t>19.09.2021 08:23:00</t>
  </si>
  <si>
    <t>19.09.2021 08:23:43</t>
  </si>
  <si>
    <t>19.09.2021 08:23:44</t>
  </si>
  <si>
    <t>19.09.2021 08:23:46</t>
  </si>
  <si>
    <t>19.09.2021 08:23:47</t>
  </si>
  <si>
    <t>19.09.2021 08:26:04</t>
  </si>
  <si>
    <t>19.09.2021 08:28:22</t>
  </si>
  <si>
    <t>19.09.2021 08:28:24</t>
  </si>
  <si>
    <t>19.09.2021 08:28:25</t>
  </si>
  <si>
    <t>19.09.2021 08:28:27</t>
  </si>
  <si>
    <t>19.09.2021 08:30:31</t>
  </si>
  <si>
    <t>19.09.2021 08:30:33</t>
  </si>
  <si>
    <t>19.09.2021 08:30:45</t>
  </si>
  <si>
    <t>19.09.2021 08:30:47</t>
  </si>
  <si>
    <t>19.09.2021 08:31:12</t>
  </si>
  <si>
    <t>19.09.2021 08:31:13</t>
  </si>
  <si>
    <t>19.09.2021 08:31:15</t>
  </si>
  <si>
    <t>19.09.2021 08:31:21</t>
  </si>
  <si>
    <t>19.09.2021 08:31:22</t>
  </si>
  <si>
    <t>19.09.2021 08:31:24</t>
  </si>
  <si>
    <t>19.09.2021 08:31:25</t>
  </si>
  <si>
    <t>19.09.2021 08:31:27</t>
  </si>
  <si>
    <t>19.09.2021 08:32:41</t>
  </si>
  <si>
    <t>19.09.2021 08:32:42</t>
  </si>
  <si>
    <t>19.09.2021 08:34:24</t>
  </si>
  <si>
    <t>19.09.2021 08:34:25</t>
  </si>
  <si>
    <t>19.09.2021 08:34:27</t>
  </si>
  <si>
    <t>19.09.2021 08:35:10</t>
  </si>
  <si>
    <t>19.09.2021 08:35:12</t>
  </si>
  <si>
    <t>19.09.2021 08:39:22</t>
  </si>
  <si>
    <t>19.09.2021 08:39:24</t>
  </si>
  <si>
    <t>19.09.2021 08:39:25</t>
  </si>
  <si>
    <t>19.09.2021 08:41:34</t>
  </si>
  <si>
    <t>19.09.2021 08:41:36</t>
  </si>
  <si>
    <t>19.09.2021 08:41:37</t>
  </si>
  <si>
    <t>19.09.2021 08:41:39</t>
  </si>
  <si>
    <t>19.09.2021 08:43:18</t>
  </si>
  <si>
    <t>19.09.2021 08:43:19</t>
  </si>
  <si>
    <t>19.09.2021 08:43:21</t>
  </si>
  <si>
    <t>19.09.2021 08:45:03</t>
  </si>
  <si>
    <t>19.09.2021 08:45:04</t>
  </si>
  <si>
    <t>19.09.2021 08:45:06</t>
  </si>
  <si>
    <t>19.09.2021 08:45:07</t>
  </si>
  <si>
    <t>19.09.2021 08:45:09</t>
  </si>
  <si>
    <t>19.09.2021 08:45:10</t>
  </si>
  <si>
    <t>19.09.2021 08:45:12</t>
  </si>
  <si>
    <t>19.09.2021 08:45:18</t>
  </si>
  <si>
    <t>19.09.2021 08:45:19</t>
  </si>
  <si>
    <t>19.09.2021 08:45:21</t>
  </si>
  <si>
    <t>19.09.2021 08:45:22</t>
  </si>
  <si>
    <t>19.09.2021 08:45:25</t>
  </si>
  <si>
    <t>19.09.2021 08:45:27</t>
  </si>
  <si>
    <t>19.09.2021 08:45:28</t>
  </si>
  <si>
    <t>19.09.2021 08:45:54</t>
  </si>
  <si>
    <t>19.09.2021 08:45:55</t>
  </si>
  <si>
    <t>19.09.2021 08:45:57</t>
  </si>
  <si>
    <t>19.09.2021 08:46:00</t>
  </si>
  <si>
    <t>19.09.2021 08:47:44</t>
  </si>
  <si>
    <t>19.09.2021 08:47:45</t>
  </si>
  <si>
    <t>19.09.2021 08:49:36</t>
  </si>
  <si>
    <t>19.09.2021 08:49:38</t>
  </si>
  <si>
    <t>19.09.2021 08:49:39</t>
  </si>
  <si>
    <t>19.09.2021 08:49:56</t>
  </si>
  <si>
    <t>19.09.2021 08:49:57</t>
  </si>
  <si>
    <t>19.09.2021 08:49:59</t>
  </si>
  <si>
    <t>19.09.2021 08:50:00</t>
  </si>
  <si>
    <t>19.09.2021 08:50:05</t>
  </si>
  <si>
    <t>19.09.2021 08:50:06</t>
  </si>
  <si>
    <t>19.09.2021 08:50:08</t>
  </si>
  <si>
    <t>19.09.2021 08:50:32</t>
  </si>
  <si>
    <t>19.09.2021 08:50:34</t>
  </si>
  <si>
    <t>19.09.2021 08:50:37</t>
  </si>
  <si>
    <t>19.09.2021 08:50:52</t>
  </si>
  <si>
    <t>19.09.2021 08:50:53</t>
  </si>
  <si>
    <t>19.09.2021 08:50:55</t>
  </si>
  <si>
    <t>19.09.2021 08:51:09</t>
  </si>
  <si>
    <t>19.09.2021 08:51:10</t>
  </si>
  <si>
    <t>19.09.2021 08:52:07</t>
  </si>
  <si>
    <t>19.09.2021 08:52:09</t>
  </si>
  <si>
    <t>19.09.2021 08:52:10</t>
  </si>
  <si>
    <t>19.09.2021 08:52:12</t>
  </si>
  <si>
    <t>19.09.2021 08:52:13</t>
  </si>
  <si>
    <t>19.09.2021 08:52:15</t>
  </si>
  <si>
    <t>19.09.2021 08:52:24</t>
  </si>
  <si>
    <t>19.09.2021 08:52:25</t>
  </si>
  <si>
    <t>19.09.2021 08:52:27</t>
  </si>
  <si>
    <t>19.09.2021 08:53:39</t>
  </si>
  <si>
    <t>19.09.2021 08:53:41</t>
  </si>
  <si>
    <t>19.09.2021 08:53:42</t>
  </si>
  <si>
    <t>19.09.2021 08:54:06</t>
  </si>
  <si>
    <t>19.09.2021 08:54:07</t>
  </si>
  <si>
    <t>19.09.2021 08:55:27</t>
  </si>
  <si>
    <t>19.09.2021 08:55:28</t>
  </si>
  <si>
    <t>19.09.2021 08:55:30</t>
  </si>
  <si>
    <t>19.09.2021 08:55:31</t>
  </si>
  <si>
    <t>19.09.2021 08:55:36</t>
  </si>
  <si>
    <t>19.09.2021 08:55:37</t>
  </si>
  <si>
    <t>19.09.2021 08:55:39</t>
  </si>
  <si>
    <t>19.09.2021 08:55:40</t>
  </si>
  <si>
    <t>19.09.2021 08:57:35</t>
  </si>
  <si>
    <t>19.09.2021 08:57:37</t>
  </si>
  <si>
    <t>19.09.2021 08:57:39</t>
  </si>
  <si>
    <t>19.09.2021 08:57:40</t>
  </si>
  <si>
    <t>19.09.2021 08:57:47</t>
  </si>
  <si>
    <t>19.09.2021 08:57:50</t>
  </si>
  <si>
    <t>19.09.2021 08:58:03</t>
  </si>
  <si>
    <t>19.09.2021 08:58:04</t>
  </si>
  <si>
    <t>19.09.2021 08:58:06</t>
  </si>
  <si>
    <t>19.09.2021 08:58:07</t>
  </si>
  <si>
    <t>19.09.2021 08:58:47</t>
  </si>
  <si>
    <t>19.09.2021 08:59:16</t>
  </si>
  <si>
    <t>19.09.2021 09:01:07</t>
  </si>
  <si>
    <t>19.09.2021 09:01:09</t>
  </si>
  <si>
    <t>19.09.2021 09:01:10</t>
  </si>
  <si>
    <t>19.09.2021 09:01:12</t>
  </si>
  <si>
    <t>19.09.2021 09:01:13</t>
  </si>
  <si>
    <t>19.09.2021 09:01:15</t>
  </si>
  <si>
    <t>19.09.2021 09:01:16</t>
  </si>
  <si>
    <t>19.09.2021 09:01:18</t>
  </si>
  <si>
    <t>19.09.2021 09:01:24</t>
  </si>
  <si>
    <t>19.09.2021 09:01:25</t>
  </si>
  <si>
    <t>19.09.2021 09:01:28</t>
  </si>
  <si>
    <t>19.09.2021 09:01:42</t>
  </si>
  <si>
    <t>19.09.2021 09:01:43</t>
  </si>
  <si>
    <t>19.09.2021 09:01:45</t>
  </si>
  <si>
    <t>19.09.2021 09:01:46</t>
  </si>
  <si>
    <t>19.09.2021 09:02:10</t>
  </si>
  <si>
    <t>19.09.2021 09:02:12</t>
  </si>
  <si>
    <t>19.09.2021 09:02:15</t>
  </si>
  <si>
    <t>19.09.2021 09:02:16</t>
  </si>
  <si>
    <t>19.09.2021 09:02:28</t>
  </si>
  <si>
    <t>19.09.2021 09:02:30</t>
  </si>
  <si>
    <t>19.09.2021 09:02:31</t>
  </si>
  <si>
    <t>19.09.2021 09:02:33</t>
  </si>
  <si>
    <t>19.09.2021 09:02:34</t>
  </si>
  <si>
    <t>19.09.2021 09:03:22</t>
  </si>
  <si>
    <t>19.09.2021 09:03:28</t>
  </si>
  <si>
    <t>19.09.2021 09:03:31</t>
  </si>
  <si>
    <t>19.09.2021 09:03:33</t>
  </si>
  <si>
    <t>19.09.2021 09:03:34</t>
  </si>
  <si>
    <t>19.09.2021 09:03:37</t>
  </si>
  <si>
    <t>19.09.2021 09:03:40</t>
  </si>
  <si>
    <t>19.09.2021 09:03:43</t>
  </si>
  <si>
    <t>19.09.2021 09:03:45</t>
  </si>
  <si>
    <t>19.09.2021 09:04:06</t>
  </si>
  <si>
    <t>19.09.2021 09:04:09</t>
  </si>
  <si>
    <t>19.09.2021 09:04:10</t>
  </si>
  <si>
    <t>19.09.2021 09:04:15</t>
  </si>
  <si>
    <t>19.09.2021 09:04:16</t>
  </si>
  <si>
    <t>19.09.2021 09:05:15</t>
  </si>
  <si>
    <t>19.09.2021 09:05:18</t>
  </si>
  <si>
    <t>19.09.2021 09:05:19</t>
  </si>
  <si>
    <t>19.09.2021 09:05:33</t>
  </si>
  <si>
    <t>19.09.2021 09:07:35</t>
  </si>
  <si>
    <t>19.09.2021 09:07:37</t>
  </si>
  <si>
    <t>19.09.2021 09:07:39</t>
  </si>
  <si>
    <t>19.09.2021 09:08:16</t>
  </si>
  <si>
    <t>19.09.2021 09:08:18</t>
  </si>
  <si>
    <t>19.09.2021 09:08:19</t>
  </si>
  <si>
    <t>19.09.2021 09:08:24</t>
  </si>
  <si>
    <t>19.09.2021 09:08:43</t>
  </si>
  <si>
    <t>19.09.2021 09:08:45</t>
  </si>
  <si>
    <t>19.09.2021 09:10:41</t>
  </si>
  <si>
    <t>19.09.2021 09:13:27</t>
  </si>
  <si>
    <t>19.09.2021 09:13:28</t>
  </si>
  <si>
    <t>19.09.2021 09:13:30</t>
  </si>
  <si>
    <t>19.09.2021 09:14:50</t>
  </si>
  <si>
    <t>19.09.2021 09:14:51</t>
  </si>
  <si>
    <t>19.09.2021 09:14:53</t>
  </si>
  <si>
    <t>19.09.2021 09:14:56</t>
  </si>
  <si>
    <t>19.09.2021 09:17:57</t>
  </si>
  <si>
    <t>19.09.2021 09:17:59</t>
  </si>
  <si>
    <t>19.09.2021 09:18:31</t>
  </si>
  <si>
    <t>19.09.2021 09:18:32</t>
  </si>
  <si>
    <t>19.09.2021 09:27:15</t>
  </si>
  <si>
    <t>19.09.2021 09:27:18</t>
  </si>
  <si>
    <t>19.09.2021 09:27:19</t>
  </si>
  <si>
    <t>19.09.2021 09:27:21</t>
  </si>
  <si>
    <t>19.09.2021 09:27:27</t>
  </si>
  <si>
    <t>19.09.2021 09:27:28</t>
  </si>
  <si>
    <t>19.09.2021 09:27:31</t>
  </si>
  <si>
    <t>19.09.2021 09:28:16</t>
  </si>
  <si>
    <t>19.09.2021 09:28:18</t>
  </si>
  <si>
    <t>19.09.2021 09:28:19</t>
  </si>
  <si>
    <t>19.09.2021 09:28:21</t>
  </si>
  <si>
    <t>19.09.2021 09:28:42</t>
  </si>
  <si>
    <t>19.09.2021 09:28:43</t>
  </si>
  <si>
    <t>19.09.2021 09:28:45</t>
  </si>
  <si>
    <t>19.09.2021 09:30:31</t>
  </si>
  <si>
    <t>19.09.2021 09:30:33</t>
  </si>
  <si>
    <t>19.09.2021 09:30:34</t>
  </si>
  <si>
    <t>19.09.2021 09:30:36</t>
  </si>
  <si>
    <t>19.09.2021 09:30:37</t>
  </si>
  <si>
    <t>19.09.2021 09:32:01</t>
  </si>
  <si>
    <t>19.09.2021 09:32:03</t>
  </si>
  <si>
    <t>19.09.2021 09:32:04</t>
  </si>
  <si>
    <t>19.09.2021 09:32:06</t>
  </si>
  <si>
    <t>19.09.2021 09:34:33</t>
  </si>
  <si>
    <t>19.09.2021 09:34:34</t>
  </si>
  <si>
    <t>19.09.2021 09:34:36</t>
  </si>
  <si>
    <t>19.09.2021 09:34:37</t>
  </si>
  <si>
    <t>19.09.2021 09:36:19</t>
  </si>
  <si>
    <t>19.09.2021 09:36:21</t>
  </si>
  <si>
    <t>19.09.2021 09:36:22</t>
  </si>
  <si>
    <t>19.09.2021 09:37:19</t>
  </si>
  <si>
    <t>19.09.2021 09:37:21</t>
  </si>
  <si>
    <t>19.09.2021 09:37:22</t>
  </si>
  <si>
    <t>19.09.2021 09:37:24</t>
  </si>
  <si>
    <t>19.09.2021 09:37:50</t>
  </si>
  <si>
    <t>19.09.2021 09:39:48</t>
  </si>
  <si>
    <t>19.09.2021 09:39:50</t>
  </si>
  <si>
    <t>19.09.2021 09:39:51</t>
  </si>
  <si>
    <t>19.09.2021 09:39:53</t>
  </si>
  <si>
    <t>19.09.2021 09:40:30</t>
  </si>
  <si>
    <t>19.09.2021 09:40:31</t>
  </si>
  <si>
    <t>19.09.2021 09:40:33</t>
  </si>
  <si>
    <t>19.09.2021 09:41:01</t>
  </si>
  <si>
    <t>19.09.2021 09:41:03</t>
  </si>
  <si>
    <t>19.09.2021 09:41:04</t>
  </si>
  <si>
    <t>19.09.2021 09:43:42</t>
  </si>
  <si>
    <t>19.09.2021 09:43:44</t>
  </si>
  <si>
    <t>19.09.2021 09:43:45</t>
  </si>
  <si>
    <t>19.09.2021 09:43:47</t>
  </si>
  <si>
    <t>19.09.2021 09:45:13</t>
  </si>
  <si>
    <t>19.09.2021 09:45:18</t>
  </si>
  <si>
    <t>19.09.2021 09:45:19</t>
  </si>
  <si>
    <t>19.09.2021 09:45:39</t>
  </si>
  <si>
    <t>19.09.2021 09:46:31</t>
  </si>
  <si>
    <t>19.09.2021 09:46:33</t>
  </si>
  <si>
    <t>19.09.2021 09:46:34</t>
  </si>
  <si>
    <t>19.09.2021 09:46:36</t>
  </si>
  <si>
    <t>19.09.2021 09:47:09</t>
  </si>
  <si>
    <t>19.09.2021 09:47:10</t>
  </si>
  <si>
    <t>19.09.2021 09:47:12</t>
  </si>
  <si>
    <t>19.09.2021 09:47:59</t>
  </si>
  <si>
    <t>19.09.2021 09:48:00</t>
  </si>
  <si>
    <t>19.09.2021 09:48:02</t>
  </si>
  <si>
    <t>19.09.2021 09:48:03</t>
  </si>
  <si>
    <t>19.09.2021 09:48:05</t>
  </si>
  <si>
    <t>19.09.2021 09:48:06</t>
  </si>
  <si>
    <t>19.09.2021 09:50:01</t>
  </si>
  <si>
    <t>19.09.2021 09:50:03</t>
  </si>
  <si>
    <t>19.09.2021 09:50:04</t>
  </si>
  <si>
    <t>19.09.2021 09:50:06</t>
  </si>
  <si>
    <t>19.09.2021 09:50:31</t>
  </si>
  <si>
    <t>19.09.2021 09:50:34</t>
  </si>
  <si>
    <t>19.09.2021 09:50:36</t>
  </si>
  <si>
    <t>19.09.2021 09:50:37</t>
  </si>
  <si>
    <t>19.09.2021 09:50:39</t>
  </si>
  <si>
    <t>19.09.2021 09:50:40</t>
  </si>
  <si>
    <t>19.09.2021 09:50:42</t>
  </si>
  <si>
    <t>19.09.2021 09:51:19</t>
  </si>
  <si>
    <t>19.09.2021 09:51:21</t>
  </si>
  <si>
    <t>19.09.2021 09:51:22</t>
  </si>
  <si>
    <t>19.09.2021 09:51:24</t>
  </si>
  <si>
    <t>19.09.2021 09:51:25</t>
  </si>
  <si>
    <t>19.09.2021 09:51:27</t>
  </si>
  <si>
    <t>19.09.2021 09:52:07</t>
  </si>
  <si>
    <t>19.09.2021 09:52:09</t>
  </si>
  <si>
    <t>19.09.2021 09:52:10</t>
  </si>
  <si>
    <t>19.09.2021 09:52:12</t>
  </si>
  <si>
    <t>19.09.2021 09:52:13</t>
  </si>
  <si>
    <t>19.09.2021 09:52:15</t>
  </si>
  <si>
    <t>19.09.2021 09:52:16</t>
  </si>
  <si>
    <t>19.09.2021 09:52:18</t>
  </si>
  <si>
    <t>19.09.2021 09:52:19</t>
  </si>
  <si>
    <t>19.09.2021 09:53:06</t>
  </si>
  <si>
    <t>19.09.2021 09:53:07</t>
  </si>
  <si>
    <t>19.09.2021 09:53:09</t>
  </si>
  <si>
    <t>19.09.2021 09:53:10</t>
  </si>
  <si>
    <t>19.09.2021 09:53:12</t>
  </si>
  <si>
    <t>19.09.2021 09:53:13</t>
  </si>
  <si>
    <t>19.09.2021 09:53:19</t>
  </si>
  <si>
    <t>19.09.2021 09:53:21</t>
  </si>
  <si>
    <t>19.09.2021 09:53:22</t>
  </si>
  <si>
    <t>19.09.2021 09:53:24</t>
  </si>
  <si>
    <t>19.09.2021 09:54:36</t>
  </si>
  <si>
    <t>19.09.2021 09:54:39</t>
  </si>
  <si>
    <t>19.09.2021 09:54:41</t>
  </si>
  <si>
    <t>19.09.2021 09:54:42</t>
  </si>
  <si>
    <t>19.09.2021 09:55:33</t>
  </si>
  <si>
    <t>19.09.2021 09:55:34</t>
  </si>
  <si>
    <t>19.09.2021 09:55:36</t>
  </si>
  <si>
    <t>19.09.2021 09:55:37</t>
  </si>
  <si>
    <t>19.09.2021 09:55:39</t>
  </si>
  <si>
    <t>19.09.2021 09:57:18</t>
  </si>
  <si>
    <t>19.09.2021 09:57:19</t>
  </si>
  <si>
    <t>19.09.2021 09:57:21</t>
  </si>
  <si>
    <t>19.09.2021 09:57:22</t>
  </si>
  <si>
    <t>19.09.2021 09:57:24</t>
  </si>
  <si>
    <t>19.09.2021 09:59:59</t>
  </si>
  <si>
    <t>19.09.2021 10:00:00</t>
  </si>
  <si>
    <t>19.09.2021 10:00:02</t>
  </si>
  <si>
    <t>19.09.2021 10:00:05</t>
  </si>
  <si>
    <t>19.09.2021 10:00:06</t>
  </si>
  <si>
    <t>19.09.2021 10:00:32</t>
  </si>
  <si>
    <t>19.09.2021 10:00:34</t>
  </si>
  <si>
    <t>19.09.2021 10:00:35</t>
  </si>
  <si>
    <t>19.09.2021 10:00:37</t>
  </si>
  <si>
    <t>19.09.2021 10:00:38</t>
  </si>
  <si>
    <t>19.09.2021 10:01:18</t>
  </si>
  <si>
    <t>19.09.2021 10:01:19</t>
  </si>
  <si>
    <t>19.09.2021 10:01:48</t>
  </si>
  <si>
    <t>19.09.2021 10:01:50</t>
  </si>
  <si>
    <t>19.09.2021 10:01:51</t>
  </si>
  <si>
    <t>19.09.2021 10:03:00</t>
  </si>
  <si>
    <t>19.09.2021 10:03:03</t>
  </si>
  <si>
    <t>19.09.2021 10:03:04</t>
  </si>
  <si>
    <t>19.09.2021 10:03:06</t>
  </si>
  <si>
    <t>19.09.2021 10:03:07</t>
  </si>
  <si>
    <t>19.09.2021 10:03:18</t>
  </si>
  <si>
    <t>19.09.2021 10:03:19</t>
  </si>
  <si>
    <t>19.09.2021 10:03:21</t>
  </si>
  <si>
    <t>19.09.2021 10:03:22</t>
  </si>
  <si>
    <t>19.09.2021 10:03:54</t>
  </si>
  <si>
    <t>19.09.2021 10:03:56</t>
  </si>
  <si>
    <t>19.09.2021 10:03:57</t>
  </si>
  <si>
    <t>19.09.2021 10:03:59</t>
  </si>
  <si>
    <t>19.09.2021 10:05:16</t>
  </si>
  <si>
    <t>19.09.2021 10:05:18</t>
  </si>
  <si>
    <t>19.09.2021 10:05:21</t>
  </si>
  <si>
    <t>19.09.2021 10:05:25</t>
  </si>
  <si>
    <t>19.09.2021 10:05:28</t>
  </si>
  <si>
    <t>19.09.2021 10:05:30</t>
  </si>
  <si>
    <t>19.09.2021 10:05:31</t>
  </si>
  <si>
    <t>19.09.2021 10:05:33</t>
  </si>
  <si>
    <t>19.09.2021 10:05:34</t>
  </si>
  <si>
    <t>19.09.2021 10:06:10</t>
  </si>
  <si>
    <t>19.09.2021 10:06:12</t>
  </si>
  <si>
    <t>19.09.2021 10:06:13</t>
  </si>
  <si>
    <t>19.09.2021 10:06:16</t>
  </si>
  <si>
    <t>19.09.2021 10:06:18</t>
  </si>
  <si>
    <t>19.09.2021 10:07:25</t>
  </si>
  <si>
    <t>19.09.2021 10:07:27</t>
  </si>
  <si>
    <t>19.09.2021 10:07:28</t>
  </si>
  <si>
    <t>19.09.2021 10:07:30</t>
  </si>
  <si>
    <t>19.09.2021 10:07:31</t>
  </si>
  <si>
    <t>19.09.2021 10:07:33</t>
  </si>
  <si>
    <t>19.09.2021 10:07:59</t>
  </si>
  <si>
    <t>19.09.2021 10:08:00</t>
  </si>
  <si>
    <t>19.09.2021 10:08:02</t>
  </si>
  <si>
    <t>19.09.2021 10:08:03</t>
  </si>
  <si>
    <t>19.09.2021 10:08:05</t>
  </si>
  <si>
    <t>19.09.2021 10:08:26</t>
  </si>
  <si>
    <t>19.09.2021 10:09:04</t>
  </si>
  <si>
    <t>19.09.2021 10:09:06</t>
  </si>
  <si>
    <t>19.09.2021 10:09:07</t>
  </si>
  <si>
    <t>19.09.2021 10:09:09</t>
  </si>
  <si>
    <t>19.09.2021 10:12:15</t>
  </si>
  <si>
    <t>19.09.2021 10:12:16</t>
  </si>
  <si>
    <t>19.09.2021 10:12:19</t>
  </si>
  <si>
    <t>19.09.2021 10:12:21</t>
  </si>
  <si>
    <t>19.09.2021 10:12:34</t>
  </si>
  <si>
    <t>19.09.2021 10:14:18</t>
  </si>
  <si>
    <t>19.09.2021 10:14:19</t>
  </si>
  <si>
    <t>19.09.2021 10:15:44</t>
  </si>
  <si>
    <t>19.09.2021 10:15:47</t>
  </si>
  <si>
    <t>19.09.2021 10:15:48</t>
  </si>
  <si>
    <t>19.09.2021 10:16:24</t>
  </si>
  <si>
    <t>19.09.2021 10:16:25</t>
  </si>
  <si>
    <t>19.09.2021 10:16:30</t>
  </si>
  <si>
    <t>19.09.2021 10:16:31</t>
  </si>
  <si>
    <t>19.09.2021 10:16:33</t>
  </si>
  <si>
    <t>19.09.2021 10:16:50</t>
  </si>
  <si>
    <t>19.09.2021 10:16:51</t>
  </si>
  <si>
    <t>19.09.2021 10:17:36</t>
  </si>
  <si>
    <t>19.09.2021 10:17:37</t>
  </si>
  <si>
    <t>19.09.2021 10:17:39</t>
  </si>
  <si>
    <t>19.09.2021 10:17:40</t>
  </si>
  <si>
    <t>19.09.2021 10:18:56</t>
  </si>
  <si>
    <t>19.09.2021 10:18:57</t>
  </si>
  <si>
    <t>19.09.2021 10:18:59</t>
  </si>
  <si>
    <t>19.09.2021 10:19:00</t>
  </si>
  <si>
    <t>19.09.2021 10:19:44</t>
  </si>
  <si>
    <t>19.09.2021 10:19:46</t>
  </si>
  <si>
    <t>19.09.2021 10:20:21</t>
  </si>
  <si>
    <t>19.09.2021 10:20:24</t>
  </si>
  <si>
    <t>19.09.2021 10:20:25</t>
  </si>
  <si>
    <t>19.09.2021 10:20:34</t>
  </si>
  <si>
    <t>19.09.2021 10:21:41</t>
  </si>
  <si>
    <t>19.09.2021 10:21:44</t>
  </si>
  <si>
    <t>19.09.2021 10:21:45</t>
  </si>
  <si>
    <t>19.09.2021 10:22:13</t>
  </si>
  <si>
    <t>19.09.2021 10:22:15</t>
  </si>
  <si>
    <t>19.09.2021 10:22:16</t>
  </si>
  <si>
    <t>19.09.2021 10:22:18</t>
  </si>
  <si>
    <t>19.09.2021 10:22:19</t>
  </si>
  <si>
    <t>19.09.2021 10:22:24</t>
  </si>
  <si>
    <t>19.09.2021 10:22:25</t>
  </si>
  <si>
    <t>19.09.2021 10:22:27</t>
  </si>
  <si>
    <t>19.09.2021 10:22:28</t>
  </si>
  <si>
    <t>19.09.2021 10:22:54</t>
  </si>
  <si>
    <t>19.09.2021 10:22:56</t>
  </si>
  <si>
    <t>19.09.2021 10:22:57</t>
  </si>
  <si>
    <t>19.09.2021 10:22:59</t>
  </si>
  <si>
    <t>19.09.2021 10:23:00</t>
  </si>
  <si>
    <t>19.09.2021 10:23:27</t>
  </si>
  <si>
    <t>19.09.2021 10:23:29</t>
  </si>
  <si>
    <t>19.09.2021 10:23:30</t>
  </si>
  <si>
    <t>19.09.2021 10:23:32</t>
  </si>
  <si>
    <t>19.09.2021 10:25:06</t>
  </si>
  <si>
    <t>19.09.2021 10:25:07</t>
  </si>
  <si>
    <t>19.09.2021 10:25:09</t>
  </si>
  <si>
    <t>19.09.2021 10:27:24</t>
  </si>
  <si>
    <t>19.09.2021 10:27:27</t>
  </si>
  <si>
    <t>19.09.2021 10:27:28</t>
  </si>
  <si>
    <t>19.09.2021 10:28:01</t>
  </si>
  <si>
    <t>19.09.2021 10:28:04</t>
  </si>
  <si>
    <t>19.09.2021 10:28:06</t>
  </si>
  <si>
    <t>19.09.2021 10:28:07</t>
  </si>
  <si>
    <t>19.09.2021 10:29:06</t>
  </si>
  <si>
    <t>19.09.2021 10:29:07</t>
  </si>
  <si>
    <t>19.09.2021 10:29:09</t>
  </si>
  <si>
    <t>19.09.2021 10:29:10</t>
  </si>
  <si>
    <t>19.09.2021 10:29:12</t>
  </si>
  <si>
    <t>19.09.2021 10:29:47</t>
  </si>
  <si>
    <t>19.09.2021 10:29:48</t>
  </si>
  <si>
    <t>19.09.2021 10:29:50</t>
  </si>
  <si>
    <t>19.09.2021 10:30:34</t>
  </si>
  <si>
    <t>19.09.2021 10:31:47</t>
  </si>
  <si>
    <t>19.09.2021 10:31:48</t>
  </si>
  <si>
    <t>19.09.2021 10:31:50</t>
  </si>
  <si>
    <t>19.09.2021 10:31:54</t>
  </si>
  <si>
    <t>19.09.2021 10:32:36</t>
  </si>
  <si>
    <t>19.09.2021 10:32:38</t>
  </si>
  <si>
    <t>19.09.2021 10:32:39</t>
  </si>
  <si>
    <t>19.09.2021 10:32:44</t>
  </si>
  <si>
    <t>19.09.2021 10:32:45</t>
  </si>
  <si>
    <t>19.09.2021 10:32:47</t>
  </si>
  <si>
    <t>19.09.2021 10:32:48</t>
  </si>
  <si>
    <t>19.09.2021 10:33:28</t>
  </si>
  <si>
    <t>19.09.2021 10:33:30</t>
  </si>
  <si>
    <t>19.09.2021 10:33:31</t>
  </si>
  <si>
    <t>19.09.2021 10:33:34</t>
  </si>
  <si>
    <t>19.09.2021 10:34:00</t>
  </si>
  <si>
    <t>19.09.2021 10:34:01</t>
  </si>
  <si>
    <t>19.09.2021 10:34:03</t>
  </si>
  <si>
    <t>19.09.2021 10:34:30</t>
  </si>
  <si>
    <t>19.09.2021 10:34:31</t>
  </si>
  <si>
    <t>19.09.2021 10:34:33</t>
  </si>
  <si>
    <t>19.09.2021 10:34:34</t>
  </si>
  <si>
    <t>19.09.2021 10:34:36</t>
  </si>
  <si>
    <t>19.09.2021 10:34:39</t>
  </si>
  <si>
    <t>19.09.2021 10:34:42</t>
  </si>
  <si>
    <t>19.09.2021 10:34:43</t>
  </si>
  <si>
    <t>19.09.2021 10:34:45</t>
  </si>
  <si>
    <t>19.09.2021 10:35:04</t>
  </si>
  <si>
    <t>19.09.2021 10:35:06</t>
  </si>
  <si>
    <t>19.09.2021 10:35:07</t>
  </si>
  <si>
    <t>19.09.2021 10:35:09</t>
  </si>
  <si>
    <t>19.09.2021 10:35:10</t>
  </si>
  <si>
    <t>19.09.2021 10:35:33</t>
  </si>
  <si>
    <t>19.09.2021 10:35:34</t>
  </si>
  <si>
    <t>19.09.2021 10:35:36</t>
  </si>
  <si>
    <t>19.09.2021 10:35:37</t>
  </si>
  <si>
    <t>19.09.2021 10:37:24</t>
  </si>
  <si>
    <t>19.09.2021 10:37:25</t>
  </si>
  <si>
    <t>19.09.2021 10:37:56</t>
  </si>
  <si>
    <t>19.09.2021 10:37:57</t>
  </si>
  <si>
    <t>19.09.2021 10:37:59</t>
  </si>
  <si>
    <t>19.09.2021 10:38:11</t>
  </si>
  <si>
    <t>19.09.2021 10:38:14</t>
  </si>
  <si>
    <t>19.09.2021 10:38:15</t>
  </si>
  <si>
    <t>19.09.2021 10:38:17</t>
  </si>
  <si>
    <t>19.09.2021 10:38:18</t>
  </si>
  <si>
    <t>19.09.2021 10:38:21</t>
  </si>
  <si>
    <t>19.09.2021 10:38:33</t>
  </si>
  <si>
    <t>19.09.2021 10:38:35</t>
  </si>
  <si>
    <t>19.09.2021 10:38:36</t>
  </si>
  <si>
    <t>19.09.2021 10:40:12</t>
  </si>
  <si>
    <t>19.09.2021 10:40:13</t>
  </si>
  <si>
    <t>19.09.2021 10:40:16</t>
  </si>
  <si>
    <t>19.09.2021 10:40:27</t>
  </si>
  <si>
    <t>19.09.2021 10:40:28</t>
  </si>
  <si>
    <t>19.09.2021 10:40:30</t>
  </si>
  <si>
    <t>19.09.2021 10:40:31</t>
  </si>
  <si>
    <t>19.09.2021 10:40:33</t>
  </si>
  <si>
    <t>19.09.2021 10:41:45</t>
  </si>
  <si>
    <t>19.09.2021 10:41:47</t>
  </si>
  <si>
    <t>19.09.2021 10:41:48</t>
  </si>
  <si>
    <t>19.09.2021 10:41:50</t>
  </si>
  <si>
    <t>19.09.2021 10:42:47</t>
  </si>
  <si>
    <t>19.09.2021 10:42:48</t>
  </si>
  <si>
    <t>19.09.2021 10:42:50</t>
  </si>
  <si>
    <t>19.09.2021 10:42:51</t>
  </si>
  <si>
    <t>19.09.2021 10:42:53</t>
  </si>
  <si>
    <t>19.09.2021 10:42:54</t>
  </si>
  <si>
    <t>19.09.2021 10:43:16</t>
  </si>
  <si>
    <t>19.09.2021 10:43:18</t>
  </si>
  <si>
    <t>19.09.2021 10:44:27</t>
  </si>
  <si>
    <t>19.09.2021 10:44:28</t>
  </si>
  <si>
    <t>19.09.2021 10:44:30</t>
  </si>
  <si>
    <t>19.09.2021 10:44:31</t>
  </si>
  <si>
    <t>19.09.2021 10:44:33</t>
  </si>
  <si>
    <t>19.09.2021 10:45:15</t>
  </si>
  <si>
    <t>19.09.2021 10:46:18</t>
  </si>
  <si>
    <t>19.09.2021 10:46:19</t>
  </si>
  <si>
    <t>19.09.2021 10:46:42</t>
  </si>
  <si>
    <t>19.09.2021 10:46:44</t>
  </si>
  <si>
    <t>19.09.2021 10:46:45</t>
  </si>
  <si>
    <t>19.09.2021 10:47:34</t>
  </si>
  <si>
    <t>19.09.2021 10:47:36</t>
  </si>
  <si>
    <t>19.09.2021 10:47:37</t>
  </si>
  <si>
    <t>19.09.2021 10:47:48</t>
  </si>
  <si>
    <t>19.09.2021 10:47:50</t>
  </si>
  <si>
    <t>19.09.2021 10:47:51</t>
  </si>
  <si>
    <t>19.09.2021 10:47:53</t>
  </si>
  <si>
    <t>19.09.2021 10:47:54</t>
  </si>
  <si>
    <t>19.09.2021 10:48:24</t>
  </si>
  <si>
    <t>19.09.2021 10:48:25</t>
  </si>
  <si>
    <t>19.09.2021 10:48:30</t>
  </si>
  <si>
    <t>19.09.2021 10:48:59</t>
  </si>
  <si>
    <t>19.09.2021 10:51:15</t>
  </si>
  <si>
    <t>19.09.2021 10:51:16</t>
  </si>
  <si>
    <t>19.09.2021 10:51:21</t>
  </si>
  <si>
    <t>19.09.2021 10:51:39</t>
  </si>
  <si>
    <t>19.09.2021 10:51:47</t>
  </si>
  <si>
    <t>19.09.2021 10:51:48</t>
  </si>
  <si>
    <t>19.09.2021 10:52:19</t>
  </si>
  <si>
    <t>19.09.2021 10:52:21</t>
  </si>
  <si>
    <t>19.09.2021 10:52:22</t>
  </si>
  <si>
    <t>19.09.2021 10:52:24</t>
  </si>
  <si>
    <t>19.09.2021 10:52:42</t>
  </si>
  <si>
    <t>19.09.2021 10:52:43</t>
  </si>
  <si>
    <t>19.09.2021 10:53:18</t>
  </si>
  <si>
    <t>19.09.2021 10:53:19</t>
  </si>
  <si>
    <t>19.09.2021 10:53:21</t>
  </si>
  <si>
    <t>19.09.2021 10:53:39</t>
  </si>
  <si>
    <t>19.09.2021 10:53:40</t>
  </si>
  <si>
    <t>19.09.2021 10:53:42</t>
  </si>
  <si>
    <t>19.09.2021 10:53:45</t>
  </si>
  <si>
    <t>19.09.2021 10:54:06</t>
  </si>
  <si>
    <t>19.09.2021 10:54:07</t>
  </si>
  <si>
    <t>19.09.2021 10:54:09</t>
  </si>
  <si>
    <t>19.09.2021 10:54:10</t>
  </si>
  <si>
    <t>19.09.2021 10:54:25</t>
  </si>
  <si>
    <t>19.09.2021 10:54:27</t>
  </si>
  <si>
    <t>19.09.2021 10:54:28</t>
  </si>
  <si>
    <t>19.09.2021 10:54:33</t>
  </si>
  <si>
    <t>19.09.2021 10:55:01</t>
  </si>
  <si>
    <t>19.09.2021 10:55:03</t>
  </si>
  <si>
    <t>19.09.2021 10:55:04</t>
  </si>
  <si>
    <t>19.09.2021 10:55:06</t>
  </si>
  <si>
    <t>19.09.2021 10:55:07</t>
  </si>
  <si>
    <t>19.09.2021 10:55:57</t>
  </si>
  <si>
    <t>19.09.2021 10:55:59</t>
  </si>
  <si>
    <t>19.09.2021 10:56:00</t>
  </si>
  <si>
    <t>19.09.2021 10:56:02</t>
  </si>
  <si>
    <t>19.09.2021 10:56:03</t>
  </si>
  <si>
    <t>19.09.2021 10:56:41</t>
  </si>
  <si>
    <t>19.09.2021 10:56:46</t>
  </si>
  <si>
    <t>19.09.2021 10:57:19</t>
  </si>
  <si>
    <t>19.09.2021 10:57:21</t>
  </si>
  <si>
    <t>19.09.2021 10:57:22</t>
  </si>
  <si>
    <t>19.09.2021 10:57:24</t>
  </si>
  <si>
    <t>19.09.2021 10:58:15</t>
  </si>
  <si>
    <t>19.09.2021 10:58:16</t>
  </si>
  <si>
    <t>19.09.2021 10:58:22</t>
  </si>
  <si>
    <t>19.09.2021 10:58:24</t>
  </si>
  <si>
    <t>19.09.2021 11:00:10</t>
  </si>
  <si>
    <t>19.09.2021 11:00:28</t>
  </si>
  <si>
    <t>19.09.2021 11:00:30</t>
  </si>
  <si>
    <t>19.09.2021 11:00:31</t>
  </si>
  <si>
    <t>19.09.2021 11:00:33</t>
  </si>
  <si>
    <t>19.09.2021 11:00:34</t>
  </si>
  <si>
    <t>19.09.2021 11:00:36</t>
  </si>
  <si>
    <t>19.09.2021 11:00:37</t>
  </si>
  <si>
    <t>19.09.2021 11:01:31</t>
  </si>
  <si>
    <t>19.09.2021 11:03:36</t>
  </si>
  <si>
    <t>19.09.2021 11:03:37</t>
  </si>
  <si>
    <t>19.09.2021 11:03:39</t>
  </si>
  <si>
    <t>19.09.2021 11:05:45</t>
  </si>
  <si>
    <t>19.09.2021 11:05:47</t>
  </si>
  <si>
    <t>19.09.2021 11:05:50</t>
  </si>
  <si>
    <t>19.09.2021 11:05:51</t>
  </si>
  <si>
    <t>19.09.2021 11:05:53</t>
  </si>
  <si>
    <t>19.09.2021 11:06:31</t>
  </si>
  <si>
    <t>19.09.2021 11:06:33</t>
  </si>
  <si>
    <t>19.09.2021 11:06:34</t>
  </si>
  <si>
    <t>19.09.2021 11:06:36</t>
  </si>
  <si>
    <t>19.09.2021 11:06:39</t>
  </si>
  <si>
    <t>19.09.2021 11:06:40</t>
  </si>
  <si>
    <t>19.09.2021 11:08:10</t>
  </si>
  <si>
    <t>19.09.2021 11:08:12</t>
  </si>
  <si>
    <t>19.09.2021 11:09:36</t>
  </si>
  <si>
    <t>19.09.2021 11:09:37</t>
  </si>
  <si>
    <t>19.09.2021 11:09:39</t>
  </si>
  <si>
    <t>19.09.2021 11:09:40</t>
  </si>
  <si>
    <t>19.09.2021 11:09:48</t>
  </si>
  <si>
    <t>19.09.2021 11:09:50</t>
  </si>
  <si>
    <t>19.09.2021 11:09:51</t>
  </si>
  <si>
    <t>19.09.2021 11:10:33</t>
  </si>
  <si>
    <t>19.09.2021 11:10:34</t>
  </si>
  <si>
    <t>19.09.2021 11:11:07</t>
  </si>
  <si>
    <t>19.09.2021 11:11:09</t>
  </si>
  <si>
    <t>19.09.2021 11:11:47</t>
  </si>
  <si>
    <t>19.09.2021 11:11:50</t>
  </si>
  <si>
    <t>19.09.2021 11:11:51</t>
  </si>
  <si>
    <t>19.09.2021 11:12:25</t>
  </si>
  <si>
    <t>19.09.2021 11:12:27</t>
  </si>
  <si>
    <t>19.09.2021 11:12:28</t>
  </si>
  <si>
    <t>19.09.2021 11:12:30</t>
  </si>
  <si>
    <t>19.09.2021 11:12:48</t>
  </si>
  <si>
    <t>19.09.2021 11:12:51</t>
  </si>
  <si>
    <t>19.09.2021 11:12:53</t>
  </si>
  <si>
    <t>19.09.2021 11:12:54</t>
  </si>
  <si>
    <t>19.09.2021 11:13:21</t>
  </si>
  <si>
    <t>19.09.2021 11:13:22</t>
  </si>
  <si>
    <t>19.09.2021 11:13:24</t>
  </si>
  <si>
    <t>19.09.2021 11:13:48</t>
  </si>
  <si>
    <t>19.09.2021 11:13:50</t>
  </si>
  <si>
    <t>19.09.2021 11:14:07</t>
  </si>
  <si>
    <t>19.09.2021 11:14:09</t>
  </si>
  <si>
    <t>19.09.2021 11:14:13</t>
  </si>
  <si>
    <t>19.09.2021 11:14:15</t>
  </si>
  <si>
    <t>19.09.2021 11:14:16</t>
  </si>
  <si>
    <t>19.09.2021 11:14:18</t>
  </si>
  <si>
    <t>19.09.2021 11:15:10</t>
  </si>
  <si>
    <t>19.09.2021 11:15:12</t>
  </si>
  <si>
    <t>19.09.2021 11:15:13</t>
  </si>
  <si>
    <t>19.09.2021 11:15:15</t>
  </si>
  <si>
    <t>19.09.2021 11:15:16</t>
  </si>
  <si>
    <t>19.09.2021 11:15:18</t>
  </si>
  <si>
    <t>19.09.2021 11:16:47</t>
  </si>
  <si>
    <t>19.09.2021 11:16:51</t>
  </si>
  <si>
    <t>19.09.2021 11:16:53</t>
  </si>
  <si>
    <t>19.09.2021 11:16:54</t>
  </si>
  <si>
    <t>19.09.2021 11:17:10</t>
  </si>
  <si>
    <t>19.09.2021 11:17:12</t>
  </si>
  <si>
    <t>19.09.2021 11:17:13</t>
  </si>
  <si>
    <t>19.09.2021 11:17:56</t>
  </si>
  <si>
    <t>19.09.2021 11:17:57</t>
  </si>
  <si>
    <t>19.09.2021 11:17:59</t>
  </si>
  <si>
    <t>19.09.2021 11:18:00</t>
  </si>
  <si>
    <t>19.09.2021 11:19:06</t>
  </si>
  <si>
    <t>19.09.2021 11:19:07</t>
  </si>
  <si>
    <t>19.09.2021 11:19:10</t>
  </si>
  <si>
    <t>19.09.2021 11:19:12</t>
  </si>
  <si>
    <t>19.09.2021 11:19:13</t>
  </si>
  <si>
    <t>19.09.2021 11:19:15</t>
  </si>
  <si>
    <t>19.09.2021 11:19:36</t>
  </si>
  <si>
    <t>19.09.2021 11:19:37</t>
  </si>
  <si>
    <t>19.09.2021 11:20:31</t>
  </si>
  <si>
    <t>19.09.2021 11:20:50</t>
  </si>
  <si>
    <t>19.09.2021 11:20:56</t>
  </si>
  <si>
    <t>19.09.2021 11:22:18</t>
  </si>
  <si>
    <t>19.09.2021 11:22:19</t>
  </si>
  <si>
    <t>19.09.2021 11:23:36</t>
  </si>
  <si>
    <t>19.09.2021 11:24:36</t>
  </si>
  <si>
    <t>19.09.2021 11:24:37</t>
  </si>
  <si>
    <t>19.09.2021 11:24:39</t>
  </si>
  <si>
    <t>19.09.2021 11:25:00</t>
  </si>
  <si>
    <t>19.09.2021 11:25:01</t>
  </si>
  <si>
    <t>19.09.2021 11:25:03</t>
  </si>
  <si>
    <t>19.09.2021 11:25:48</t>
  </si>
  <si>
    <t>19.09.2021 11:25:50</t>
  </si>
  <si>
    <t>19.09.2021 11:25:51</t>
  </si>
  <si>
    <t>19.09.2021 11:25:53</t>
  </si>
  <si>
    <t>19.09.2021 11:26:27</t>
  </si>
  <si>
    <t>19.09.2021 11:26:28</t>
  </si>
  <si>
    <t>19.09.2021 11:26:30</t>
  </si>
  <si>
    <t>19.09.2021 11:27:22</t>
  </si>
  <si>
    <t>19.09.2021 11:27:24</t>
  </si>
  <si>
    <t>19.09.2021 11:27:25</t>
  </si>
  <si>
    <t>19.09.2021 11:27:31</t>
  </si>
  <si>
    <t>19.09.2021 11:27:33</t>
  </si>
  <si>
    <t>19.09.2021 11:27:43</t>
  </si>
  <si>
    <t>19.09.2021 11:27:45</t>
  </si>
  <si>
    <t>19.09.2021 11:27:46</t>
  </si>
  <si>
    <t>19.09.2021 11:28:31</t>
  </si>
  <si>
    <t>19.09.2021 11:28:33</t>
  </si>
  <si>
    <t>19.09.2021 11:28:44</t>
  </si>
  <si>
    <t>19.09.2021 11:28:45</t>
  </si>
  <si>
    <t>19.09.2021 11:28:51</t>
  </si>
  <si>
    <t>19.09.2021 11:28:56</t>
  </si>
  <si>
    <t>19.09.2021 11:28:57</t>
  </si>
  <si>
    <t>19.09.2021 11:28:59</t>
  </si>
  <si>
    <t>19.09.2021 11:29:00</t>
  </si>
  <si>
    <t>19.09.2021 11:29:11</t>
  </si>
  <si>
    <t>19.09.2021 11:29:12</t>
  </si>
  <si>
    <t>19.09.2021 11:29:14</t>
  </si>
  <si>
    <t>19.09.2021 11:29:15</t>
  </si>
  <si>
    <t>19.09.2021 11:29:56</t>
  </si>
  <si>
    <t>19.09.2021 11:29:58</t>
  </si>
  <si>
    <t>19.09.2021 11:29:59</t>
  </si>
  <si>
    <t>19.09.2021 11:31:12</t>
  </si>
  <si>
    <t>19.09.2021 11:31:13</t>
  </si>
  <si>
    <t>19.09.2021 11:31:21</t>
  </si>
  <si>
    <t>19.09.2021 11:31:22</t>
  </si>
  <si>
    <t>19.09.2021 11:31:28</t>
  </si>
  <si>
    <t>19.09.2021 11:31:37</t>
  </si>
  <si>
    <t>19.09.2021 11:31:39</t>
  </si>
  <si>
    <t>19.09.2021 11:31:40</t>
  </si>
  <si>
    <t>19.09.2021 11:32:21</t>
  </si>
  <si>
    <t>19.09.2021 11:32:22</t>
  </si>
  <si>
    <t>19.09.2021 11:33:24</t>
  </si>
  <si>
    <t>19.09.2021 11:33:25</t>
  </si>
  <si>
    <t>19.09.2021 11:33:27</t>
  </si>
  <si>
    <t>19.09.2021 11:33:56</t>
  </si>
  <si>
    <t>19.09.2021 11:34:02</t>
  </si>
  <si>
    <t>19.09.2021 11:34:03</t>
  </si>
  <si>
    <t>19.09.2021 11:35:45</t>
  </si>
  <si>
    <t>19.09.2021 11:35:47</t>
  </si>
  <si>
    <t>19.09.2021 11:35:48</t>
  </si>
  <si>
    <t>19.09.2021 11:35:50</t>
  </si>
  <si>
    <t>19.09.2021 11:36:57</t>
  </si>
  <si>
    <t>19.09.2021 11:36:59</t>
  </si>
  <si>
    <t>19.09.2021 11:37:00</t>
  </si>
  <si>
    <t>19.09.2021 11:37:29</t>
  </si>
  <si>
    <t>19.09.2021 11:37:31</t>
  </si>
  <si>
    <t>19.09.2021 11:37:32</t>
  </si>
  <si>
    <t>19.09.2021 11:37:34</t>
  </si>
  <si>
    <t>19.09.2021 11:37:35</t>
  </si>
  <si>
    <t>19.09.2021 11:37:59</t>
  </si>
  <si>
    <t>19.09.2021 11:38:01</t>
  </si>
  <si>
    <t>19.09.2021 11:38:02</t>
  </si>
  <si>
    <t>19.09.2021 11:39:13</t>
  </si>
  <si>
    <t>19.09.2021 11:39:15</t>
  </si>
  <si>
    <t>19.09.2021 11:39:18</t>
  </si>
  <si>
    <t>19.09.2021 11:39:19</t>
  </si>
  <si>
    <t>19.09.2021 11:39:21</t>
  </si>
  <si>
    <t>19.09.2021 11:40:10</t>
  </si>
  <si>
    <t>19.09.2021 11:40:12</t>
  </si>
  <si>
    <t>19.09.2021 11:40:16</t>
  </si>
  <si>
    <t>19.09.2021 11:40:18</t>
  </si>
  <si>
    <t>19.09.2021 11:40:19</t>
  </si>
  <si>
    <t>19.09.2021 11:40:34</t>
  </si>
  <si>
    <t>19.09.2021 11:40:37</t>
  </si>
  <si>
    <t>19.09.2021 11:40:39</t>
  </si>
  <si>
    <t>19.09.2021 11:40:40</t>
  </si>
  <si>
    <t>19.09.2021 11:40:42</t>
  </si>
  <si>
    <t>19.09.2021 11:40:43</t>
  </si>
  <si>
    <t>19.09.2021 11:41:07</t>
  </si>
  <si>
    <t>19.09.2021 11:41:10</t>
  </si>
  <si>
    <t>19.09.2021 11:41:16</t>
  </si>
  <si>
    <t>19.09.2021 11:41:19</t>
  </si>
  <si>
    <t>19.09.2021 11:41:21</t>
  </si>
  <si>
    <t>19.09.2021 11:41:43</t>
  </si>
  <si>
    <t>19.09.2021 11:41:45</t>
  </si>
  <si>
    <t>19.09.2021 11:41:46</t>
  </si>
  <si>
    <t>19.09.2021 11:42:27</t>
  </si>
  <si>
    <t>19.09.2021 11:42:28</t>
  </si>
  <si>
    <t>19.09.2021 11:42:31</t>
  </si>
  <si>
    <t>19.09.2021 11:43:24</t>
  </si>
  <si>
    <t>19.09.2021 11:43:42</t>
  </si>
  <si>
    <t>19.09.2021 11:45:25</t>
  </si>
  <si>
    <t>19.09.2021 11:45:27</t>
  </si>
  <si>
    <t>19.09.2021 11:45:28</t>
  </si>
  <si>
    <t>19.09.2021 11:45:33</t>
  </si>
  <si>
    <t>19.09.2021 11:45:34</t>
  </si>
  <si>
    <t>19.09.2021 11:45:53</t>
  </si>
  <si>
    <t>19.09.2021 11:45:54</t>
  </si>
  <si>
    <t>19.09.2021 11:45:56</t>
  </si>
  <si>
    <t>19.09.2021 11:47:57</t>
  </si>
  <si>
    <t>19.09.2021 11:47:59</t>
  </si>
  <si>
    <t>19.09.2021 11:48:29</t>
  </si>
  <si>
    <t>19.09.2021 11:48:32</t>
  </si>
  <si>
    <t>19.09.2021 11:48:34</t>
  </si>
  <si>
    <t>19.09.2021 11:48:35</t>
  </si>
  <si>
    <t>19.09.2021 11:49:30</t>
  </si>
  <si>
    <t>19.09.2021 11:49:31</t>
  </si>
  <si>
    <t>19.09.2021 11:49:33</t>
  </si>
  <si>
    <t>19.09.2021 11:49:47</t>
  </si>
  <si>
    <t>19.09.2021 11:49:48</t>
  </si>
  <si>
    <t>19.09.2021 11:49:50</t>
  </si>
  <si>
    <t>19.09.2021 11:49:51</t>
  </si>
  <si>
    <t>19.09.2021 11:50:09</t>
  </si>
  <si>
    <t>19.09.2021 11:50:10</t>
  </si>
  <si>
    <t>19.09.2021 11:50:12</t>
  </si>
  <si>
    <t>19.09.2021 11:51:25</t>
  </si>
  <si>
    <t>19.09.2021 11:51:27</t>
  </si>
  <si>
    <t>19.09.2021 11:51:28</t>
  </si>
  <si>
    <t>19.09.2021 11:52:24</t>
  </si>
  <si>
    <t>19.09.2021 11:52:25</t>
  </si>
  <si>
    <t>19.09.2021 11:52:27</t>
  </si>
  <si>
    <t>19.09.2021 11:52:31</t>
  </si>
  <si>
    <t>19.09.2021 11:52:50</t>
  </si>
  <si>
    <t>19.09.2021 11:52:51</t>
  </si>
  <si>
    <t>19.09.2021 11:52:53</t>
  </si>
  <si>
    <t>19.09.2021 11:53:24</t>
  </si>
  <si>
    <t>19.09.2021 11:53:25</t>
  </si>
  <si>
    <t>19.09.2021 11:53:27</t>
  </si>
  <si>
    <t>19.09.2021 11:53:28</t>
  </si>
  <si>
    <t>19.09.2021 11:54:04</t>
  </si>
  <si>
    <t>19.09.2021 11:54:06</t>
  </si>
  <si>
    <t>19.09.2021 11:56:15</t>
  </si>
  <si>
    <t>19.09.2021 11:56:21</t>
  </si>
  <si>
    <t>19.09.2021 11:56:22</t>
  </si>
  <si>
    <t>19.09.2021 11:56:34</t>
  </si>
  <si>
    <t>19.09.2021 11:56:36</t>
  </si>
  <si>
    <t>19.09.2021 11:56:37</t>
  </si>
  <si>
    <t>19.09.2021 11:56:39</t>
  </si>
  <si>
    <t>19.09.2021 11:57:56</t>
  </si>
  <si>
    <t>19.09.2021 11:57:57</t>
  </si>
  <si>
    <t>19.09.2021 11:58:03</t>
  </si>
  <si>
    <t>19.09.2021 11:58:04</t>
  </si>
  <si>
    <t>19.09.2021 11:58:06</t>
  </si>
  <si>
    <t>19.09.2021 11:59:07</t>
  </si>
  <si>
    <t>19.09.2021 11:59:09</t>
  </si>
  <si>
    <t>19.09.2021 11:59:10</t>
  </si>
  <si>
    <t>19.09.2021 11:59:12</t>
  </si>
  <si>
    <t>19.09.2021 11:59:13</t>
  </si>
  <si>
    <t>19.09.2021 11:59:15</t>
  </si>
  <si>
    <t>19.09.2021 11:59:42</t>
  </si>
  <si>
    <t>19.09.2021 11:59:43</t>
  </si>
  <si>
    <t>19.09.2021 11:59:45</t>
  </si>
  <si>
    <t>19.09.2021 11:59:46</t>
  </si>
  <si>
    <t>19.09.2021 11:59:48</t>
  </si>
  <si>
    <t>19.09.2021 12:00:21</t>
  </si>
  <si>
    <t>19.09.2021 12:00:22</t>
  </si>
  <si>
    <t>19.09.2021 12:00:24</t>
  </si>
  <si>
    <t>19.09.2021 12:00:25</t>
  </si>
  <si>
    <t>19.09.2021 12:00:27</t>
  </si>
  <si>
    <t>19.09.2021 12:00:28</t>
  </si>
  <si>
    <t>19.09.2021 12:00:30</t>
  </si>
  <si>
    <t>19.09.2021 12:00:31</t>
  </si>
  <si>
    <t>19.09.2021 12:00:34</t>
  </si>
  <si>
    <t>19.09.2021 12:00:48</t>
  </si>
  <si>
    <t>19.09.2021 12:00:50</t>
  </si>
  <si>
    <t>19.09.2021 12:00:53</t>
  </si>
  <si>
    <t>19.09.2021 12:00:54</t>
  </si>
  <si>
    <t>19.09.2021 12:00:56</t>
  </si>
  <si>
    <t>19.09.2021 12:00:57</t>
  </si>
  <si>
    <t>19.09.2021 12:00:59</t>
  </si>
  <si>
    <t>19.09.2021 12:01:00</t>
  </si>
  <si>
    <t>19.09.2021 12:01:02</t>
  </si>
  <si>
    <t>19.09.2021 12:02:44</t>
  </si>
  <si>
    <t>19.09.2021 12:02:45</t>
  </si>
  <si>
    <t>19.09.2021 12:02:47</t>
  </si>
  <si>
    <t>19.09.2021 12:02:48</t>
  </si>
  <si>
    <t>19.09.2021 12:02:50</t>
  </si>
  <si>
    <t>19.09.2021 12:03:50</t>
  </si>
  <si>
    <t>19.09.2021 12:03:51</t>
  </si>
  <si>
    <t>19.09.2021 12:03:53</t>
  </si>
  <si>
    <t>19.09.2021 12:03:54</t>
  </si>
  <si>
    <t>19.09.2021 12:04:03</t>
  </si>
  <si>
    <t>19.09.2021 12:04:04</t>
  </si>
  <si>
    <t>19.09.2021 12:04:07</t>
  </si>
  <si>
    <t>19.09.2021 12:04:09</t>
  </si>
  <si>
    <t>19.09.2021 12:04:10</t>
  </si>
  <si>
    <t>19.09.2021 12:04:37</t>
  </si>
  <si>
    <t>19.09.2021 12:04:39</t>
  </si>
  <si>
    <t>19.09.2021 12:05:06</t>
  </si>
  <si>
    <t>19.09.2021 12:05:07</t>
  </si>
  <si>
    <t>19.09.2021 12:05:09</t>
  </si>
  <si>
    <t>19.09.2021 12:05:45</t>
  </si>
  <si>
    <t>19.09.2021 12:05:47</t>
  </si>
  <si>
    <t>19.09.2021 12:07:51</t>
  </si>
  <si>
    <t>19.09.2021 12:07:53</t>
  </si>
  <si>
    <t>19.09.2021 12:07:54</t>
  </si>
  <si>
    <t>19.09.2021 12:07:56</t>
  </si>
  <si>
    <t>19.09.2021 12:07:57</t>
  </si>
  <si>
    <t>19.09.2021 12:07:59</t>
  </si>
  <si>
    <t>19.09.2021 12:08:05</t>
  </si>
  <si>
    <t>19.09.2021 12:08:08</t>
  </si>
  <si>
    <t>19.09.2021 12:08:09</t>
  </si>
  <si>
    <t>19.09.2021 12:09:01</t>
  </si>
  <si>
    <t>19.09.2021 12:09:15</t>
  </si>
  <si>
    <t>19.09.2021 12:09:16</t>
  </si>
  <si>
    <t>19.09.2021 12:09:18</t>
  </si>
  <si>
    <t>19.09.2021 12:09:33</t>
  </si>
  <si>
    <t>19.09.2021 12:09:34</t>
  </si>
  <si>
    <t>19.09.2021 12:09:36</t>
  </si>
  <si>
    <t>19.09.2021 12:09:37</t>
  </si>
  <si>
    <t>19.09.2021 12:09:39</t>
  </si>
  <si>
    <t>19.09.2021 12:09:56</t>
  </si>
  <si>
    <t>19.09.2021 12:10:04</t>
  </si>
  <si>
    <t>19.09.2021 12:10:06</t>
  </si>
  <si>
    <t>19.09.2021 12:10:07</t>
  </si>
  <si>
    <t>19.09.2021 12:10:09</t>
  </si>
  <si>
    <t>19.09.2021 12:10:10</t>
  </si>
  <si>
    <t>19.09.2021 12:10:12</t>
  </si>
  <si>
    <t>19.09.2021 12:10:37</t>
  </si>
  <si>
    <t>19.09.2021 12:10:39</t>
  </si>
  <si>
    <t>19.09.2021 12:11:01</t>
  </si>
  <si>
    <t>19.09.2021 12:11:03</t>
  </si>
  <si>
    <t>19.09.2021 12:11:04</t>
  </si>
  <si>
    <t>19.09.2021 12:11:37</t>
  </si>
  <si>
    <t>19.09.2021 12:11:39</t>
  </si>
  <si>
    <t>19.09.2021 12:11:42</t>
  </si>
  <si>
    <t>19.09.2021 12:11:44</t>
  </si>
  <si>
    <t>19.09.2021 12:12:00</t>
  </si>
  <si>
    <t>19.09.2021 12:12:01</t>
  </si>
  <si>
    <t>19.09.2021 12:12:03</t>
  </si>
  <si>
    <t>19.09.2021 12:12:04</t>
  </si>
  <si>
    <t>19.09.2021 12:16:25</t>
  </si>
  <si>
    <t>19.09.2021 12:16:27</t>
  </si>
  <si>
    <t>19.09.2021 12:16:31</t>
  </si>
  <si>
    <t>19.09.2021 12:17:07</t>
  </si>
  <si>
    <t>19.09.2021 12:17:09</t>
  </si>
  <si>
    <t>19.09.2021 12:17:10</t>
  </si>
  <si>
    <t>19.09.2021 12:17:12</t>
  </si>
  <si>
    <t>19.09.2021 12:17:13</t>
  </si>
  <si>
    <t>19.09.2021 12:18:39</t>
  </si>
  <si>
    <t>19.09.2021 12:18:41</t>
  </si>
  <si>
    <t>19.09.2021 12:20:54</t>
  </si>
  <si>
    <t>19.09.2021 12:21:16</t>
  </si>
  <si>
    <t>19.09.2021 12:21:18</t>
  </si>
  <si>
    <t>19.09.2021 12:21:57</t>
  </si>
  <si>
    <t>19.09.2021 12:22:12</t>
  </si>
  <si>
    <t>19.09.2021 12:22:13</t>
  </si>
  <si>
    <t>19.09.2021 12:22:15</t>
  </si>
  <si>
    <t>19.09.2021 12:22:16</t>
  </si>
  <si>
    <t>19.09.2021 12:22:44</t>
  </si>
  <si>
    <t>19.09.2021 12:22:45</t>
  </si>
  <si>
    <t>19.09.2021 12:22:46</t>
  </si>
  <si>
    <t>19.09.2021 12:23:18</t>
  </si>
  <si>
    <t>19.09.2021 12:23:21</t>
  </si>
  <si>
    <t>19.09.2021 12:23:22</t>
  </si>
  <si>
    <t>19.09.2021 12:23:24</t>
  </si>
  <si>
    <t>19.09.2021 12:24:10</t>
  </si>
  <si>
    <t>19.09.2021 12:25:15</t>
  </si>
  <si>
    <t>19.09.2021 12:25:16</t>
  </si>
  <si>
    <t>19.09.2021 12:27:12</t>
  </si>
  <si>
    <t>19.09.2021 12:27:13</t>
  </si>
  <si>
    <t>19.09.2021 12:27:59</t>
  </si>
  <si>
    <t>19.09.2021 12:29:21</t>
  </si>
  <si>
    <t>19.09.2021 12:29:22</t>
  </si>
  <si>
    <t>19.09.2021 12:35:59</t>
  </si>
  <si>
    <t>19.09.2021 12:36:00</t>
  </si>
  <si>
    <t>19.09.2021 12:36:02</t>
  </si>
  <si>
    <t>19.09.2021 12:36:03</t>
  </si>
  <si>
    <t>19.09.2021 12:36:08</t>
  </si>
  <si>
    <t>19.09.2021 12:36:23</t>
  </si>
  <si>
    <t>19.09.2021 12:36:24</t>
  </si>
  <si>
    <t>19.09.2021 12:37:33</t>
  </si>
  <si>
    <t>19.09.2021 12:37:34</t>
  </si>
  <si>
    <t>19.09.2021 12:37:36</t>
  </si>
  <si>
    <t>19.09.2021 12:37:39</t>
  </si>
  <si>
    <t>19.09.2021 12:37:40</t>
  </si>
  <si>
    <t>19.09.2021 12:37:51</t>
  </si>
  <si>
    <t>19.09.2021 12:37:53</t>
  </si>
  <si>
    <t>19.09.2021 12:37:54</t>
  </si>
  <si>
    <t>19.09.2021 12:37:56</t>
  </si>
  <si>
    <t>19.09.2021 12:38:06</t>
  </si>
  <si>
    <t>19.09.2021 12:38:07</t>
  </si>
  <si>
    <t>19.09.2021 12:38:09</t>
  </si>
  <si>
    <t>19.09.2021 12:38:48</t>
  </si>
  <si>
    <t>19.09.2021 12:38:50</t>
  </si>
  <si>
    <t>19.09.2021 12:38:51</t>
  </si>
  <si>
    <t>19.09.2021 12:38:53</t>
  </si>
  <si>
    <t>19.09.2021 12:39:36</t>
  </si>
  <si>
    <t>19.09.2021 12:43:54</t>
  </si>
  <si>
    <t>19.09.2021 12:43:56</t>
  </si>
  <si>
    <t>19.09.2021 12:44:02</t>
  </si>
  <si>
    <t>19.09.2021 12:44:03</t>
  </si>
  <si>
    <t>19.09.2021 12:44:17</t>
  </si>
  <si>
    <t>19.09.2021 12:44:21</t>
  </si>
  <si>
    <t>19.09.2021 12:44:23</t>
  </si>
  <si>
    <t>19.09.2021 12:44:24</t>
  </si>
  <si>
    <t>19.09.2021 12:44:47</t>
  </si>
  <si>
    <t>19.09.2021 12:44:49</t>
  </si>
  <si>
    <t>19.09.2021 12:44:50</t>
  </si>
  <si>
    <t>19.09.2021 12:45:04</t>
  </si>
  <si>
    <t>19.09.2021 12:45:06</t>
  </si>
  <si>
    <t>19.09.2021 12:45:07</t>
  </si>
  <si>
    <t>19.09.2021 12:46:01</t>
  </si>
  <si>
    <t>19.09.2021 12:46:03</t>
  </si>
  <si>
    <t>19.09.2021 12:46:04</t>
  </si>
  <si>
    <t>19.09.2021 12:46:48</t>
  </si>
  <si>
    <t>19.09.2021 12:46:50</t>
  </si>
  <si>
    <t>19.09.2021 12:46:56</t>
  </si>
  <si>
    <t>19.09.2021 12:46:57</t>
  </si>
  <si>
    <t>19.09.2021 12:46:59</t>
  </si>
  <si>
    <t>19.09.2021 12:47:02</t>
  </si>
  <si>
    <t>19.09.2021 12:47:30</t>
  </si>
  <si>
    <t>19.09.2021 12:47:32</t>
  </si>
  <si>
    <t>19.09.2021 12:47:33</t>
  </si>
  <si>
    <t>19.09.2021 12:48:48</t>
  </si>
  <si>
    <t>19.09.2021 12:48:50</t>
  </si>
  <si>
    <t>19.09.2021 12:49:01</t>
  </si>
  <si>
    <t>19.09.2021 12:50:09</t>
  </si>
  <si>
    <t>19.09.2021 12:50:10</t>
  </si>
  <si>
    <t>19.09.2021 12:50:12</t>
  </si>
  <si>
    <t>19.09.2021 12:50:54</t>
  </si>
  <si>
    <t>19.09.2021 12:50:56</t>
  </si>
  <si>
    <t>19.09.2021 12:51:16</t>
  </si>
  <si>
    <t>19.09.2021 12:51:18</t>
  </si>
  <si>
    <t>19.09.2021 12:51:33</t>
  </si>
  <si>
    <t>19.09.2021 12:51:34</t>
  </si>
  <si>
    <t>19.09.2021 12:51:36</t>
  </si>
  <si>
    <t>19.09.2021 12:52:13</t>
  </si>
  <si>
    <t>19.09.2021 12:52:15</t>
  </si>
  <si>
    <t>19.09.2021 12:52:16</t>
  </si>
  <si>
    <t>19.09.2021 12:52:18</t>
  </si>
  <si>
    <t>19.09.2021 12:52:19</t>
  </si>
  <si>
    <t>19.09.2021 12:52:24</t>
  </si>
  <si>
    <t>19.09.2021 12:52:25</t>
  </si>
  <si>
    <t>19.09.2021 12:52:56</t>
  </si>
  <si>
    <t>19.09.2021 12:53:06</t>
  </si>
  <si>
    <t>19.09.2021 12:53:08</t>
  </si>
  <si>
    <t>19.09.2021 12:53:15</t>
  </si>
  <si>
    <t>19.09.2021 12:53:20</t>
  </si>
  <si>
    <t>19.09.2021 12:53:23</t>
  </si>
  <si>
    <t>19.09.2021 12:53:24</t>
  </si>
  <si>
    <t>19.09.2021 12:53:30</t>
  </si>
  <si>
    <t>19.09.2021 12:53:32</t>
  </si>
  <si>
    <t>19.09.2021 12:53:33</t>
  </si>
  <si>
    <t>19.09.2021 12:53:38</t>
  </si>
  <si>
    <t>19.09.2021 12:53:39</t>
  </si>
  <si>
    <t>19.09.2021 12:53:41</t>
  </si>
  <si>
    <t>19.09.2021 12:53:56</t>
  </si>
  <si>
    <t>19.09.2021 12:53:57</t>
  </si>
  <si>
    <t>19.09.2021 12:53:59</t>
  </si>
  <si>
    <t>19.09.2021 12:54:44</t>
  </si>
  <si>
    <t>19.09.2021 12:56:10</t>
  </si>
  <si>
    <t>19.09.2021 12:56:13</t>
  </si>
  <si>
    <t>19.09.2021 12:56:15</t>
  </si>
  <si>
    <t>19.09.2021 12:56:28</t>
  </si>
  <si>
    <t>19.09.2021 12:56:30</t>
  </si>
  <si>
    <t>19.09.2021 12:56:31</t>
  </si>
  <si>
    <t>19.09.2021 12:57:53</t>
  </si>
  <si>
    <t>19.09.2021 12:57:54</t>
  </si>
  <si>
    <t>19.09.2021 12:58:19</t>
  </si>
  <si>
    <t>19.09.2021 12:58:21</t>
  </si>
  <si>
    <t>19.09.2021 12:58:22</t>
  </si>
  <si>
    <t>19.09.2021 13:00:28</t>
  </si>
  <si>
    <t>19.09.2021 13:00:31</t>
  </si>
  <si>
    <t>19.09.2021 13:00:33</t>
  </si>
  <si>
    <t>19.09.2021 13:00:34</t>
  </si>
  <si>
    <t>19.09.2021 13:02:53</t>
  </si>
  <si>
    <t>19.09.2021 13:02:54</t>
  </si>
  <si>
    <t>19.09.2021 13:03:03</t>
  </si>
  <si>
    <t>19.09.2021 13:03:04</t>
  </si>
  <si>
    <t>19.09.2021 13:03:06</t>
  </si>
  <si>
    <t>19.09.2021 13:03:07</t>
  </si>
  <si>
    <t>19.09.2021 13:03:09</t>
  </si>
  <si>
    <t>19.09.2021 13:03:51</t>
  </si>
  <si>
    <t>19.09.2021 13:03:54</t>
  </si>
  <si>
    <t>19.09.2021 13:03:56</t>
  </si>
  <si>
    <t>19.09.2021 13:03:57</t>
  </si>
  <si>
    <t>19.09.2021 13:05:07</t>
  </si>
  <si>
    <t>19.09.2021 13:06:16</t>
  </si>
  <si>
    <t>19.09.2021 13:06:18</t>
  </si>
  <si>
    <t>19.09.2021 13:07:28</t>
  </si>
  <si>
    <t>19.09.2021 13:07:30</t>
  </si>
  <si>
    <t>19.09.2021 13:07:31</t>
  </si>
  <si>
    <t>19.09.2021 13:07:45</t>
  </si>
  <si>
    <t>19.09.2021 13:07:48</t>
  </si>
  <si>
    <t>19.09.2021 13:07:50</t>
  </si>
  <si>
    <t>19.09.2021 13:07:54</t>
  </si>
  <si>
    <t>19.09.2021 13:07:59</t>
  </si>
  <si>
    <t>19.09.2021 13:08:00</t>
  </si>
  <si>
    <t>19.09.2021 13:08:02</t>
  </si>
  <si>
    <t>19.09.2021 13:08:09</t>
  </si>
  <si>
    <t>19.09.2021 13:08:11</t>
  </si>
  <si>
    <t>19.09.2021 13:08:15</t>
  </si>
  <si>
    <t>19.09.2021 13:08:17</t>
  </si>
  <si>
    <t>19.09.2021 13:08:20</t>
  </si>
  <si>
    <t>19.09.2021 13:08:56</t>
  </si>
  <si>
    <t>19.09.2021 13:08:58</t>
  </si>
  <si>
    <t>19.09.2021 13:09:38</t>
  </si>
  <si>
    <t>19.09.2021 13:10:24</t>
  </si>
  <si>
    <t>19.09.2021 13:10:25</t>
  </si>
  <si>
    <t>19.09.2021 13:10:27</t>
  </si>
  <si>
    <t>19.09.2021 13:10:28</t>
  </si>
  <si>
    <t>19.09.2021 13:10:40</t>
  </si>
  <si>
    <t>19.09.2021 13:10:42</t>
  </si>
  <si>
    <t>19.09.2021 13:10:43</t>
  </si>
  <si>
    <t>19.09.2021 13:10:47</t>
  </si>
  <si>
    <t>19.09.2021 13:10:48</t>
  </si>
  <si>
    <t>19.09.2021 13:11:22</t>
  </si>
  <si>
    <t>19.09.2021 13:11:25</t>
  </si>
  <si>
    <t>19.09.2021 13:11:27</t>
  </si>
  <si>
    <t>19.09.2021 13:11:28</t>
  </si>
  <si>
    <t>19.09.2021 13:11:30</t>
  </si>
  <si>
    <t>19.09.2021 13:11:31</t>
  </si>
  <si>
    <t>19.09.2021 13:11:48</t>
  </si>
  <si>
    <t>19.09.2021 13:11:49</t>
  </si>
  <si>
    <t>19.09.2021 13:11:51</t>
  </si>
  <si>
    <t>19.09.2021 13:11:54</t>
  </si>
  <si>
    <t>19.09.2021 13:11:56</t>
  </si>
  <si>
    <t>19.09.2021 13:11:57</t>
  </si>
  <si>
    <t>19.09.2021 13:13:00</t>
  </si>
  <si>
    <t>19.09.2021 13:14:50</t>
  </si>
  <si>
    <t>19.09.2021 13:14:53</t>
  </si>
  <si>
    <t>19.09.2021 13:15:44</t>
  </si>
  <si>
    <t>19.09.2021 13:15:45</t>
  </si>
  <si>
    <t>19.09.2021 13:16:33</t>
  </si>
  <si>
    <t>19.09.2021 13:16:36</t>
  </si>
  <si>
    <t>19.09.2021 13:16:39</t>
  </si>
  <si>
    <t>19.09.2021 13:16:43</t>
  </si>
  <si>
    <t>19.09.2021 13:17:25</t>
  </si>
  <si>
    <t>19.09.2021 13:17:27</t>
  </si>
  <si>
    <t>19.09.2021 13:18:24</t>
  </si>
  <si>
    <t>19.09.2021 13:18:25</t>
  </si>
  <si>
    <t>19.09.2021 13:18:27</t>
  </si>
  <si>
    <t>19.09.2021 13:18:28</t>
  </si>
  <si>
    <t>19.09.2021 13:20:21</t>
  </si>
  <si>
    <t>19.09.2021 13:20:22</t>
  </si>
  <si>
    <t>19.09.2021 13:20:24</t>
  </si>
  <si>
    <t>19.09.2021 13:20:48</t>
  </si>
  <si>
    <t>19.09.2021 13:20:50</t>
  </si>
  <si>
    <t>19.09.2021 13:20:51</t>
  </si>
  <si>
    <t>19.09.2021 13:20:53</t>
  </si>
  <si>
    <t>19.09.2021 13:20:54</t>
  </si>
  <si>
    <t>19.09.2021 13:21:07</t>
  </si>
  <si>
    <t>19.09.2021 13:21:09</t>
  </si>
  <si>
    <t>19.09.2021 13:21:10</t>
  </si>
  <si>
    <t>19.09.2021 13:21:13</t>
  </si>
  <si>
    <t>19.09.2021 13:21:15</t>
  </si>
  <si>
    <t>19.09.2021 13:21:16</t>
  </si>
  <si>
    <t>19.09.2021 13:21:18</t>
  </si>
  <si>
    <t>19.09.2021 13:21:19</t>
  </si>
  <si>
    <t>19.09.2021 13:22:42</t>
  </si>
  <si>
    <t>19.09.2021 13:24:01</t>
  </si>
  <si>
    <t>19.09.2021 13:24:39</t>
  </si>
  <si>
    <t>19.09.2021 13:24:42</t>
  </si>
  <si>
    <t>19.09.2021 13:24:43</t>
  </si>
  <si>
    <t>19.09.2021 13:24:45</t>
  </si>
  <si>
    <t>19.09.2021 13:24:53</t>
  </si>
  <si>
    <t>19.09.2021 13:25:10</t>
  </si>
  <si>
    <t>19.09.2021 13:25:24</t>
  </si>
  <si>
    <t>19.09.2021 13:25:25</t>
  </si>
  <si>
    <t>19.09.2021 13:25:27</t>
  </si>
  <si>
    <t>19.09.2021 13:25:50</t>
  </si>
  <si>
    <t>19.09.2021 13:25:59</t>
  </si>
  <si>
    <t>19.09.2021 13:26:41</t>
  </si>
  <si>
    <t>19.09.2021 13:26:43</t>
  </si>
  <si>
    <t>19.09.2021 13:26:44</t>
  </si>
  <si>
    <t>19.09.2021 13:26:46</t>
  </si>
  <si>
    <t>19.09.2021 13:26:49</t>
  </si>
  <si>
    <t>19.09.2021 13:26:50</t>
  </si>
  <si>
    <t>19.09.2021 13:26:52</t>
  </si>
  <si>
    <t>19.09.2021 13:26:53</t>
  </si>
  <si>
    <t>19.09.2021 13:26:55</t>
  </si>
  <si>
    <t>19.09.2021 13:26:59</t>
  </si>
  <si>
    <t>19.09.2021 13:27:01</t>
  </si>
  <si>
    <t>19.09.2021 13:27:04</t>
  </si>
  <si>
    <t>19.09.2021 13:27:23</t>
  </si>
  <si>
    <t>19.09.2021 13:27:25</t>
  </si>
  <si>
    <t>19.09.2021 13:27:32</t>
  </si>
  <si>
    <t>19.09.2021 13:27:40</t>
  </si>
  <si>
    <t>19.09.2021 13:27:41</t>
  </si>
  <si>
    <t>19.09.2021 13:27:44</t>
  </si>
  <si>
    <t>19.09.2021 13:27:46</t>
  </si>
  <si>
    <t>19.09.2021 13:29:04</t>
  </si>
  <si>
    <t>19.09.2021 13:29:06</t>
  </si>
  <si>
    <t>19.09.2021 13:29:59</t>
  </si>
  <si>
    <t>19.09.2021 13:30:00</t>
  </si>
  <si>
    <t>19.09.2021 13:30:11</t>
  </si>
  <si>
    <t>19.09.2021 13:30:12</t>
  </si>
  <si>
    <t>19.09.2021 13:30:15</t>
  </si>
  <si>
    <t>19.09.2021 13:32:42</t>
  </si>
  <si>
    <t>19.09.2021 13:32:44</t>
  </si>
  <si>
    <t>19.09.2021 13:32:45</t>
  </si>
  <si>
    <t>19.09.2021 13:33:24</t>
  </si>
  <si>
    <t>19.09.2021 13:33:25</t>
  </si>
  <si>
    <t>19.09.2021 13:33:27</t>
  </si>
  <si>
    <t>19.09.2021 13:33:28</t>
  </si>
  <si>
    <t>19.09.2021 13:33:30</t>
  </si>
  <si>
    <t>19.09.2021 13:33:31</t>
  </si>
  <si>
    <t>19.09.2021 13:34:36</t>
  </si>
  <si>
    <t>19.09.2021 13:34:37</t>
  </si>
  <si>
    <t>19.09.2021 13:34:59</t>
  </si>
  <si>
    <t>19.09.2021 13:35:00</t>
  </si>
  <si>
    <t>19.09.2021 13:35:02</t>
  </si>
  <si>
    <t>19.09.2021 13:35:18</t>
  </si>
  <si>
    <t>19.09.2021 13:35:20</t>
  </si>
  <si>
    <t>19.09.2021 13:35:21</t>
  </si>
  <si>
    <t>19.09.2021 13:35:23</t>
  </si>
  <si>
    <t>19.09.2021 13:35:24</t>
  </si>
  <si>
    <t>19.09.2021 13:35:50</t>
  </si>
  <si>
    <t>19.09.2021 13:35:52</t>
  </si>
  <si>
    <t>19.09.2021 13:35:56</t>
  </si>
  <si>
    <t>19.09.2021 13:35:59</t>
  </si>
  <si>
    <t>19.09.2021 13:36:01</t>
  </si>
  <si>
    <t>19.09.2021 13:36:04</t>
  </si>
  <si>
    <t>19.09.2021 13:36:42</t>
  </si>
  <si>
    <t>19.09.2021 13:36:43</t>
  </si>
  <si>
    <t>19.09.2021 13:36:45</t>
  </si>
  <si>
    <t>19.09.2021 13:36:58</t>
  </si>
  <si>
    <t>19.09.2021 13:37:00</t>
  </si>
  <si>
    <t>19.09.2021 13:37:03</t>
  </si>
  <si>
    <t>19.09.2021 13:37:06</t>
  </si>
  <si>
    <t>19.09.2021 13:37:07</t>
  </si>
  <si>
    <t>19.09.2021 13:38:15</t>
  </si>
  <si>
    <t>19.09.2021 13:38:31</t>
  </si>
  <si>
    <t>19.09.2021 13:40:00</t>
  </si>
  <si>
    <t>19.09.2021 13:40:01</t>
  </si>
  <si>
    <t>19.09.2021 13:40:03</t>
  </si>
  <si>
    <t>19.09.2021 13:40:04</t>
  </si>
  <si>
    <t>19.09.2021 13:40:06</t>
  </si>
  <si>
    <t>19.09.2021 13:40:07</t>
  </si>
  <si>
    <t>19.09.2021 13:40:27</t>
  </si>
  <si>
    <t>19.09.2021 13:40:28</t>
  </si>
  <si>
    <t>19.09.2021 13:40:30</t>
  </si>
  <si>
    <t>19.09.2021 13:40:52</t>
  </si>
  <si>
    <t>19.09.2021 13:40:54</t>
  </si>
  <si>
    <t>19.09.2021 13:40:56</t>
  </si>
  <si>
    <t>19.09.2021 13:40:57</t>
  </si>
  <si>
    <t>19.09.2021 13:41:33</t>
  </si>
  <si>
    <t>19.09.2021 13:41:35</t>
  </si>
  <si>
    <t>19.09.2021 13:41:36</t>
  </si>
  <si>
    <t>19.09.2021 13:42:16</t>
  </si>
  <si>
    <t>19.09.2021 13:42:27</t>
  </si>
  <si>
    <t>19.09.2021 13:42:28</t>
  </si>
  <si>
    <t>19.09.2021 13:42:30</t>
  </si>
  <si>
    <t>19.09.2021 13:42:33</t>
  </si>
  <si>
    <t>19.09.2021 13:42:56</t>
  </si>
  <si>
    <t>19.09.2021 13:43:52</t>
  </si>
  <si>
    <t>19.09.2021 13:43:53</t>
  </si>
  <si>
    <t>19.09.2021 13:45:10</t>
  </si>
  <si>
    <t>19.09.2021 13:45:12</t>
  </si>
  <si>
    <t>19.09.2021 13:45:13</t>
  </si>
  <si>
    <t>19.09.2021 13:45:21</t>
  </si>
  <si>
    <t>19.09.2021 13:45:22</t>
  </si>
  <si>
    <t>19.09.2021 13:45:27</t>
  </si>
  <si>
    <t>19.09.2021 13:45:30</t>
  </si>
  <si>
    <t>19.09.2021 13:45:33</t>
  </si>
  <si>
    <t>19.09.2021 13:45:34</t>
  </si>
  <si>
    <t>19.09.2021 13:45:49</t>
  </si>
  <si>
    <t>19.09.2021 13:45:51</t>
  </si>
  <si>
    <t>19.09.2021 13:45:52</t>
  </si>
  <si>
    <t>19.09.2021 13:45:54</t>
  </si>
  <si>
    <t>19.09.2021 13:45:55</t>
  </si>
  <si>
    <t>19.09.2021 13:46:45</t>
  </si>
  <si>
    <t>19.09.2021 13:47:01</t>
  </si>
  <si>
    <t>19.09.2021 13:49:54</t>
  </si>
  <si>
    <t>19.09.2021 13:49:56</t>
  </si>
  <si>
    <t>19.09.2021 13:49:57</t>
  </si>
  <si>
    <t>19.09.2021 13:50:12</t>
  </si>
  <si>
    <t>19.09.2021 13:50:42</t>
  </si>
  <si>
    <t>19.09.2021 13:50:44</t>
  </si>
  <si>
    <t>19.09.2021 13:51:10</t>
  </si>
  <si>
    <t>19.09.2021 13:51:12</t>
  </si>
  <si>
    <t>19.09.2021 13:51:13</t>
  </si>
  <si>
    <t>19.09.2021 13:51:34</t>
  </si>
  <si>
    <t>19.09.2021 13:51:59</t>
  </si>
  <si>
    <t>19.09.2021 13:52:00</t>
  </si>
  <si>
    <t>19.09.2021 13:52:02</t>
  </si>
  <si>
    <t>19.09.2021 13:52:08</t>
  </si>
  <si>
    <t>19.09.2021 13:52:09</t>
  </si>
  <si>
    <t>19.09.2021 13:52:11</t>
  </si>
  <si>
    <t>19.09.2021 13:52:12</t>
  </si>
  <si>
    <t>19.09.2021 13:52:14</t>
  </si>
  <si>
    <t>19.09.2021 13:52:35</t>
  </si>
  <si>
    <t>19.09.2021 13:52:36</t>
  </si>
  <si>
    <t>19.09.2021 13:52:38</t>
  </si>
  <si>
    <t>19.09.2021 13:52:39</t>
  </si>
  <si>
    <t>19.09.2021 13:52:41</t>
  </si>
  <si>
    <t>19.09.2021 13:53:03</t>
  </si>
  <si>
    <t>19.09.2021 13:53:04</t>
  </si>
  <si>
    <t>19.09.2021 13:53:06</t>
  </si>
  <si>
    <t>19.09.2021 13:53:07</t>
  </si>
  <si>
    <t>19.09.2021 13:53:27</t>
  </si>
  <si>
    <t>19.09.2021 13:53:28</t>
  </si>
  <si>
    <t>19.09.2021 13:53:30</t>
  </si>
  <si>
    <t>19.09.2021 13:53:31</t>
  </si>
  <si>
    <t>19.09.2021 13:53:33</t>
  </si>
  <si>
    <t>19.09.2021 13:53:34</t>
  </si>
  <si>
    <t>19.09.2021 13:53:36</t>
  </si>
  <si>
    <t>19.09.2021 13:53:51</t>
  </si>
  <si>
    <t>19.09.2021 13:53:52</t>
  </si>
  <si>
    <t>19.09.2021 13:54:00</t>
  </si>
  <si>
    <t>19.09.2021 13:54:01</t>
  </si>
  <si>
    <t>19.09.2021 13:54:03</t>
  </si>
  <si>
    <t>19.09.2021 13:54:04</t>
  </si>
  <si>
    <t>19.09.2021 13:54:06</t>
  </si>
  <si>
    <t>19.09.2021 13:54:40</t>
  </si>
  <si>
    <t>19.09.2021 13:54:42</t>
  </si>
  <si>
    <t>19.09.2021 13:54:43</t>
  </si>
  <si>
    <t>19.09.2021 13:54:54</t>
  </si>
  <si>
    <t>19.09.2021 13:54:56</t>
  </si>
  <si>
    <t>19.09.2021 13:54:57</t>
  </si>
  <si>
    <t>19.09.2021 13:55:30</t>
  </si>
  <si>
    <t>19.09.2021 13:55:32</t>
  </si>
  <si>
    <t>19.09.2021 13:55:35</t>
  </si>
  <si>
    <t>19.09.2021 13:55:36</t>
  </si>
  <si>
    <t>19.09.2021 13:57:07</t>
  </si>
  <si>
    <t>19.09.2021 13:57:09</t>
  </si>
  <si>
    <t>19.09.2021 13:57:10</t>
  </si>
  <si>
    <t>19.09.2021 13:57:12</t>
  </si>
  <si>
    <t>19.09.2021 13:57:13</t>
  </si>
  <si>
    <t>19.09.2021 13:57:16</t>
  </si>
  <si>
    <t>19.09.2021 13:57:57</t>
  </si>
  <si>
    <t>19.09.2021 13:57:59</t>
  </si>
  <si>
    <t>19.09.2021 13:58:00</t>
  </si>
  <si>
    <t>19.09.2021 13:58:35</t>
  </si>
  <si>
    <t>19.09.2021 13:59:16</t>
  </si>
  <si>
    <t>19.09.2021 13:59:19</t>
  </si>
  <si>
    <t>19.09.2021 13:59:21</t>
  </si>
  <si>
    <t>19.09.2021 14:00:04</t>
  </si>
  <si>
    <t>19.09.2021 14:00:06</t>
  </si>
  <si>
    <t>19.09.2021 14:00:37</t>
  </si>
  <si>
    <t>19.09.2021 14:01:33</t>
  </si>
  <si>
    <t>19.09.2021 14:02:36</t>
  </si>
  <si>
    <t>19.09.2021 14:02:37</t>
  </si>
  <si>
    <t>19.09.2021 14:04:01</t>
  </si>
  <si>
    <t>19.09.2021 14:04:03</t>
  </si>
  <si>
    <t>19.09.2021 14:04:04</t>
  </si>
  <si>
    <t>19.09.2021 14:04:25</t>
  </si>
  <si>
    <t>19.09.2021 14:04:37</t>
  </si>
  <si>
    <t>19.09.2021 14:04:40</t>
  </si>
  <si>
    <t>19.09.2021 14:04:42</t>
  </si>
  <si>
    <t>19.09.2021 14:04:43</t>
  </si>
  <si>
    <t>19.09.2021 14:04:55</t>
  </si>
  <si>
    <t>19.09.2021 14:04:57</t>
  </si>
  <si>
    <t>19.09.2021 14:05:01</t>
  </si>
  <si>
    <t>19.09.2021 14:05:25</t>
  </si>
  <si>
    <t>19.09.2021 14:05:27</t>
  </si>
  <si>
    <t>19.09.2021 14:05:54</t>
  </si>
  <si>
    <t>19.09.2021 14:06:24</t>
  </si>
  <si>
    <t>19.09.2021 14:06:25</t>
  </si>
  <si>
    <t>19.09.2021 14:06:28</t>
  </si>
  <si>
    <t>19.09.2021 14:06:48</t>
  </si>
  <si>
    <t>19.09.2021 14:06:50</t>
  </si>
  <si>
    <t>19.09.2021 14:07:03</t>
  </si>
  <si>
    <t>19.09.2021 14:07:04</t>
  </si>
  <si>
    <t>19.09.2021 14:07:06</t>
  </si>
  <si>
    <t>19.09.2021 14:07:09</t>
  </si>
  <si>
    <t>19.09.2021 14:07:36</t>
  </si>
  <si>
    <t>19.09.2021 14:07:37</t>
  </si>
  <si>
    <t>19.09.2021 14:08:04</t>
  </si>
  <si>
    <t>19.09.2021 14:08:06</t>
  </si>
  <si>
    <t>19.09.2021 14:08:12</t>
  </si>
  <si>
    <t>19.09.2021 14:08:13</t>
  </si>
  <si>
    <t>19.09.2021 14:08:15</t>
  </si>
  <si>
    <t>19.09.2021 14:08:19</t>
  </si>
  <si>
    <t>19.09.2021 14:08:21</t>
  </si>
  <si>
    <t>19.09.2021 14:08:22</t>
  </si>
  <si>
    <t>19.09.2021 14:08:54</t>
  </si>
  <si>
    <t>19.09.2021 14:08:56</t>
  </si>
  <si>
    <t>19.09.2021 14:08:57</t>
  </si>
  <si>
    <t>19.09.2021 14:08:59</t>
  </si>
  <si>
    <t>19.09.2021 14:09:00</t>
  </si>
  <si>
    <t>19.09.2021 14:09:17</t>
  </si>
  <si>
    <t>19.09.2021 14:09:18</t>
  </si>
  <si>
    <t>19.09.2021 14:09:20</t>
  </si>
  <si>
    <t>19.09.2021 14:10:24</t>
  </si>
  <si>
    <t>19.09.2021 14:10:25</t>
  </si>
  <si>
    <t>19.09.2021 14:10:27</t>
  </si>
  <si>
    <t>19.09.2021 14:10:28</t>
  </si>
  <si>
    <t>19.09.2021 14:10:50</t>
  </si>
  <si>
    <t>19.09.2021 14:10:51</t>
  </si>
  <si>
    <t>19.09.2021 14:11:19</t>
  </si>
  <si>
    <t>19.09.2021 14:11:21</t>
  </si>
  <si>
    <t>19.09.2021 14:11:22</t>
  </si>
  <si>
    <t>19.09.2021 14:12:16</t>
  </si>
  <si>
    <t>19.09.2021 14:12:18</t>
  </si>
  <si>
    <t>19.09.2021 14:14:12</t>
  </si>
  <si>
    <t>19.09.2021 14:14:13</t>
  </si>
  <si>
    <t>19.09.2021 14:14:15</t>
  </si>
  <si>
    <t>19.09.2021 14:14:16</t>
  </si>
  <si>
    <t>19.09.2021 14:14:22</t>
  </si>
  <si>
    <t>19.09.2021 14:14:24</t>
  </si>
  <si>
    <t>19.09.2021 14:14:25</t>
  </si>
  <si>
    <t>19.09.2021 14:15:25</t>
  </si>
  <si>
    <t>19.09.2021 14:15:27</t>
  </si>
  <si>
    <t>19.09.2021 14:16:13</t>
  </si>
  <si>
    <t>19.09.2021 14:16:15</t>
  </si>
  <si>
    <t>19.09.2021 14:16:56</t>
  </si>
  <si>
    <t>19.09.2021 14:16:57</t>
  </si>
  <si>
    <t>19.09.2021 14:16:59</t>
  </si>
  <si>
    <t>19.09.2021 14:18:16</t>
  </si>
  <si>
    <t>19.09.2021 14:19:04</t>
  </si>
  <si>
    <t>19.09.2021 14:19:06</t>
  </si>
  <si>
    <t>19.09.2021 14:19:07</t>
  </si>
  <si>
    <t>19.09.2021 14:19:10</t>
  </si>
  <si>
    <t>19.09.2021 14:19:33</t>
  </si>
  <si>
    <t>19.09.2021 14:19:36</t>
  </si>
  <si>
    <t>19.09.2021 14:19:37</t>
  </si>
  <si>
    <t>19.09.2021 14:19:42</t>
  </si>
  <si>
    <t>19.09.2021 14:20:27</t>
  </si>
  <si>
    <t>19.09.2021 14:20:28</t>
  </si>
  <si>
    <t>19.09.2021 14:20:30</t>
  </si>
  <si>
    <t>19.09.2021 14:20:31</t>
  </si>
  <si>
    <t>19.09.2021 14:20:39</t>
  </si>
  <si>
    <t>19.09.2021 14:20:40</t>
  </si>
  <si>
    <t>19.09.2021 14:20:42</t>
  </si>
  <si>
    <t>19.09.2021 14:20:57</t>
  </si>
  <si>
    <t>19.09.2021 14:21:44</t>
  </si>
  <si>
    <t>19.09.2021 14:21:45</t>
  </si>
  <si>
    <t>19.09.2021 14:21:48</t>
  </si>
  <si>
    <t>19.09.2021 14:22:10</t>
  </si>
  <si>
    <t>19.09.2021 14:22:12</t>
  </si>
  <si>
    <t>19.09.2021 14:22:24</t>
  </si>
  <si>
    <t>19.09.2021 14:22:36</t>
  </si>
  <si>
    <t>19.09.2021 14:23:09</t>
  </si>
  <si>
    <t>19.09.2021 14:23:10</t>
  </si>
  <si>
    <t>19.09.2021 14:23:48</t>
  </si>
  <si>
    <t>19.09.2021 14:23:50</t>
  </si>
  <si>
    <t>19.09.2021 14:23:53</t>
  </si>
  <si>
    <t>19.09.2021 14:23:54</t>
  </si>
  <si>
    <t>19.09.2021 14:24:27</t>
  </si>
  <si>
    <t>19.09.2021 14:24:39</t>
  </si>
  <si>
    <t>19.09.2021 14:24:40</t>
  </si>
  <si>
    <t>19.09.2021 14:26:16</t>
  </si>
  <si>
    <t>19.09.2021 14:26:18</t>
  </si>
  <si>
    <t>19.09.2021 14:27:36</t>
  </si>
  <si>
    <t>19.09.2021 14:28:30</t>
  </si>
  <si>
    <t>19.09.2021 14:28:31</t>
  </si>
  <si>
    <t>19.09.2021 14:28:33</t>
  </si>
  <si>
    <t>19.09.2021 14:29:01</t>
  </si>
  <si>
    <t>19.09.2021 14:29:03</t>
  </si>
  <si>
    <t>19.09.2021 14:30:04</t>
  </si>
  <si>
    <t>19.09.2021 14:33:01</t>
  </si>
  <si>
    <t>19.09.2021 14:33:22</t>
  </si>
  <si>
    <t>19.09.2021 14:33:24</t>
  </si>
  <si>
    <t>19.09.2021 14:33:25</t>
  </si>
  <si>
    <t>19.09.2021 14:33:39</t>
  </si>
  <si>
    <t>19.09.2021 14:33:40</t>
  </si>
  <si>
    <t>19.09.2021 14:34:50</t>
  </si>
  <si>
    <t>19.09.2021 14:34:51</t>
  </si>
  <si>
    <t>19.09.2021 14:34:53</t>
  </si>
  <si>
    <t>19.09.2021 14:34:57</t>
  </si>
  <si>
    <t>19.09.2021 14:34:59</t>
  </si>
  <si>
    <t>19.09.2021 14:35:50</t>
  </si>
  <si>
    <t>19.09.2021 14:35:52</t>
  </si>
  <si>
    <t>19.09.2021 14:35:55</t>
  </si>
  <si>
    <t>19.09.2021 14:35:56</t>
  </si>
  <si>
    <t>19.09.2021 14:36:36</t>
  </si>
  <si>
    <t>19.09.2021 14:36:37</t>
  </si>
  <si>
    <t>19.09.2021 14:37:07</t>
  </si>
  <si>
    <t>19.09.2021 14:37:09</t>
  </si>
  <si>
    <t>19.09.2021 14:39:01</t>
  </si>
  <si>
    <t>19.09.2021 14:39:03</t>
  </si>
  <si>
    <t>19.09.2021 14:39:04</t>
  </si>
  <si>
    <t>19.09.2021 14:39:19</t>
  </si>
  <si>
    <t>19.09.2021 14:39:21</t>
  </si>
  <si>
    <t>19.09.2021 14:40:12</t>
  </si>
  <si>
    <t>19.09.2021 14:40:13</t>
  </si>
  <si>
    <t>19.09.2021 14:40:15</t>
  </si>
  <si>
    <t>19.09.2021 14:40:16</t>
  </si>
  <si>
    <t>19.09.2021 14:44:47</t>
  </si>
  <si>
    <t>19.09.2021 14:44:48</t>
  </si>
  <si>
    <t>19.09.2021 14:44:50</t>
  </si>
  <si>
    <t>19.09.2021 14:44:51</t>
  </si>
  <si>
    <t>19.09.2021 14:45:04</t>
  </si>
  <si>
    <t>19.09.2021 14:45:06</t>
  </si>
  <si>
    <t>19.09.2021 14:45:07</t>
  </si>
  <si>
    <t>19.09.2021 14:45:10</t>
  </si>
  <si>
    <t>19.09.2021 14:45:33</t>
  </si>
  <si>
    <t>19.09.2021 14:45:34</t>
  </si>
  <si>
    <t>19.09.2021 14:45:56</t>
  </si>
  <si>
    <t>19.09.2021 14:45:57</t>
  </si>
  <si>
    <t>19.09.2021 14:46:06</t>
  </si>
  <si>
    <t>19.09.2021 14:46:08</t>
  </si>
  <si>
    <t>19.09.2021 14:46:09</t>
  </si>
  <si>
    <t>19.09.2021 14:46:44</t>
  </si>
  <si>
    <t>19.09.2021 14:46:46</t>
  </si>
  <si>
    <t>19.09.2021 14:46:50</t>
  </si>
  <si>
    <t>19.09.2021 14:46:52</t>
  </si>
  <si>
    <t>19.09.2021 14:47:12</t>
  </si>
  <si>
    <t>19.09.2021 14:47:15</t>
  </si>
  <si>
    <t>19.09.2021 14:48:28</t>
  </si>
  <si>
    <t>19.09.2021 14:48:30</t>
  </si>
  <si>
    <t>19.09.2021 14:48:45</t>
  </si>
  <si>
    <t>19.09.2021 14:48:47</t>
  </si>
  <si>
    <t>19.09.2021 14:48:48</t>
  </si>
  <si>
    <t>19.09.2021 14:48:51</t>
  </si>
  <si>
    <t>19.09.2021 14:49:31</t>
  </si>
  <si>
    <t>19.09.2021 14:49:33</t>
  </si>
  <si>
    <t>19.09.2021 14:49:34</t>
  </si>
  <si>
    <t>19.09.2021 14:49:57</t>
  </si>
  <si>
    <t>19.09.2021 14:49:59</t>
  </si>
  <si>
    <t>19.09.2021 14:50:02</t>
  </si>
  <si>
    <t>19.09.2021 14:50:53</t>
  </si>
  <si>
    <t>19.09.2021 14:50:55</t>
  </si>
  <si>
    <t>19.09.2021 14:51:00</t>
  </si>
  <si>
    <t>19.09.2021 14:51:30</t>
  </si>
  <si>
    <t>19.09.2021 14:51:36</t>
  </si>
  <si>
    <t>19.09.2021 14:51:37</t>
  </si>
  <si>
    <t>19.09.2021 14:51:39</t>
  </si>
  <si>
    <t>19.09.2021 14:52:41</t>
  </si>
  <si>
    <t>19.09.2021 14:52:42</t>
  </si>
  <si>
    <t>19.09.2021 14:52:44</t>
  </si>
  <si>
    <t>19.09.2021 14:52:45</t>
  </si>
  <si>
    <t>19.09.2021 14:53:48</t>
  </si>
  <si>
    <t>19.09.2021 14:53:50</t>
  </si>
  <si>
    <t>19.09.2021 14:53:53</t>
  </si>
  <si>
    <t>19.09.2021 14:54:00</t>
  </si>
  <si>
    <t>19.09.2021 14:54:01</t>
  </si>
  <si>
    <t>19.09.2021 14:54:03</t>
  </si>
  <si>
    <t>19.09.2021 14:54:04</t>
  </si>
  <si>
    <t>19.09.2021 14:55:13</t>
  </si>
  <si>
    <t>19.09.2021 14:55:15</t>
  </si>
  <si>
    <t>19.09.2021 14:55:18</t>
  </si>
  <si>
    <t>19.09.2021 14:55:34</t>
  </si>
  <si>
    <t>19.09.2021 14:55:36</t>
  </si>
  <si>
    <t>19.09.2021 14:55:40</t>
  </si>
  <si>
    <t>19.09.2021 14:56:09</t>
  </si>
  <si>
    <t>19.09.2021 14:56:10</t>
  </si>
  <si>
    <t>19.09.2021 14:56:12</t>
  </si>
  <si>
    <t>19.09.2021 14:56:24</t>
  </si>
  <si>
    <t>19.09.2021 14:56:25</t>
  </si>
  <si>
    <t>19.09.2021 14:56:28</t>
  </si>
  <si>
    <t>19.09.2021 14:56:30</t>
  </si>
  <si>
    <t>19.09.2021 14:56:31</t>
  </si>
  <si>
    <t>19.09.2021 14:56:33</t>
  </si>
  <si>
    <t>19.09.2021 14:56:39</t>
  </si>
  <si>
    <t>19.09.2021 14:56:40</t>
  </si>
  <si>
    <t>19.09.2021 14:56:42</t>
  </si>
  <si>
    <t>19.09.2021 14:57:10</t>
  </si>
  <si>
    <t>19.09.2021 14:57:12</t>
  </si>
  <si>
    <t>19.09.2021 14:57:16</t>
  </si>
  <si>
    <t>19.09.2021 14:58:27</t>
  </si>
  <si>
    <t>19.09.2021 14:58:28</t>
  </si>
  <si>
    <t>19.09.2021 14:58:30</t>
  </si>
  <si>
    <t>19.09.2021 14:58:31</t>
  </si>
  <si>
    <t>19.09.2021 14:58:39</t>
  </si>
  <si>
    <t>19.09.2021 14:59:22</t>
  </si>
  <si>
    <t>19.09.2021 14:59:24</t>
  </si>
  <si>
    <t>19.09.2021 15:00:24</t>
  </si>
  <si>
    <t>19.09.2021 15:00:25</t>
  </si>
  <si>
    <t>19.09.2021 15:00:33</t>
  </si>
  <si>
    <t>19.09.2021 15:00:34</t>
  </si>
  <si>
    <t>19.09.2021 15:00:36</t>
  </si>
  <si>
    <t>19.09.2021 15:01:36</t>
  </si>
  <si>
    <t>19.09.2021 15:03:04</t>
  </si>
  <si>
    <t>19.09.2021 15:03:36</t>
  </si>
  <si>
    <t>19.09.2021 15:03:37</t>
  </si>
  <si>
    <t>19.09.2021 15:03:39</t>
  </si>
  <si>
    <t>19.09.2021 15:03:40</t>
  </si>
  <si>
    <t>19.09.2021 15:04:04</t>
  </si>
  <si>
    <t>19.09.2021 15:06:51</t>
  </si>
  <si>
    <t>19.09.2021 15:06:54</t>
  </si>
  <si>
    <t>19.09.2021 15:07:01</t>
  </si>
  <si>
    <t>19.09.2021 15:07:03</t>
  </si>
  <si>
    <t>19.09.2021 15:07:09</t>
  </si>
  <si>
    <t>19.09.2021 15:07:10</t>
  </si>
  <si>
    <t>19.09.2021 15:07:56</t>
  </si>
  <si>
    <t>19.09.2021 15:07:57</t>
  </si>
  <si>
    <t>19.09.2021 15:08:00</t>
  </si>
  <si>
    <t>19.09.2021 15:08:18</t>
  </si>
  <si>
    <t>19.09.2021 15:08:19</t>
  </si>
  <si>
    <t>19.09.2021 15:08:21</t>
  </si>
  <si>
    <t>19.09.2021 15:09:53</t>
  </si>
  <si>
    <t>19.09.2021 15:09:54</t>
  </si>
  <si>
    <t>19.09.2021 15:09:56</t>
  </si>
  <si>
    <t>19.09.2021 15:09:57</t>
  </si>
  <si>
    <t>19.09.2021 15:09:59</t>
  </si>
  <si>
    <t>19.09.2021 15:11:09</t>
  </si>
  <si>
    <t>19.09.2021 15:11:10</t>
  </si>
  <si>
    <t>19.09.2021 15:13:13</t>
  </si>
  <si>
    <t>19.09.2021 15:13:18</t>
  </si>
  <si>
    <t>19.09.2021 15:14:51</t>
  </si>
  <si>
    <t>19.09.2021 15:14:54</t>
  </si>
  <si>
    <t>19.09.2021 15:14:56</t>
  </si>
  <si>
    <t>19.09.2021 15:14:57</t>
  </si>
  <si>
    <t>19.09.2021 15:15:29</t>
  </si>
  <si>
    <t>19.09.2021 15:15:30</t>
  </si>
  <si>
    <t>19.09.2021 15:16:12</t>
  </si>
  <si>
    <t>19.09.2021 15:16:13</t>
  </si>
  <si>
    <t>19.09.2021 15:16:15</t>
  </si>
  <si>
    <t>19.09.2021 15:16:22</t>
  </si>
  <si>
    <t>19.09.2021 15:16:24</t>
  </si>
  <si>
    <t>19.09.2021 15:17:36</t>
  </si>
  <si>
    <t>19.09.2021 15:17:37</t>
  </si>
  <si>
    <t>19.09.2021 15:17:45</t>
  </si>
  <si>
    <t>19.09.2021 15:17:48</t>
  </si>
  <si>
    <t>19.09.2021 15:18:56</t>
  </si>
  <si>
    <t>19.09.2021 15:18:57</t>
  </si>
  <si>
    <t>19.09.2021 15:18:59</t>
  </si>
  <si>
    <t>19.09.2021 15:19:58</t>
  </si>
  <si>
    <t>19.09.2021 15:21:16</t>
  </si>
  <si>
    <t>19.09.2021 15:21:18</t>
  </si>
  <si>
    <t>19.09.2021 15:21:19</t>
  </si>
  <si>
    <t>19.09.2021 15:21:34</t>
  </si>
  <si>
    <t>19.09.2021 15:21:36</t>
  </si>
  <si>
    <t>19.09.2021 15:21:37</t>
  </si>
  <si>
    <t>19.09.2021 15:21:39</t>
  </si>
  <si>
    <t>19.09.2021 15:22:50</t>
  </si>
  <si>
    <t>19.09.2021 15:22:51</t>
  </si>
  <si>
    <t>19.09.2021 15:22:53</t>
  </si>
  <si>
    <t>19.09.2021 15:22:54</t>
  </si>
  <si>
    <t>19.09.2021 15:22:56</t>
  </si>
  <si>
    <t>19.09.2021 15:23:46</t>
  </si>
  <si>
    <t>19.09.2021 15:23:50</t>
  </si>
  <si>
    <t>19.09.2021 15:23:52</t>
  </si>
  <si>
    <t>19.09.2021 15:24:03</t>
  </si>
  <si>
    <t>19.09.2021 15:24:04</t>
  </si>
  <si>
    <t>19.09.2021 15:24:36</t>
  </si>
  <si>
    <t>19.09.2021 15:24:37</t>
  </si>
  <si>
    <t>19.09.2021 15:24:39</t>
  </si>
  <si>
    <t>19.09.2021 15:25:16</t>
  </si>
  <si>
    <t>19.09.2021 15:25:18</t>
  </si>
  <si>
    <t>19.09.2021 15:25:19</t>
  </si>
  <si>
    <t>19.09.2021 15:25:21</t>
  </si>
  <si>
    <t>19.09.2021 15:25:22</t>
  </si>
  <si>
    <t>19.09.2021 15:25:24</t>
  </si>
  <si>
    <t>19.09.2021 15:25:25</t>
  </si>
  <si>
    <t>19.09.2021 15:25:27</t>
  </si>
  <si>
    <t>19.09.2021 15:29:45</t>
  </si>
  <si>
    <t>19.09.2021 15:29:47</t>
  </si>
  <si>
    <t>19.09.2021 15:29:48</t>
  </si>
  <si>
    <t>19.09.2021 15:29:53</t>
  </si>
  <si>
    <t>19.09.2021 15:30:24</t>
  </si>
  <si>
    <t>19.09.2021 15:32:33</t>
  </si>
  <si>
    <t>19.09.2021 15:32:34</t>
  </si>
  <si>
    <t>19.09.2021 15:32:37</t>
  </si>
  <si>
    <t>19.09.2021 15:32:39</t>
  </si>
  <si>
    <t>19.09.2021 15:32:40</t>
  </si>
  <si>
    <t>19.09.2021 15:34:53</t>
  </si>
  <si>
    <t>19.09.2021 15:34:54</t>
  </si>
  <si>
    <t>19.09.2021 15:34:57</t>
  </si>
  <si>
    <t>19.09.2021 15:34:59</t>
  </si>
  <si>
    <t>19.09.2021 15:35:41</t>
  </si>
  <si>
    <t>19.09.2021 15:35:44</t>
  </si>
  <si>
    <t>19.09.2021 15:36:33</t>
  </si>
  <si>
    <t>19.09.2021 15:38:50</t>
  </si>
  <si>
    <t>19.09.2021 15:39:10</t>
  </si>
  <si>
    <t>19.09.2021 15:39:13</t>
  </si>
  <si>
    <t>19.09.2021 15:39:15</t>
  </si>
  <si>
    <t>19.09.2021 15:39:19</t>
  </si>
  <si>
    <t>19.09.2021 15:39:21</t>
  </si>
  <si>
    <t>19.09.2021 15:39:22</t>
  </si>
  <si>
    <t>19.09.2021 15:39:53</t>
  </si>
  <si>
    <t>19.09.2021 15:39:56</t>
  </si>
  <si>
    <t>19.09.2021 15:41:04</t>
  </si>
  <si>
    <t>19.09.2021 15:41:06</t>
  </si>
  <si>
    <t>19.09.2021 15:41:07</t>
  </si>
  <si>
    <t>19.09.2021 15:42:31</t>
  </si>
  <si>
    <t>19.09.2021 15:42:33</t>
  </si>
  <si>
    <t>19.09.2021 15:42:34</t>
  </si>
  <si>
    <t>19.09.2021 15:42:36</t>
  </si>
  <si>
    <t>19.09.2021 15:42:37</t>
  </si>
  <si>
    <t>19.09.2021 15:43:47</t>
  </si>
  <si>
    <t>19.09.2021 15:43:48</t>
  </si>
  <si>
    <t>19.09.2021 15:43:50</t>
  </si>
  <si>
    <t>19.09.2021 15:43:51</t>
  </si>
  <si>
    <t>19.09.2021 15:43:53</t>
  </si>
  <si>
    <t>19.09.2021 15:45:45</t>
  </si>
  <si>
    <t>19.09.2021 15:45:47</t>
  </si>
  <si>
    <t>19.09.2021 15:45:48</t>
  </si>
  <si>
    <t>19.09.2021 15:46:30</t>
  </si>
  <si>
    <t>19.09.2021 15:46:31</t>
  </si>
  <si>
    <t>19.09.2021 15:46:36</t>
  </si>
  <si>
    <t>19.09.2021 15:47:21</t>
  </si>
  <si>
    <t>19.09.2021 15:47:22</t>
  </si>
  <si>
    <t>19.09.2021 15:47:28</t>
  </si>
  <si>
    <t>19.09.2021 15:47:30</t>
  </si>
  <si>
    <t>19.09.2021 15:48:09</t>
  </si>
  <si>
    <t>19.09.2021 15:48:10</t>
  </si>
  <si>
    <t>19.09.2021 15:48:13</t>
  </si>
  <si>
    <t>19.09.2021 15:48:19</t>
  </si>
  <si>
    <t>19.09.2021 15:48:21</t>
  </si>
  <si>
    <t>19.09.2021 15:50:07</t>
  </si>
  <si>
    <t>19.09.2021 15:50:09</t>
  </si>
  <si>
    <t>19.09.2021 15:50:10</t>
  </si>
  <si>
    <t>19.09.2021 15:50:22</t>
  </si>
  <si>
    <t>19.09.2021 15:50:24</t>
  </si>
  <si>
    <t>19.09.2021 15:50:25</t>
  </si>
  <si>
    <t>19.09.2021 15:50:28</t>
  </si>
  <si>
    <t>19.09.2021 15:51:13</t>
  </si>
  <si>
    <t>19.09.2021 15:52:51</t>
  </si>
  <si>
    <t>19.09.2021 15:52:53</t>
  </si>
  <si>
    <t>19.09.2021 15:53:15</t>
  </si>
  <si>
    <t>19.09.2021 15:53:16</t>
  </si>
  <si>
    <t>19.09.2021 15:53:18</t>
  </si>
  <si>
    <t>19.09.2021 15:54:27</t>
  </si>
  <si>
    <t>19.09.2021 15:54:28</t>
  </si>
  <si>
    <t>19.09.2021 15:54:30</t>
  </si>
  <si>
    <t>19.09.2021 15:54:31</t>
  </si>
  <si>
    <t>19.09.2021 15:54:53</t>
  </si>
  <si>
    <t>19.09.2021 15:54:54</t>
  </si>
  <si>
    <t>19.09.2021 15:54:56</t>
  </si>
  <si>
    <t>19.09.2021 15:55:30</t>
  </si>
  <si>
    <t>19.09.2021 15:55:32</t>
  </si>
  <si>
    <t>19.09.2021 15:55:35</t>
  </si>
  <si>
    <t>19.09.2021 15:55:40</t>
  </si>
  <si>
    <t>19.09.2021 15:57:22</t>
  </si>
  <si>
    <t>19.09.2021 15:57:24</t>
  </si>
  <si>
    <t>19.09.2021 15:57:25</t>
  </si>
  <si>
    <t>19.09.2021 15:57:27</t>
  </si>
  <si>
    <t>19.09.2021 15:57:48</t>
  </si>
  <si>
    <t>19.09.2021 15:57:50</t>
  </si>
  <si>
    <t>19.09.2021 15:57:51</t>
  </si>
  <si>
    <t>19.09.2021 15:57:53</t>
  </si>
  <si>
    <t>19.09.2021 15:58:01</t>
  </si>
  <si>
    <t>19.09.2021 15:58:03</t>
  </si>
  <si>
    <t>19.09.2021 15:58:04</t>
  </si>
  <si>
    <t>19.09.2021 15:58:06</t>
  </si>
  <si>
    <t>19.09.2021 15:58:07</t>
  </si>
  <si>
    <t>19.09.2021 15:58:09</t>
  </si>
  <si>
    <t>19.09.2021 15:58:25</t>
  </si>
  <si>
    <t>19.09.2021 15:58:27</t>
  </si>
  <si>
    <t>19.09.2021 15:58:34</t>
  </si>
  <si>
    <t>19.09.2021 15:58:36</t>
  </si>
  <si>
    <t>19.09.2021 15:58:45</t>
  </si>
  <si>
    <t>19.09.2021 15:58:46</t>
  </si>
  <si>
    <t>19.09.2021 15:59:39</t>
  </si>
  <si>
    <t>19.09.2021 15:59:47</t>
  </si>
  <si>
    <t>19.09.2021 15:59:48</t>
  </si>
  <si>
    <t>19.09.2021 15:59:50</t>
  </si>
  <si>
    <t>19.09.2021 15:59:51</t>
  </si>
  <si>
    <t>19.09.2021 15:59:53</t>
  </si>
  <si>
    <t>19.09.2021 16:00:06</t>
  </si>
  <si>
    <t>19.09.2021 16:00:07</t>
  </si>
  <si>
    <t>19.09.2021 16:00:09</t>
  </si>
  <si>
    <t>19.09.2021 16:01:01</t>
  </si>
  <si>
    <t>19.09.2021 16:01:03</t>
  </si>
  <si>
    <t>19.09.2021 16:01:04</t>
  </si>
  <si>
    <t>19.09.2021 16:01:21</t>
  </si>
  <si>
    <t>19.09.2021 16:01:43</t>
  </si>
  <si>
    <t>19.09.2021 16:01:45</t>
  </si>
  <si>
    <t>19.09.2021 16:01:54</t>
  </si>
  <si>
    <t>19.09.2021 16:01:56</t>
  </si>
  <si>
    <t>19.09.2021 16:01:57</t>
  </si>
  <si>
    <t>19.09.2021 16:02:27</t>
  </si>
  <si>
    <t>19.09.2021 16:02:29</t>
  </si>
  <si>
    <t>19.09.2021 16:02:30</t>
  </si>
  <si>
    <t>19.09.2021 16:02:32</t>
  </si>
  <si>
    <t>19.09.2021 16:02:33</t>
  </si>
  <si>
    <t>19.09.2021 16:02:41</t>
  </si>
  <si>
    <t>19.09.2021 16:02:44</t>
  </si>
  <si>
    <t>19.09.2021 16:02:45</t>
  </si>
  <si>
    <t>19.09.2021 16:02:47</t>
  </si>
  <si>
    <t>19.09.2021 16:04:19</t>
  </si>
  <si>
    <t>19.09.2021 16:04:21</t>
  </si>
  <si>
    <t>19.09.2021 16:05:45</t>
  </si>
  <si>
    <t>19.09.2021 16:05:47</t>
  </si>
  <si>
    <t>19.09.2021 16:05:48</t>
  </si>
  <si>
    <t>19.09.2021 16:05:50</t>
  </si>
  <si>
    <t>19.09.2021 16:05:51</t>
  </si>
  <si>
    <t>19.09.2021 16:05:53</t>
  </si>
  <si>
    <t>19.09.2021 16:05:54</t>
  </si>
  <si>
    <t>19.09.2021 16:05:56</t>
  </si>
  <si>
    <t>19.09.2021 16:06:03</t>
  </si>
  <si>
    <t>19.09.2021 16:06:05</t>
  </si>
  <si>
    <t>19.09.2021 16:06:52</t>
  </si>
  <si>
    <t>19.09.2021 16:06:53</t>
  </si>
  <si>
    <t>19.09.2021 16:06:55</t>
  </si>
  <si>
    <t>19.09.2021 16:08:27</t>
  </si>
  <si>
    <t>19.09.2021 16:08:28</t>
  </si>
  <si>
    <t>19.09.2021 16:08:42</t>
  </si>
  <si>
    <t>19.09.2021 16:09:48</t>
  </si>
  <si>
    <t>19.09.2021 16:10:00</t>
  </si>
  <si>
    <t>19.09.2021 16:10:01</t>
  </si>
  <si>
    <t>19.09.2021 16:10:03</t>
  </si>
  <si>
    <t>19.09.2021 16:10:04</t>
  </si>
  <si>
    <t>19.09.2021 16:10:12</t>
  </si>
  <si>
    <t>19.09.2021 16:10:13</t>
  </si>
  <si>
    <t>19.09.2021 16:10:18</t>
  </si>
  <si>
    <t>19.09.2021 16:10:22</t>
  </si>
  <si>
    <t>19.09.2021 16:10:24</t>
  </si>
  <si>
    <t>19.09.2021 16:10:25</t>
  </si>
  <si>
    <t>19.09.2021 16:10:27</t>
  </si>
  <si>
    <t>19.09.2021 16:11:04</t>
  </si>
  <si>
    <t>19.09.2021 16:11:06</t>
  </si>
  <si>
    <t>19.09.2021 16:11:07</t>
  </si>
  <si>
    <t>19.09.2021 16:11:09</t>
  </si>
  <si>
    <t>19.09.2021 16:12:22</t>
  </si>
  <si>
    <t>19.09.2021 16:12:24</t>
  </si>
  <si>
    <t>19.09.2021 16:12:25</t>
  </si>
  <si>
    <t>19.09.2021 16:12:27</t>
  </si>
  <si>
    <t>19.09.2021 16:12:28</t>
  </si>
  <si>
    <t>19.09.2021 16:13:31</t>
  </si>
  <si>
    <t>19.09.2021 16:13:33</t>
  </si>
  <si>
    <t>19.09.2021 16:13:59</t>
  </si>
  <si>
    <t>19.09.2021 16:14:00</t>
  </si>
  <si>
    <t>19.09.2021 16:14:02</t>
  </si>
  <si>
    <t>19.09.2021 16:14:03</t>
  </si>
  <si>
    <t>19.09.2021 16:14:59</t>
  </si>
  <si>
    <t>19.09.2021 16:15:01</t>
  </si>
  <si>
    <t>19.09.2021 16:15:05</t>
  </si>
  <si>
    <t>19.09.2021 16:15:07</t>
  </si>
  <si>
    <t>19.09.2021 16:15:10</t>
  </si>
  <si>
    <t>19.09.2021 16:15:11</t>
  </si>
  <si>
    <t>19.09.2021 16:15:13</t>
  </si>
  <si>
    <t>19.09.2021 16:15:14</t>
  </si>
  <si>
    <t>19.09.2021 16:15:42</t>
  </si>
  <si>
    <t>19.09.2021 16:15:43</t>
  </si>
  <si>
    <t>19.09.2021 16:15:45</t>
  </si>
  <si>
    <t>19.09.2021 16:16:09</t>
  </si>
  <si>
    <t>19.09.2021 16:16:10</t>
  </si>
  <si>
    <t>19.09.2021 16:16:12</t>
  </si>
  <si>
    <t>19.09.2021 16:18:15</t>
  </si>
  <si>
    <t>19.09.2021 16:18:16</t>
  </si>
  <si>
    <t>19.09.2021 16:18:18</t>
  </si>
  <si>
    <t>19.09.2021 16:18:39</t>
  </si>
  <si>
    <t>19.09.2021 16:18:40</t>
  </si>
  <si>
    <t>19.09.2021 16:18:42</t>
  </si>
  <si>
    <t>19.09.2021 16:19:37</t>
  </si>
  <si>
    <t>19.09.2021 16:19:39</t>
  </si>
  <si>
    <t>19.09.2021 16:19:50</t>
  </si>
  <si>
    <t>19.09.2021 16:19:51</t>
  </si>
  <si>
    <t>19.09.2021 16:20:09</t>
  </si>
  <si>
    <t>19.09.2021 16:20:10</t>
  </si>
  <si>
    <t>19.09.2021 16:20:12</t>
  </si>
  <si>
    <t>19.09.2021 16:20:34</t>
  </si>
  <si>
    <t>19.09.2021 16:20:36</t>
  </si>
  <si>
    <t>19.09.2021 16:21:13</t>
  </si>
  <si>
    <t>19.09.2021 16:21:15</t>
  </si>
  <si>
    <t>19.09.2021 16:22:07</t>
  </si>
  <si>
    <t>19.09.2021 16:22:09</t>
  </si>
  <si>
    <t>19.09.2021 16:22:10</t>
  </si>
  <si>
    <t>19.09.2021 16:22:25</t>
  </si>
  <si>
    <t>19.09.2021 16:22:27</t>
  </si>
  <si>
    <t>19.09.2021 16:22:28</t>
  </si>
  <si>
    <t>19.09.2021 16:22:30</t>
  </si>
  <si>
    <t>19.09.2021 16:22:40</t>
  </si>
  <si>
    <t>19.09.2021 16:22:42</t>
  </si>
  <si>
    <t>19.09.2021 16:22:43</t>
  </si>
  <si>
    <t>19.09.2021 16:23:13</t>
  </si>
  <si>
    <t>19.09.2021 16:23:16</t>
  </si>
  <si>
    <t>19.09.2021 16:23:18</t>
  </si>
  <si>
    <t>19.09.2021 16:23:43</t>
  </si>
  <si>
    <t>19.09.2021 16:23:45</t>
  </si>
  <si>
    <t>19.09.2021 16:24:36</t>
  </si>
  <si>
    <t>19.09.2021 16:24:37</t>
  </si>
  <si>
    <t>19.09.2021 16:24:39</t>
  </si>
  <si>
    <t>19.09.2021 16:25:22</t>
  </si>
  <si>
    <t>19.09.2021 16:25:24</t>
  </si>
  <si>
    <t>19.09.2021 16:25:34</t>
  </si>
  <si>
    <t>19.09.2021 16:25:47</t>
  </si>
  <si>
    <t>19.09.2021 16:25:48</t>
  </si>
  <si>
    <t>19.09.2021 16:26:30</t>
  </si>
  <si>
    <t>19.09.2021 16:26:31</t>
  </si>
  <si>
    <t>19.09.2021 16:26:33</t>
  </si>
  <si>
    <t>19.09.2021 16:27:15</t>
  </si>
  <si>
    <t>19.09.2021 16:27:16</t>
  </si>
  <si>
    <t>19.09.2021 16:27:18</t>
  </si>
  <si>
    <t>19.09.2021 16:27:39</t>
  </si>
  <si>
    <t>19.09.2021 16:27:42</t>
  </si>
  <si>
    <t>19.09.2021 16:27:43</t>
  </si>
  <si>
    <t>19.09.2021 16:27:45</t>
  </si>
  <si>
    <t>19.09.2021 16:29:09</t>
  </si>
  <si>
    <t>19.09.2021 16:30:22</t>
  </si>
  <si>
    <t>19.09.2021 16:30:28</t>
  </si>
  <si>
    <t>19.09.2021 16:30:30</t>
  </si>
  <si>
    <t>19.09.2021 16:31:25</t>
  </si>
  <si>
    <t>19.09.2021 16:31:30</t>
  </si>
  <si>
    <t>19.09.2021 16:31:31</t>
  </si>
  <si>
    <t>19.09.2021 16:31:33</t>
  </si>
  <si>
    <t>19.09.2021 16:31:34</t>
  </si>
  <si>
    <t>19.09.2021 16:31:36</t>
  </si>
  <si>
    <t>19.09.2021 16:31:37</t>
  </si>
  <si>
    <t>19.09.2021 16:32:13</t>
  </si>
  <si>
    <t>19.09.2021 16:32:15</t>
  </si>
  <si>
    <t>19.09.2021 16:32:16</t>
  </si>
  <si>
    <t>19.09.2021 16:33:06</t>
  </si>
  <si>
    <t>19.09.2021 16:33:07</t>
  </si>
  <si>
    <t>19.09.2021 16:33:09</t>
  </si>
  <si>
    <t>19.09.2021 16:33:30</t>
  </si>
  <si>
    <t>19.09.2021 16:33:31</t>
  </si>
  <si>
    <t>19.09.2021 16:33:56</t>
  </si>
  <si>
    <t>19.09.2021 16:34:07</t>
  </si>
  <si>
    <t>19.09.2021 16:34:39</t>
  </si>
  <si>
    <t>19.09.2021 16:34:41</t>
  </si>
  <si>
    <t>19.09.2021 16:34:42</t>
  </si>
  <si>
    <t>19.09.2021 16:35:10</t>
  </si>
  <si>
    <t>19.09.2021 16:35:12</t>
  </si>
  <si>
    <t>19.09.2021 16:35:48</t>
  </si>
  <si>
    <t>19.09.2021 16:35:50</t>
  </si>
  <si>
    <t>19.09.2021 16:35:51</t>
  </si>
  <si>
    <t>19.09.2021 16:35:53</t>
  </si>
  <si>
    <t>19.09.2021 16:36:12</t>
  </si>
  <si>
    <t>19.09.2021 16:36:13</t>
  </si>
  <si>
    <t>19.09.2021 16:36:15</t>
  </si>
  <si>
    <t>19.09.2021 16:37:07</t>
  </si>
  <si>
    <t>19.09.2021 16:40:27</t>
  </si>
  <si>
    <t>19.09.2021 16:40:28</t>
  </si>
  <si>
    <t>19.09.2021 16:40:30</t>
  </si>
  <si>
    <t>19.09.2021 16:40:31</t>
  </si>
  <si>
    <t>19.09.2021 16:40:33</t>
  </si>
  <si>
    <t>19.09.2021 16:41:28</t>
  </si>
  <si>
    <t>19.09.2021 16:41:30</t>
  </si>
  <si>
    <t>19.09.2021 16:41:31</t>
  </si>
  <si>
    <t>19.09.2021 16:41:36</t>
  </si>
  <si>
    <t>19.09.2021 16:41:54</t>
  </si>
  <si>
    <t>19.09.2021 16:41:56</t>
  </si>
  <si>
    <t>19.09.2021 16:42:00</t>
  </si>
  <si>
    <t>19.09.2021 16:42:09</t>
  </si>
  <si>
    <t>19.09.2021 16:42:10</t>
  </si>
  <si>
    <t>19.09.2021 16:42:12</t>
  </si>
  <si>
    <t>19.09.2021 16:42:13</t>
  </si>
  <si>
    <t>19.09.2021 16:42:15</t>
  </si>
  <si>
    <t>19.09.2021 16:42:16</t>
  </si>
  <si>
    <t>19.09.2021 16:42:24</t>
  </si>
  <si>
    <t>19.09.2021 16:42:25</t>
  </si>
  <si>
    <t>19.09.2021 16:42:59</t>
  </si>
  <si>
    <t>19.09.2021 16:43:00</t>
  </si>
  <si>
    <t>19.09.2021 16:43:02</t>
  </si>
  <si>
    <t>19.09.2021 16:43:03</t>
  </si>
  <si>
    <t>19.09.2021 16:43:41</t>
  </si>
  <si>
    <t>19.09.2021 16:43:42</t>
  </si>
  <si>
    <t>19.09.2021 16:43:44</t>
  </si>
  <si>
    <t>19.09.2021 16:44:44</t>
  </si>
  <si>
    <t>19.09.2021 16:44:45</t>
  </si>
  <si>
    <t>19.09.2021 16:45:03</t>
  </si>
  <si>
    <t>19.09.2021 16:45:04</t>
  </si>
  <si>
    <t>19.09.2021 16:45:06</t>
  </si>
  <si>
    <t>19.09.2021 16:45:07</t>
  </si>
  <si>
    <t>19.09.2021 16:45:48</t>
  </si>
  <si>
    <t>19.09.2021 16:46:07</t>
  </si>
  <si>
    <t>19.09.2021 16:46:09</t>
  </si>
  <si>
    <t>19.09.2021 16:46:10</t>
  </si>
  <si>
    <t>19.09.2021 16:47:22</t>
  </si>
  <si>
    <t>19.09.2021 16:47:27</t>
  </si>
  <si>
    <t>19.09.2021 16:47:28</t>
  </si>
  <si>
    <t>19.09.2021 16:48:04</t>
  </si>
  <si>
    <t>19.09.2021 16:48:06</t>
  </si>
  <si>
    <t>19.09.2021 16:48:07</t>
  </si>
  <si>
    <t>19.09.2021 16:48:09</t>
  </si>
  <si>
    <t>19.09.2021 16:49:12</t>
  </si>
  <si>
    <t>19.09.2021 16:49:13</t>
  </si>
  <si>
    <t>19.09.2021 16:50:04</t>
  </si>
  <si>
    <t>19.09.2021 16:50:06</t>
  </si>
  <si>
    <t>19.09.2021 16:50:07</t>
  </si>
  <si>
    <t>19.09.2021 16:50:09</t>
  </si>
  <si>
    <t>19.09.2021 16:50:48</t>
  </si>
  <si>
    <t>19.09.2021 16:50:50</t>
  </si>
  <si>
    <t>19.09.2021 16:50:51</t>
  </si>
  <si>
    <t>19.09.2021 16:50:54</t>
  </si>
  <si>
    <t>19.09.2021 16:50:56</t>
  </si>
  <si>
    <t>19.09.2021 16:52:16</t>
  </si>
  <si>
    <t>19.09.2021 16:52:18</t>
  </si>
  <si>
    <t>19.09.2021 16:52:19</t>
  </si>
  <si>
    <t>19.09.2021 16:52:22</t>
  </si>
  <si>
    <t>19.09.2021 16:52:24</t>
  </si>
  <si>
    <t>19.09.2021 16:52:25</t>
  </si>
  <si>
    <t>19.09.2021 16:52:36</t>
  </si>
  <si>
    <t>19.09.2021 16:52:43</t>
  </si>
  <si>
    <t>19.09.2021 16:52:46</t>
  </si>
  <si>
    <t>19.09.2021 16:52:48</t>
  </si>
  <si>
    <t>19.09.2021 16:52:49</t>
  </si>
  <si>
    <t>19.09.2021 16:53:36</t>
  </si>
  <si>
    <t>19.09.2021 16:53:37</t>
  </si>
  <si>
    <t>19.09.2021 16:55:34</t>
  </si>
  <si>
    <t>19.09.2021 16:55:36</t>
  </si>
  <si>
    <t>19.09.2021 16:55:37</t>
  </si>
  <si>
    <t>19.09.2021 16:55:44</t>
  </si>
  <si>
    <t>19.09.2021 16:55:51</t>
  </si>
  <si>
    <t>19.09.2021 16:56:07</t>
  </si>
  <si>
    <t>19.09.2021 16:56:09</t>
  </si>
  <si>
    <t>19.09.2021 16:56:10</t>
  </si>
  <si>
    <t>19.09.2021 16:56:28</t>
  </si>
  <si>
    <t>19.09.2021 16:56:30</t>
  </si>
  <si>
    <t>19.09.2021 16:56:31</t>
  </si>
  <si>
    <t>19.09.2021 16:57:27</t>
  </si>
  <si>
    <t>19.09.2021 16:57:28</t>
  </si>
  <si>
    <t>19.09.2021 16:58:36</t>
  </si>
  <si>
    <t>19.09.2021 16:58:37</t>
  </si>
  <si>
    <t>19.09.2021 16:59:51</t>
  </si>
  <si>
    <t>19.09.2021 16:59:54</t>
  </si>
  <si>
    <t>19.09.2021 16:59:56</t>
  </si>
  <si>
    <t>19.09.2021 17:00:02</t>
  </si>
  <si>
    <t>19.09.2021 17:00:03</t>
  </si>
  <si>
    <t>19.09.2021 17:00:05</t>
  </si>
  <si>
    <t>19.09.2021 17:00:06</t>
  </si>
  <si>
    <t>19.09.2021 17:00:08</t>
  </si>
  <si>
    <t>19.09.2021 17:00:09</t>
  </si>
  <si>
    <t>19.09.2021 17:00:32</t>
  </si>
  <si>
    <t>19.09.2021 17:00:38</t>
  </si>
  <si>
    <t>19.09.2021 17:00:39</t>
  </si>
  <si>
    <t>19.09.2021 17:00:44</t>
  </si>
  <si>
    <t>19.09.2021 17:00:50</t>
  </si>
  <si>
    <t>19.09.2021 17:01:44</t>
  </si>
  <si>
    <t>19.09.2021 17:01:45</t>
  </si>
  <si>
    <t>19.09.2021 17:01:47</t>
  </si>
  <si>
    <t>19.09.2021 17:01:48</t>
  </si>
  <si>
    <t>19.09.2021 17:01:50</t>
  </si>
  <si>
    <t>19.09.2021 17:02:16</t>
  </si>
  <si>
    <t>19.09.2021 17:02:18</t>
  </si>
  <si>
    <t>19.09.2021 17:02:33</t>
  </si>
  <si>
    <t>19.09.2021 17:03:09</t>
  </si>
  <si>
    <t>19.09.2021 17:03:10</t>
  </si>
  <si>
    <t>19.09.2021 17:03:12</t>
  </si>
  <si>
    <t>19.09.2021 17:03:37</t>
  </si>
  <si>
    <t>19.09.2021 17:03:39</t>
  </si>
  <si>
    <t>19.09.2021 17:03:40</t>
  </si>
  <si>
    <t>19.09.2021 17:03:42</t>
  </si>
  <si>
    <t>19.09.2021 17:03:54</t>
  </si>
  <si>
    <t>19.09.2021 17:03:56</t>
  </si>
  <si>
    <t>19.09.2021 17:03:57</t>
  </si>
  <si>
    <t>19.09.2021 17:04:00</t>
  </si>
  <si>
    <t>19.09.2021 17:04:01</t>
  </si>
  <si>
    <t>19.09.2021 17:05:10</t>
  </si>
  <si>
    <t>19.09.2021 17:05:12</t>
  </si>
  <si>
    <t>19.09.2021 17:05:13</t>
  </si>
  <si>
    <t>19.09.2021 17:05:15</t>
  </si>
  <si>
    <t>19.09.2021 17:05:18</t>
  </si>
  <si>
    <t>19.09.2021 17:05:21</t>
  </si>
  <si>
    <t>19.09.2021 17:05:22</t>
  </si>
  <si>
    <t>19.09.2021 17:05:24</t>
  </si>
  <si>
    <t>19.09.2021 17:05:27</t>
  </si>
  <si>
    <t>19.09.2021 17:05:28</t>
  </si>
  <si>
    <t>19.09.2021 17:05:30</t>
  </si>
  <si>
    <t>19.09.2021 17:05:48</t>
  </si>
  <si>
    <t>19.09.2021 17:05:49</t>
  </si>
  <si>
    <t>19.09.2021 17:05:51</t>
  </si>
  <si>
    <t>19.09.2021 17:05:57</t>
  </si>
  <si>
    <t>19.09.2021 17:05:58</t>
  </si>
  <si>
    <t>19.09.2021 17:06:00</t>
  </si>
  <si>
    <t>19.09.2021 17:06:01</t>
  </si>
  <si>
    <t>19.09.2021 17:06:23</t>
  </si>
  <si>
    <t>19.09.2021 17:06:24</t>
  </si>
  <si>
    <t>19.09.2021 17:06:26</t>
  </si>
  <si>
    <t>19.09.2021 17:07:25</t>
  </si>
  <si>
    <t>19.09.2021 17:07:27</t>
  </si>
  <si>
    <t>19.09.2021 17:07:28</t>
  </si>
  <si>
    <t>19.09.2021 17:07:30</t>
  </si>
  <si>
    <t>19.09.2021 17:07:31</t>
  </si>
  <si>
    <t>19.09.2021 17:09:27</t>
  </si>
  <si>
    <t>19.09.2021 17:09:28</t>
  </si>
  <si>
    <t>19.09.2021 17:09:30</t>
  </si>
  <si>
    <t>19.09.2021 17:11:09</t>
  </si>
  <si>
    <t>19.09.2021 17:11:10</t>
  </si>
  <si>
    <t>19.09.2021 17:11:54</t>
  </si>
  <si>
    <t>19.09.2021 17:11:56</t>
  </si>
  <si>
    <t>19.09.2021 17:11:59</t>
  </si>
  <si>
    <t>19.09.2021 17:12:00</t>
  </si>
  <si>
    <t>19.09.2021 17:12:27</t>
  </si>
  <si>
    <t>19.09.2021 17:12:35</t>
  </si>
  <si>
    <t>19.09.2021 17:12:37</t>
  </si>
  <si>
    <t>19.09.2021 17:12:38</t>
  </si>
  <si>
    <t>19.09.2021 17:12:40</t>
  </si>
  <si>
    <t>19.09.2021 17:13:19</t>
  </si>
  <si>
    <t>19.09.2021 17:15:33</t>
  </si>
  <si>
    <t>19.09.2021 17:15:34</t>
  </si>
  <si>
    <t>19.09.2021 17:15:36</t>
  </si>
  <si>
    <t>19.09.2021 17:16:09</t>
  </si>
  <si>
    <t>19.09.2021 17:16:10</t>
  </si>
  <si>
    <t>19.09.2021 17:16:13</t>
  </si>
  <si>
    <t>19.09.2021 17:16:16</t>
  </si>
  <si>
    <t>19.09.2021 17:17:37</t>
  </si>
  <si>
    <t>19.09.2021 17:17:39</t>
  </si>
  <si>
    <t>19.09.2021 17:17:44</t>
  </si>
  <si>
    <t>19.09.2021 17:17:45</t>
  </si>
  <si>
    <t>19.09.2021 17:21:48</t>
  </si>
  <si>
    <t>19.09.2021 17:21:50</t>
  </si>
  <si>
    <t>19.09.2021 17:21:51</t>
  </si>
  <si>
    <t>19.09.2021 17:23:22</t>
  </si>
  <si>
    <t>19.09.2021 17:23:24</t>
  </si>
  <si>
    <t>19.09.2021 17:25:33</t>
  </si>
  <si>
    <t>19.09.2021 17:25:36</t>
  </si>
  <si>
    <t>19.09.2021 17:25:37</t>
  </si>
  <si>
    <t>19.09.2021 17:25:40</t>
  </si>
  <si>
    <t>19.09.2021 17:25:42</t>
  </si>
  <si>
    <t>19.09.2021 17:28:41</t>
  </si>
  <si>
    <t>19.09.2021 17:28:42</t>
  </si>
  <si>
    <t>19.09.2021 17:32:13</t>
  </si>
  <si>
    <t>19.09.2021 17:32:15</t>
  </si>
  <si>
    <t>19.09.2021 17:32:16</t>
  </si>
  <si>
    <t>19.09.2021 17:35:10</t>
  </si>
  <si>
    <t>19.09.2021 17:35:12</t>
  </si>
  <si>
    <t>19.09.2021 17:35:13</t>
  </si>
  <si>
    <t>19.09.2021 17:35:57</t>
  </si>
  <si>
    <t>19.09.2021 17:35:59</t>
  </si>
  <si>
    <t>19.09.2021 17:36:00</t>
  </si>
  <si>
    <t>19.09.2021 17:36:24</t>
  </si>
  <si>
    <t>19.09.2021 17:36:26</t>
  </si>
  <si>
    <t>19.09.2021 17:39:00</t>
  </si>
  <si>
    <t>19.09.2021 17:39:01</t>
  </si>
  <si>
    <t>19.09.2021 17:39:04</t>
  </si>
  <si>
    <t>19.09.2021 17:45:19</t>
  </si>
  <si>
    <t>19.09.2021 17:45:21</t>
  </si>
  <si>
    <t>19.09.2021 17:45:22</t>
  </si>
  <si>
    <t>19.09.2021 17:45:24</t>
  </si>
  <si>
    <t>19.09.2021 17:45:25</t>
  </si>
  <si>
    <t>19.09.2021 17:45:56</t>
  </si>
  <si>
    <t>19.09.2021 17:45:57</t>
  </si>
  <si>
    <t>19.09.2021 17:45:59</t>
  </si>
  <si>
    <t>19.09.2021 17:48:56</t>
  </si>
  <si>
    <t>19.09.2021 17:49:34</t>
  </si>
  <si>
    <t>19.09.2021 17:49:37</t>
  </si>
  <si>
    <t>19.09.2021 17:49:39</t>
  </si>
  <si>
    <t>19.09.2021 17:49:41</t>
  </si>
  <si>
    <t>19.09.2021 17:49:42</t>
  </si>
  <si>
    <t>19.09.2021 17:49:43</t>
  </si>
  <si>
    <t>19.09.2021 17:49:45</t>
  </si>
  <si>
    <t>19.09.2021 17:50:48</t>
  </si>
  <si>
    <t>19.09.2021 17:50:51</t>
  </si>
  <si>
    <t>19.09.2021 17:50:53</t>
  </si>
  <si>
    <t>19.09.2021 17:50:54</t>
  </si>
  <si>
    <t>19.09.2021 17:51:15</t>
  </si>
  <si>
    <t>19.09.2021 17:51:19</t>
  </si>
  <si>
    <t>19.09.2021 17:51:22</t>
  </si>
  <si>
    <t>19.09.2021 17:51:24</t>
  </si>
  <si>
    <t>19.09.2021 17:52:24</t>
  </si>
  <si>
    <t>19.09.2021 17:52:30</t>
  </si>
  <si>
    <t>19.09.2021 17:52:31</t>
  </si>
  <si>
    <t>19.09.2021 17:52:33</t>
  </si>
  <si>
    <t>19.09.2021 17:52:34</t>
  </si>
  <si>
    <t>19.09.2021 17:52:36</t>
  </si>
  <si>
    <t>19.09.2021 17:55:34</t>
  </si>
  <si>
    <t>19.09.2021 17:55:36</t>
  </si>
  <si>
    <t>19.09.2021 17:56:15</t>
  </si>
  <si>
    <t>19.09.2021 17:56:36</t>
  </si>
  <si>
    <t>19.09.2021 17:56:37</t>
  </si>
  <si>
    <t>19.09.2021 17:56:39</t>
  </si>
  <si>
    <t>19.09.2021 17:58:12</t>
  </si>
  <si>
    <t>19.09.2021 17:58:13</t>
  </si>
  <si>
    <t>19.09.2021 17:58:15</t>
  </si>
  <si>
    <t>19.09.2021 17:58:25</t>
  </si>
  <si>
    <t>19.09.2021 17:58:27</t>
  </si>
  <si>
    <t>19.09.2021 17:58:28</t>
  </si>
  <si>
    <t>19.09.2021 17:58:31</t>
  </si>
  <si>
    <t>19.09.2021 17:58:33</t>
  </si>
  <si>
    <t>19.09.2021 17:59:59</t>
  </si>
  <si>
    <t>19.09.2021 18:00:00</t>
  </si>
  <si>
    <t>19.09.2021 18:00:02</t>
  </si>
  <si>
    <t>19.09.2021 18:00:08</t>
  </si>
  <si>
    <t>19.09.2021 18:05:56</t>
  </si>
  <si>
    <t>19.09.2021 18:05:57</t>
  </si>
  <si>
    <t>19.09.2021 18:05:59</t>
  </si>
  <si>
    <t>19.09.2021 18:07:53</t>
  </si>
  <si>
    <t>19.09.2021 18:07:54</t>
  </si>
  <si>
    <t>19.09.2021 18:08:06</t>
  </si>
  <si>
    <t>19.09.2021 18:08:07</t>
  </si>
  <si>
    <t>19.09.2021 18:08:09</t>
  </si>
  <si>
    <t>19.09.2021 18:08:10</t>
  </si>
  <si>
    <t>19.09.2021 18:08:12</t>
  </si>
  <si>
    <t>19.09.2021 18:08:13</t>
  </si>
  <si>
    <t>19.09.2021 18:09:12</t>
  </si>
  <si>
    <t>19.09.2021 18:09:13</t>
  </si>
  <si>
    <t>19.09.2021 18:09:31</t>
  </si>
  <si>
    <t>19.09.2021 18:09:33</t>
  </si>
  <si>
    <t>19.09.2021 18:09:34</t>
  </si>
  <si>
    <t>19.09.2021 18:09:36</t>
  </si>
  <si>
    <t>19.09.2021 18:09:37</t>
  </si>
  <si>
    <t>19.09.2021 18:09:39</t>
  </si>
  <si>
    <t>19.09.2021 18:11:51</t>
  </si>
  <si>
    <t>19.09.2021 18:11:56</t>
  </si>
  <si>
    <t>19.09.2021 18:11:57</t>
  </si>
  <si>
    <t>19.09.2021 18:11:59</t>
  </si>
  <si>
    <t>19.09.2021 18:12:00</t>
  </si>
  <si>
    <t>19.09.2021 18:12:02</t>
  </si>
  <si>
    <t>19.09.2021 18:14:01</t>
  </si>
  <si>
    <t>19.09.2021 18:14:03</t>
  </si>
  <si>
    <t>19.09.2021 18:14:04</t>
  </si>
  <si>
    <t>19.09.2021 18:14:06</t>
  </si>
  <si>
    <t>19.09.2021 18:14:07</t>
  </si>
  <si>
    <t>19.09.2021 18:15:31</t>
  </si>
  <si>
    <t>19.09.2021 18:15:33</t>
  </si>
  <si>
    <t>19.09.2021 18:15:34</t>
  </si>
  <si>
    <t>19.09.2021 18:15:36</t>
  </si>
  <si>
    <t>19.09.2021 18:16:51</t>
  </si>
  <si>
    <t>19.09.2021 18:16:53</t>
  </si>
  <si>
    <t>19.09.2021 18:16:54</t>
  </si>
  <si>
    <t>19.09.2021 18:19:27</t>
  </si>
  <si>
    <t>19.09.2021 18:19:28</t>
  </si>
  <si>
    <t>19.09.2021 18:19:30</t>
  </si>
  <si>
    <t>19.09.2021 18:19:31</t>
  </si>
  <si>
    <t>19.09.2021 18:19:34</t>
  </si>
  <si>
    <t>19.09.2021 18:19:36</t>
  </si>
  <si>
    <t>19.09.2021 18:19:37</t>
  </si>
  <si>
    <t>19.09.2021 18:25:36</t>
  </si>
  <si>
    <t>19.09.2021 18:25:39</t>
  </si>
  <si>
    <t>19.09.2021 18:25:41</t>
  </si>
  <si>
    <t>19.09.2021 18:25:42</t>
  </si>
  <si>
    <t>19.09.2021 18:25:44</t>
  </si>
  <si>
    <t>19.09.2021 18:25:45</t>
  </si>
  <si>
    <t>19.09.2021 18:27:19</t>
  </si>
  <si>
    <t>19.09.2021 18:27:21</t>
  </si>
  <si>
    <t>19.09.2021 18:27:27</t>
  </si>
  <si>
    <t>19.09.2021 18:28:25</t>
  </si>
  <si>
    <t>19.09.2021 18:30:03</t>
  </si>
  <si>
    <t>19.09.2021 18:30:04</t>
  </si>
  <si>
    <t>19.09.2021 18:30:06</t>
  </si>
  <si>
    <t>19.09.2021 18:30:07</t>
  </si>
  <si>
    <t>19.09.2021 18:30:09</t>
  </si>
  <si>
    <t>19.09.2021 18:30:37</t>
  </si>
  <si>
    <t>19.09.2021 18:30:39</t>
  </si>
  <si>
    <t>19.09.2021 18:30:42</t>
  </si>
  <si>
    <t>19.09.2021 18:30:47</t>
  </si>
  <si>
    <t>19.09.2021 18:39:28</t>
  </si>
  <si>
    <t>19.09.2021 18:39:30</t>
  </si>
  <si>
    <t>19.09.2021 18:39:31</t>
  </si>
  <si>
    <t>19.09.2021 18:39:33</t>
  </si>
  <si>
    <t>19.09.2021 18:39:34</t>
  </si>
  <si>
    <t>19.09.2021 18:39:36</t>
  </si>
  <si>
    <t>19.09.2021 18:44:16</t>
  </si>
  <si>
    <t>19.09.2021 18:44:18</t>
  </si>
  <si>
    <t>19.09.2021 18:44:19</t>
  </si>
  <si>
    <t>19.09.2021 18:44:21</t>
  </si>
  <si>
    <t>19.09.2021 18:44:22</t>
  </si>
  <si>
    <t>19.09.2021 18:44:50</t>
  </si>
  <si>
    <t>19.09.2021 18:44:59</t>
  </si>
  <si>
    <t>19.09.2021 18:45:00</t>
  </si>
  <si>
    <t>19.09.2021 18:45:02</t>
  </si>
  <si>
    <t>19.09.2021 18:45:03</t>
  </si>
  <si>
    <t>19.09.2021 18:45:06</t>
  </si>
  <si>
    <t>19.09.2021 18:45:08</t>
  </si>
  <si>
    <t>19.09.2021 18:48:03</t>
  </si>
  <si>
    <t>19.09.2021 18:48:04</t>
  </si>
  <si>
    <t>19.09.2021 18:48:06</t>
  </si>
  <si>
    <t>19.09.2021 18:52:04</t>
  </si>
  <si>
    <t>19.09.2021 18:52:09</t>
  </si>
  <si>
    <t>19.09.2021 18:52:10</t>
  </si>
  <si>
    <t>19.09.2021 18:52:12</t>
  </si>
  <si>
    <t>19.09.2021 18:54:36</t>
  </si>
  <si>
    <t>19.09.2021 18:54:37</t>
  </si>
  <si>
    <t>19.09.2021 18:54:39</t>
  </si>
  <si>
    <t>19.09.2021 18:54:41</t>
  </si>
  <si>
    <t>19.09.2021 18:54:44</t>
  </si>
  <si>
    <t>19.09.2021 18:54:45</t>
  </si>
  <si>
    <t>19.09.2021 18:55:48</t>
  </si>
  <si>
    <t>19.09.2021 18:55:50</t>
  </si>
  <si>
    <t>19.09.2021 18:55:51</t>
  </si>
  <si>
    <t>19.09.2021 18:55:53</t>
  </si>
  <si>
    <t>19.09.2021 18:55:54</t>
  </si>
  <si>
    <t>19.09.2021 18:57:42</t>
  </si>
  <si>
    <t>19.09.2021 18:57:44</t>
  </si>
  <si>
    <t>19.09.2021 18:58:34</t>
  </si>
  <si>
    <t>19.09.2021 18:58:36</t>
  </si>
  <si>
    <t>19.09.2021 19:03:33</t>
  </si>
  <si>
    <t>19.09.2021 19:03:34</t>
  </si>
  <si>
    <t>19.09.2021 19:03:36</t>
  </si>
  <si>
    <t>19.09.2021 19:06:21</t>
  </si>
  <si>
    <t>19.09.2021 19:06:25</t>
  </si>
  <si>
    <t>19.09.2021 19:06:27</t>
  </si>
  <si>
    <t>19.09.2021 19:06:28</t>
  </si>
  <si>
    <t>19.09.2021 19:08:51</t>
  </si>
  <si>
    <t>19.09.2021 19:08:53</t>
  </si>
  <si>
    <t>19.09.2021 19:08:54</t>
  </si>
  <si>
    <t>19.09.2021 19:08:56</t>
  </si>
  <si>
    <t>19.09.2021 19:08:57</t>
  </si>
  <si>
    <t>19.09.2021 19:08:59</t>
  </si>
  <si>
    <t>19.09.2021 19:09:00</t>
  </si>
  <si>
    <t>19.09.2021 19:09:03</t>
  </si>
  <si>
    <t>19.09.2021 19:12:21</t>
  </si>
  <si>
    <t>19.09.2021 19:12:22</t>
  </si>
  <si>
    <t>19.09.2021 19:12:24</t>
  </si>
  <si>
    <t>19.09.2021 19:14:10</t>
  </si>
  <si>
    <t>19.09.2021 19:14:12</t>
  </si>
  <si>
    <t>19.09.2021 19:14:13</t>
  </si>
  <si>
    <t>19.09.2021 19:14:16</t>
  </si>
  <si>
    <t>19.09.2021 19:15:06</t>
  </si>
  <si>
    <t>19.09.2021 19:15:07</t>
  </si>
  <si>
    <t>19.09.2021 19:15:09</t>
  </si>
  <si>
    <t>19.09.2021 19:15:42</t>
  </si>
  <si>
    <t>19.09.2021 19:15:45</t>
  </si>
  <si>
    <t>19.09.2021 19:15:48</t>
  </si>
  <si>
    <t>19.09.2021 19:15:50</t>
  </si>
  <si>
    <t>19.09.2021 19:21:28</t>
  </si>
  <si>
    <t>19.09.2021 19:21:30</t>
  </si>
  <si>
    <t>19.09.2021 19:21:31</t>
  </si>
  <si>
    <t>19.09.2021 19:21:33</t>
  </si>
  <si>
    <t>19.09.2021 19:22:10</t>
  </si>
  <si>
    <t>19.09.2021 19:22:12</t>
  </si>
  <si>
    <t>19.09.2021 19:22:13</t>
  </si>
  <si>
    <t>19.09.2021 19:22:15</t>
  </si>
  <si>
    <t>19.09.2021 19:22:16</t>
  </si>
  <si>
    <t>19.09.2021 19:26:06</t>
  </si>
  <si>
    <t>19.09.2021 19:26:07</t>
  </si>
  <si>
    <t>19.09.2021 19:26:12</t>
  </si>
  <si>
    <t>19.09.2021 19:26:13</t>
  </si>
  <si>
    <t>19.09.2021 19:26:15</t>
  </si>
  <si>
    <t>19.09.2021 19:33:33</t>
  </si>
  <si>
    <t>19.09.2021 19:54:59</t>
  </si>
  <si>
    <t>19.09.2021 19:55:02</t>
  </si>
  <si>
    <t>19.09.2021 19:55:03</t>
  </si>
  <si>
    <t>19.09.2021 19:55:05</t>
  </si>
  <si>
    <t>19.09.2021 19:56:19</t>
  </si>
  <si>
    <t>19.09.2021 19:56:21</t>
  </si>
  <si>
    <t>19.09.2021 19:56:24</t>
  </si>
  <si>
    <t>19.09.2021 19:56:25</t>
  </si>
  <si>
    <t>19.09.2021 19:59:04</t>
  </si>
  <si>
    <t>19.09.2021 19:59:06</t>
  </si>
  <si>
    <t>19.09.2021 19:59:07</t>
  </si>
  <si>
    <t>19.09.2021 20:18:24</t>
  </si>
  <si>
    <t>19.09.2021 20:18:25</t>
  </si>
  <si>
    <t>19.09.2021 20:18:27</t>
  </si>
  <si>
    <t>19.09.2021 20:18:28</t>
  </si>
  <si>
    <t>19.09.2021 20:18:30</t>
  </si>
  <si>
    <t>19.09.2021 20:18:31</t>
  </si>
  <si>
    <t>19.09.2021 20:18:33</t>
  </si>
  <si>
    <t>19.09.2021 20:25:39</t>
  </si>
  <si>
    <t>19.09.2021 20:25:41</t>
  </si>
  <si>
    <t>19.09.2021 20:25:42</t>
  </si>
  <si>
    <t>19.09.2021 20:25:44</t>
  </si>
  <si>
    <t>19.09.2021 20:25:45</t>
  </si>
  <si>
    <t>19.09.2021 20:25:48</t>
  </si>
  <si>
    <t>19.09.2021 21:30:36</t>
  </si>
  <si>
    <t>19.09.2021 21:30:38</t>
  </si>
  <si>
    <t>19.09.2021 21:30:39</t>
  </si>
  <si>
    <t>19.09.2021 21:30:41</t>
  </si>
  <si>
    <t>19.09.2021 21:30:42</t>
  </si>
  <si>
    <t>19.09.2021 21:30:44</t>
  </si>
  <si>
    <t>19.09.2021 21:34:32</t>
  </si>
  <si>
    <t>19.09.2021 21:34:34</t>
  </si>
  <si>
    <t>19.09.2021 21:34:36</t>
  </si>
  <si>
    <t>19.09.2021 21:54:57</t>
  </si>
  <si>
    <t>19.09.2021 21:54:59</t>
  </si>
  <si>
    <t>19.09.2021 21:55:00</t>
  </si>
  <si>
    <t>19.09.2021 23:08:09</t>
  </si>
  <si>
    <t>19.09.2021 23:08:38</t>
  </si>
  <si>
    <t>19.09.2021 23:23:53</t>
  </si>
  <si>
    <t>19.09.2021 23:23:56</t>
  </si>
  <si>
    <t>19.09.2021 23:41:39</t>
  </si>
  <si>
    <t>19.09.2021 23:41:41</t>
  </si>
  <si>
    <t>20.09.2021 00:10:25</t>
  </si>
  <si>
    <t>20.09.2021 00:10:27</t>
  </si>
  <si>
    <t>20.09.2021 03:13:53</t>
  </si>
  <si>
    <t>20.09.2021 03:13:54</t>
  </si>
  <si>
    <t>20.09.2021 03:13:56</t>
  </si>
  <si>
    <t>20.09.2021 03:13:57</t>
  </si>
  <si>
    <t>20.09.2021 03:49:59</t>
  </si>
  <si>
    <t>20.09.2021 03:50:02</t>
  </si>
  <si>
    <t>20.09.2021 03:50:03</t>
  </si>
  <si>
    <t>20.09.2021 03:50:05</t>
  </si>
  <si>
    <t>20.09.2021 03:55:57</t>
  </si>
  <si>
    <t>20.09.2021 03:55:59</t>
  </si>
  <si>
    <t>20.09.2021 03:56:00</t>
  </si>
  <si>
    <t>20.09.2021 03:56:02</t>
  </si>
  <si>
    <t>20.09.2021 03:56:03</t>
  </si>
  <si>
    <t>20.09.2021 04:01:10</t>
  </si>
  <si>
    <t>20.09.2021 04:01:12</t>
  </si>
  <si>
    <t>20.09.2021 04:01:13</t>
  </si>
  <si>
    <t>20.09.2021 04:01:15</t>
  </si>
  <si>
    <t>20.09.2021 04:01:16</t>
  </si>
  <si>
    <t>20.09.2021 04:03:50</t>
  </si>
  <si>
    <t>20.09.2021 04:03:51</t>
  </si>
  <si>
    <t>20.09.2021 04:03:53</t>
  </si>
  <si>
    <t>20.09.2021 04:03:54</t>
  </si>
  <si>
    <t>20.09.2021 04:33:45</t>
  </si>
  <si>
    <t>20.09.2021 04:33:47</t>
  </si>
  <si>
    <t>20.09.2021 04:33:48</t>
  </si>
  <si>
    <t>20.09.2021 04:33:50</t>
  </si>
  <si>
    <t>20.09.2021 04:33:51</t>
  </si>
  <si>
    <t>20.09.2021 04:33:53</t>
  </si>
  <si>
    <t>20.09.2021 04:37:45</t>
  </si>
  <si>
    <t>20.09.2021 04:37:47</t>
  </si>
  <si>
    <t>20.09.2021 04:37:48</t>
  </si>
  <si>
    <t>20.09.2021 04:37:50</t>
  </si>
  <si>
    <t>20.09.2021 04:37:51</t>
  </si>
  <si>
    <t>20.09.2021 04:53:25</t>
  </si>
  <si>
    <t>20.09.2021 04:53:27</t>
  </si>
  <si>
    <t>20.09.2021 04:53:28</t>
  </si>
  <si>
    <t>20.09.2021 04:53:30</t>
  </si>
  <si>
    <t>20.09.2021 05:04:50</t>
  </si>
  <si>
    <t>20.09.2021 05:04:51</t>
  </si>
  <si>
    <t>20.09.2021 05:04:53</t>
  </si>
  <si>
    <t>20.09.2021 05:06:39</t>
  </si>
  <si>
    <t>20.09.2021 05:06:41</t>
  </si>
  <si>
    <t>20.09.2021 05:06:42</t>
  </si>
  <si>
    <t>20.09.2021 05:06:44</t>
  </si>
  <si>
    <t>20.09.2021 05:07:06</t>
  </si>
  <si>
    <t>20.09.2021 05:07:07</t>
  </si>
  <si>
    <t>20.09.2021 05:07:09</t>
  </si>
  <si>
    <t>20.09.2021 05:07:10</t>
  </si>
  <si>
    <t>20.09.2021 05:14:38</t>
  </si>
  <si>
    <t>20.09.2021 05:14:39</t>
  </si>
  <si>
    <t>20.09.2021 05:21:42</t>
  </si>
  <si>
    <t>20.09.2021 05:21:44</t>
  </si>
  <si>
    <t>20.09.2021 05:21:45</t>
  </si>
  <si>
    <t>20.09.2021 05:21:47</t>
  </si>
  <si>
    <t>20.09.2021 05:30:04</t>
  </si>
  <si>
    <t>20.09.2021 05:30:06</t>
  </si>
  <si>
    <t>20.09.2021 05:30:07</t>
  </si>
  <si>
    <t>20.09.2021 05:30:09</t>
  </si>
  <si>
    <t>20.09.2021 05:30:10</t>
  </si>
  <si>
    <t>20.09.2021 05:37:38</t>
  </si>
  <si>
    <t>20.09.2021 05:37:41</t>
  </si>
  <si>
    <t>20.09.2021 05:37:42</t>
  </si>
  <si>
    <t>20.09.2021 05:42:09</t>
  </si>
  <si>
    <t>20.09.2021 05:42:10</t>
  </si>
  <si>
    <t>20.09.2021 05:42:12</t>
  </si>
  <si>
    <t>20.09.2021 05:42:13</t>
  </si>
  <si>
    <t>20.09.2021 05:53:42</t>
  </si>
  <si>
    <t>20.09.2021 05:53:44</t>
  </si>
  <si>
    <t>20.09.2021 05:53:45</t>
  </si>
  <si>
    <t>20.09.2021 05:53:47</t>
  </si>
  <si>
    <t>20.09.2021 05:53:48</t>
  </si>
  <si>
    <t>20.09.2021 05:55:06</t>
  </si>
  <si>
    <t>20.09.2021 05:55:13</t>
  </si>
  <si>
    <t>20.09.2021 05:55:15</t>
  </si>
  <si>
    <t>20.09.2021 05:56:41</t>
  </si>
  <si>
    <t>20.09.2021 05:56:42</t>
  </si>
  <si>
    <t>20.09.2021 05:56:44</t>
  </si>
  <si>
    <t>20.09.2021 05:56:45</t>
  </si>
  <si>
    <t>20.09.2021 05:56:47</t>
  </si>
  <si>
    <t>20.09.2021 05:58:22</t>
  </si>
  <si>
    <t>20.09.2021 05:58:24</t>
  </si>
  <si>
    <t>20.09.2021 05:58:28</t>
  </si>
  <si>
    <t>20.09.2021 05:59:21</t>
  </si>
  <si>
    <t>20.09.2021 05:59:39</t>
  </si>
  <si>
    <t>20.09.2021 05:59:41</t>
  </si>
  <si>
    <t>20.09.2021 05:59:42</t>
  </si>
  <si>
    <t>20.09.2021 05:59:44</t>
  </si>
  <si>
    <t>20.09.2021 05:59:45</t>
  </si>
  <si>
    <t>20.09.2021 05:59:53</t>
  </si>
  <si>
    <t>20.09.2021 05:59:54</t>
  </si>
  <si>
    <t>20.09.2021 05:59:56</t>
  </si>
  <si>
    <t>20.09.2021 05:59:57</t>
  </si>
  <si>
    <t>20.09.2021 06:03:28</t>
  </si>
  <si>
    <t>20.09.2021 06:03:30</t>
  </si>
  <si>
    <t>20.09.2021 06:03:31</t>
  </si>
  <si>
    <t>20.09.2021 06:03:33</t>
  </si>
  <si>
    <t>20.09.2021 06:03:39</t>
  </si>
  <si>
    <t>20.09.2021 06:03:40</t>
  </si>
  <si>
    <t>20.09.2021 06:03:42</t>
  </si>
  <si>
    <t>20.09.2021 06:03:43</t>
  </si>
  <si>
    <t>20.09.2021 06:09:44</t>
  </si>
  <si>
    <t>20.09.2021 06:09:45</t>
  </si>
  <si>
    <t>20.09.2021 06:09:47</t>
  </si>
  <si>
    <t>20.09.2021 06:10:04</t>
  </si>
  <si>
    <t>20.09.2021 06:10:06</t>
  </si>
  <si>
    <t>20.09.2021 06:10:07</t>
  </si>
  <si>
    <t>20.09.2021 06:10:09</t>
  </si>
  <si>
    <t>20.09.2021 06:10:10</t>
  </si>
  <si>
    <t>20.09.2021 06:10:12</t>
  </si>
  <si>
    <t>20.09.2021 06:11:38</t>
  </si>
  <si>
    <t>20.09.2021 06:11:39</t>
  </si>
  <si>
    <t>20.09.2021 06:11:41</t>
  </si>
  <si>
    <t>20.09.2021 06:11:48</t>
  </si>
  <si>
    <t>20.09.2021 06:11:50</t>
  </si>
  <si>
    <t>20.09.2021 06:11:51</t>
  </si>
  <si>
    <t>20.09.2021 06:12:24</t>
  </si>
  <si>
    <t>20.09.2021 06:14:15</t>
  </si>
  <si>
    <t>20.09.2021 06:18:07</t>
  </si>
  <si>
    <t>20.09.2021 06:18:09</t>
  </si>
  <si>
    <t>20.09.2021 06:18:12</t>
  </si>
  <si>
    <t>20.09.2021 06:20:24</t>
  </si>
  <si>
    <t>20.09.2021 06:20:25</t>
  </si>
  <si>
    <t>20.09.2021 06:20:28</t>
  </si>
  <si>
    <t>20.09.2021 06:20:33</t>
  </si>
  <si>
    <t>20.09.2021 06:20:34</t>
  </si>
  <si>
    <t>20.09.2021 06:20:36</t>
  </si>
  <si>
    <t>20.09.2021 06:20:37</t>
  </si>
  <si>
    <t>20.09.2021 06:20:39</t>
  </si>
  <si>
    <t>20.09.2021 06:20:40</t>
  </si>
  <si>
    <t>20.09.2021 06:20:42</t>
  </si>
  <si>
    <t>20.09.2021 06:21:04</t>
  </si>
  <si>
    <t>20.09.2021 06:21:06</t>
  </si>
  <si>
    <t>20.09.2021 06:21:07</t>
  </si>
  <si>
    <t>20.09.2021 06:23:50</t>
  </si>
  <si>
    <t>20.09.2021 06:23:53</t>
  </si>
  <si>
    <t>20.09.2021 06:23:54</t>
  </si>
  <si>
    <t>20.09.2021 06:26:30</t>
  </si>
  <si>
    <t>20.09.2021 06:26:31</t>
  </si>
  <si>
    <t>20.09.2021 06:26:33</t>
  </si>
  <si>
    <t>20.09.2021 06:26:34</t>
  </si>
  <si>
    <t>20.09.2021 06:26:36</t>
  </si>
  <si>
    <t>20.09.2021 06:29:22</t>
  </si>
  <si>
    <t>20.09.2021 06:29:24</t>
  </si>
  <si>
    <t>20.09.2021 06:29:37</t>
  </si>
  <si>
    <t>20.09.2021 06:29:39</t>
  </si>
  <si>
    <t>20.09.2021 06:29:40</t>
  </si>
  <si>
    <t>20.09.2021 06:29:42</t>
  </si>
  <si>
    <t>20.09.2021 06:29:45</t>
  </si>
  <si>
    <t>20.09.2021 06:29:46</t>
  </si>
  <si>
    <t>20.09.2021 06:29:48</t>
  </si>
  <si>
    <t>20.09.2021 06:29:50</t>
  </si>
  <si>
    <t>20.09.2021 06:29:51</t>
  </si>
  <si>
    <t>20.09.2021 06:29:53</t>
  </si>
  <si>
    <t>20.09.2021 06:29:54</t>
  </si>
  <si>
    <t>20.09.2021 06:29:56</t>
  </si>
  <si>
    <t>20.09.2021 06:29:57</t>
  </si>
  <si>
    <t>20.09.2021 06:30:41</t>
  </si>
  <si>
    <t>20.09.2021 06:30:43</t>
  </si>
  <si>
    <t>20.09.2021 06:30:44</t>
  </si>
  <si>
    <t>20.09.2021 06:30:46</t>
  </si>
  <si>
    <t>20.09.2021 06:32:56</t>
  </si>
  <si>
    <t>20.09.2021 06:32:57</t>
  </si>
  <si>
    <t>20.09.2021 06:33:00</t>
  </si>
  <si>
    <t>20.09.2021 06:33:02</t>
  </si>
  <si>
    <t>20.09.2021 06:33:06</t>
  </si>
  <si>
    <t>20.09.2021 06:33:08</t>
  </si>
  <si>
    <t>20.09.2021 06:33:11</t>
  </si>
  <si>
    <t>20.09.2021 06:34:12</t>
  </si>
  <si>
    <t>20.09.2021 06:34:13</t>
  </si>
  <si>
    <t>20.09.2021 06:34:15</t>
  </si>
  <si>
    <t>20.09.2021 06:34:16</t>
  </si>
  <si>
    <t>20.09.2021 06:34:18</t>
  </si>
  <si>
    <t>20.09.2021 06:35:19</t>
  </si>
  <si>
    <t>20.09.2021 06:35:21</t>
  </si>
  <si>
    <t>20.09.2021 06:35:22</t>
  </si>
  <si>
    <t>20.09.2021 06:35:24</t>
  </si>
  <si>
    <t>20.09.2021 06:36:51</t>
  </si>
  <si>
    <t>20.09.2021 06:36:53</t>
  </si>
  <si>
    <t>20.09.2021 06:36:54</t>
  </si>
  <si>
    <t>20.09.2021 06:36:57</t>
  </si>
  <si>
    <t>20.09.2021 06:36:59</t>
  </si>
  <si>
    <t>20.09.2021 06:37:59</t>
  </si>
  <si>
    <t>20.09.2021 06:38:01</t>
  </si>
  <si>
    <t>20.09.2021 06:39:13</t>
  </si>
  <si>
    <t>20.09.2021 06:39:16</t>
  </si>
  <si>
    <t>20.09.2021 06:39:45</t>
  </si>
  <si>
    <t>20.09.2021 06:40:04</t>
  </si>
  <si>
    <t>20.09.2021 06:40:06</t>
  </si>
  <si>
    <t>20.09.2021 06:40:07</t>
  </si>
  <si>
    <t>20.09.2021 06:41:01</t>
  </si>
  <si>
    <t>20.09.2021 06:41:04</t>
  </si>
  <si>
    <t>20.09.2021 06:41:06</t>
  </si>
  <si>
    <t>20.09.2021 06:41:09</t>
  </si>
  <si>
    <t>20.09.2021 06:41:10</t>
  </si>
  <si>
    <t>20.09.2021 06:41:12</t>
  </si>
  <si>
    <t>20.09.2021 06:41:13</t>
  </si>
  <si>
    <t>20.09.2021 06:41:24</t>
  </si>
  <si>
    <t>20.09.2021 06:41:25</t>
  </si>
  <si>
    <t>20.09.2021 06:41:27</t>
  </si>
  <si>
    <t>20.09.2021 06:41:28</t>
  </si>
  <si>
    <t>20.09.2021 06:41:40</t>
  </si>
  <si>
    <t>20.09.2021 06:41:53</t>
  </si>
  <si>
    <t>20.09.2021 06:41:54</t>
  </si>
  <si>
    <t>20.09.2021 06:41:55</t>
  </si>
  <si>
    <t>20.09.2021 06:41:57</t>
  </si>
  <si>
    <t>20.09.2021 06:41:58</t>
  </si>
  <si>
    <t>20.09.2021 06:42:18</t>
  </si>
  <si>
    <t>20.09.2021 06:42:21</t>
  </si>
  <si>
    <t>20.09.2021 06:42:23</t>
  </si>
  <si>
    <t>20.09.2021 06:42:27</t>
  </si>
  <si>
    <t>20.09.2021 06:42:29</t>
  </si>
  <si>
    <t>20.09.2021 06:42:30</t>
  </si>
  <si>
    <t>20.09.2021 06:42:33</t>
  </si>
  <si>
    <t>20.09.2021 06:42:35</t>
  </si>
  <si>
    <t>20.09.2021 06:42:53</t>
  </si>
  <si>
    <t>20.09.2021 06:42:54</t>
  </si>
  <si>
    <t>20.09.2021 06:42:57</t>
  </si>
  <si>
    <t>20.09.2021 06:42:59</t>
  </si>
  <si>
    <t>20.09.2021 06:43:00</t>
  </si>
  <si>
    <t>20.09.2021 06:43:02</t>
  </si>
  <si>
    <t>20.09.2021 06:43:03</t>
  </si>
  <si>
    <t>20.09.2021 06:43:14</t>
  </si>
  <si>
    <t>20.09.2021 06:43:16</t>
  </si>
  <si>
    <t>20.09.2021 06:44:15</t>
  </si>
  <si>
    <t>20.09.2021 06:44:48</t>
  </si>
  <si>
    <t>20.09.2021 06:44:50</t>
  </si>
  <si>
    <t>20.09.2021 06:44:51</t>
  </si>
  <si>
    <t>20.09.2021 06:44:56</t>
  </si>
  <si>
    <t>20.09.2021 06:44:57</t>
  </si>
  <si>
    <t>20.09.2021 06:45:14</t>
  </si>
  <si>
    <t>20.09.2021 06:45:15</t>
  </si>
  <si>
    <t>20.09.2021 06:45:40</t>
  </si>
  <si>
    <t>20.09.2021 06:46:27</t>
  </si>
  <si>
    <t>20.09.2021 06:46:28</t>
  </si>
  <si>
    <t>20.09.2021 06:46:30</t>
  </si>
  <si>
    <t>20.09.2021 06:47:06</t>
  </si>
  <si>
    <t>20.09.2021 06:47:07</t>
  </si>
  <si>
    <t>20.09.2021 06:47:10</t>
  </si>
  <si>
    <t>20.09.2021 06:47:12</t>
  </si>
  <si>
    <t>20.09.2021 06:47:13</t>
  </si>
  <si>
    <t>20.09.2021 06:47:15</t>
  </si>
  <si>
    <t>20.09.2021 06:47:18</t>
  </si>
  <si>
    <t>20.09.2021 06:47:21</t>
  </si>
  <si>
    <t>20.09.2021 06:47:28</t>
  </si>
  <si>
    <t>20.09.2021 06:47:30</t>
  </si>
  <si>
    <t>20.09.2021 06:47:31</t>
  </si>
  <si>
    <t>20.09.2021 06:48:09</t>
  </si>
  <si>
    <t>20.09.2021 06:48:24</t>
  </si>
  <si>
    <t>20.09.2021 06:48:41</t>
  </si>
  <si>
    <t>20.09.2021 06:48:42</t>
  </si>
  <si>
    <t>20.09.2021 06:48:48</t>
  </si>
  <si>
    <t>20.09.2021 06:48:50</t>
  </si>
  <si>
    <t>20.09.2021 06:49:01</t>
  </si>
  <si>
    <t>20.09.2021 06:49:03</t>
  </si>
  <si>
    <t>20.09.2021 06:49:04</t>
  </si>
  <si>
    <t>20.09.2021 06:49:09</t>
  </si>
  <si>
    <t>20.09.2021 06:49:10</t>
  </si>
  <si>
    <t>20.09.2021 06:49:28</t>
  </si>
  <si>
    <t>20.09.2021 06:49:45</t>
  </si>
  <si>
    <t>20.09.2021 06:49:47</t>
  </si>
  <si>
    <t>20.09.2021 06:49:48</t>
  </si>
  <si>
    <t>20.09.2021 06:49:50</t>
  </si>
  <si>
    <t>20.09.2021 06:49:51</t>
  </si>
  <si>
    <t>20.09.2021 06:49:57</t>
  </si>
  <si>
    <t>20.09.2021 06:49:59</t>
  </si>
  <si>
    <t>20.09.2021 06:50:00</t>
  </si>
  <si>
    <t>20.09.2021 06:50:12</t>
  </si>
  <si>
    <t>20.09.2021 06:50:14</t>
  </si>
  <si>
    <t>20.09.2021 06:50:18</t>
  </si>
  <si>
    <t>20.09.2021 06:50:20</t>
  </si>
  <si>
    <t>20.09.2021 06:50:21</t>
  </si>
  <si>
    <t>20.09.2021 06:50:23</t>
  </si>
  <si>
    <t>20.09.2021 06:50:40</t>
  </si>
  <si>
    <t>20.09.2021 06:50:41</t>
  </si>
  <si>
    <t>20.09.2021 06:50:49</t>
  </si>
  <si>
    <t>20.09.2021 06:50:50</t>
  </si>
  <si>
    <t>20.09.2021 06:50:52</t>
  </si>
  <si>
    <t>20.09.2021 06:51:10</t>
  </si>
  <si>
    <t>20.09.2021 06:51:12</t>
  </si>
  <si>
    <t>20.09.2021 06:51:44</t>
  </si>
  <si>
    <t>20.09.2021 06:51:45</t>
  </si>
  <si>
    <t>20.09.2021 06:51:50</t>
  </si>
  <si>
    <t>20.09.2021 06:51:51</t>
  </si>
  <si>
    <t>20.09.2021 06:51:54</t>
  </si>
  <si>
    <t>20.09.2021 06:51:56</t>
  </si>
  <si>
    <t>20.09.2021 06:51:57</t>
  </si>
  <si>
    <t>20.09.2021 06:51:59</t>
  </si>
  <si>
    <t>20.09.2021 06:52:02</t>
  </si>
  <si>
    <t>20.09.2021 06:52:05</t>
  </si>
  <si>
    <t>20.09.2021 06:52:06</t>
  </si>
  <si>
    <t>20.09.2021 06:52:08</t>
  </si>
  <si>
    <t>20.09.2021 06:52:18</t>
  </si>
  <si>
    <t>20.09.2021 06:52:20</t>
  </si>
  <si>
    <t>20.09.2021 06:52:21</t>
  </si>
  <si>
    <t>20.09.2021 06:52:23</t>
  </si>
  <si>
    <t>20.09.2021 06:52:29</t>
  </si>
  <si>
    <t>20.09.2021 06:52:30</t>
  </si>
  <si>
    <t>20.09.2021 06:52:32</t>
  </si>
  <si>
    <t>20.09.2021 06:53:03</t>
  </si>
  <si>
    <t>20.09.2021 06:53:04</t>
  </si>
  <si>
    <t>20.09.2021 06:53:06</t>
  </si>
  <si>
    <t>20.09.2021 06:53:15</t>
  </si>
  <si>
    <t>20.09.2021 06:53:16</t>
  </si>
  <si>
    <t>20.09.2021 06:53:18</t>
  </si>
  <si>
    <t>20.09.2021 06:53:30</t>
  </si>
  <si>
    <t>20.09.2021 06:53:31</t>
  </si>
  <si>
    <t>20.09.2021 06:53:33</t>
  </si>
  <si>
    <t>20.09.2021 06:53:36</t>
  </si>
  <si>
    <t>20.09.2021 06:53:37</t>
  </si>
  <si>
    <t>20.09.2021 06:53:46</t>
  </si>
  <si>
    <t>20.09.2021 06:53:48</t>
  </si>
  <si>
    <t>20.09.2021 06:53:49</t>
  </si>
  <si>
    <t>20.09.2021 06:53:54</t>
  </si>
  <si>
    <t>20.09.2021 06:53:57</t>
  </si>
  <si>
    <t>20.09.2021 06:53:58</t>
  </si>
  <si>
    <t>20.09.2021 06:54:00</t>
  </si>
  <si>
    <t>20.09.2021 06:54:01</t>
  </si>
  <si>
    <t>20.09.2021 06:54:06</t>
  </si>
  <si>
    <t>20.09.2021 06:54:39</t>
  </si>
  <si>
    <t>20.09.2021 06:54:41</t>
  </si>
  <si>
    <t>20.09.2021 06:54:44</t>
  </si>
  <si>
    <t>20.09.2021 06:54:47</t>
  </si>
  <si>
    <t>20.09.2021 06:54:48</t>
  </si>
  <si>
    <t>20.09.2021 06:54:55</t>
  </si>
  <si>
    <t>20.09.2021 06:55:10</t>
  </si>
  <si>
    <t>20.09.2021 06:55:12</t>
  </si>
  <si>
    <t>20.09.2021 06:55:13</t>
  </si>
  <si>
    <t>20.09.2021 06:55:24</t>
  </si>
  <si>
    <t>20.09.2021 06:55:28</t>
  </si>
  <si>
    <t>20.09.2021 06:55:31</t>
  </si>
  <si>
    <t>20.09.2021 06:55:59</t>
  </si>
  <si>
    <t>20.09.2021 06:56:00</t>
  </si>
  <si>
    <t>20.09.2021 06:56:23</t>
  </si>
  <si>
    <t>20.09.2021 06:56:24</t>
  </si>
  <si>
    <t>20.09.2021 06:56:26</t>
  </si>
  <si>
    <t>20.09.2021 06:56:32</t>
  </si>
  <si>
    <t>20.09.2021 06:56:34</t>
  </si>
  <si>
    <t>20.09.2021 06:56:35</t>
  </si>
  <si>
    <t>20.09.2021 06:56:37</t>
  </si>
  <si>
    <t>20.09.2021 06:57:28</t>
  </si>
  <si>
    <t>20.09.2021 06:57:30</t>
  </si>
  <si>
    <t>20.09.2021 06:57:34</t>
  </si>
  <si>
    <t>20.09.2021 06:57:42</t>
  </si>
  <si>
    <t>20.09.2021 06:57:44</t>
  </si>
  <si>
    <t>20.09.2021 06:57:45</t>
  </si>
  <si>
    <t>20.09.2021 06:57:47</t>
  </si>
  <si>
    <t>20.09.2021 06:57:48</t>
  </si>
  <si>
    <t>20.09.2021 06:57:50</t>
  </si>
  <si>
    <t>20.09.2021 06:57:53</t>
  </si>
  <si>
    <t>20.09.2021 06:57:54</t>
  </si>
  <si>
    <t>20.09.2021 06:57:56</t>
  </si>
  <si>
    <t>20.09.2021 06:57:57</t>
  </si>
  <si>
    <t>20.09.2021 06:58:09</t>
  </si>
  <si>
    <t>20.09.2021 06:58:10</t>
  </si>
  <si>
    <t>20.09.2021 06:58:12</t>
  </si>
  <si>
    <t>20.09.2021 06:58:13</t>
  </si>
  <si>
    <t>20.09.2021 06:58:16</t>
  </si>
  <si>
    <t>20.09.2021 06:58:19</t>
  </si>
  <si>
    <t>20.09.2021 06:58:40</t>
  </si>
  <si>
    <t>20.09.2021 06:58:43</t>
  </si>
  <si>
    <t>20.09.2021 06:58:45</t>
  </si>
  <si>
    <t>20.09.2021 06:58:46</t>
  </si>
  <si>
    <t>20.09.2021 06:58:48</t>
  </si>
  <si>
    <t>20.09.2021 06:58:50</t>
  </si>
  <si>
    <t>20.09.2021 06:59:24</t>
  </si>
  <si>
    <t>20.09.2021 06:59:31</t>
  </si>
  <si>
    <t>20.09.2021 06:59:33</t>
  </si>
  <si>
    <t>20.09.2021 06:59:34</t>
  </si>
  <si>
    <t>20.09.2021 06:59:36</t>
  </si>
  <si>
    <t>20.09.2021 07:00:13</t>
  </si>
  <si>
    <t>20.09.2021 07:00:15</t>
  </si>
  <si>
    <t>20.09.2021 07:00:16</t>
  </si>
  <si>
    <t>20.09.2021 07:00:18</t>
  </si>
  <si>
    <t>20.09.2021 07:00:19</t>
  </si>
  <si>
    <t>20.09.2021 07:00:21</t>
  </si>
  <si>
    <t>20.09.2021 07:00:28</t>
  </si>
  <si>
    <t>20.09.2021 07:00:31</t>
  </si>
  <si>
    <t>20.09.2021 07:00:33</t>
  </si>
  <si>
    <t>20.09.2021 07:00:36</t>
  </si>
  <si>
    <t>20.09.2021 07:00:42</t>
  </si>
  <si>
    <t>20.09.2021 07:00:43</t>
  </si>
  <si>
    <t>20.09.2021 07:00:50</t>
  </si>
  <si>
    <t>20.09.2021 07:01:01</t>
  </si>
  <si>
    <t>20.09.2021 07:01:04</t>
  </si>
  <si>
    <t>20.09.2021 07:02:12</t>
  </si>
  <si>
    <t>20.09.2021 07:02:13</t>
  </si>
  <si>
    <t>20.09.2021 07:02:15</t>
  </si>
  <si>
    <t>20.09.2021 07:02:18</t>
  </si>
  <si>
    <t>20.09.2021 07:02:19</t>
  </si>
  <si>
    <t>20.09.2021 07:02:37</t>
  </si>
  <si>
    <t>20.09.2021 07:02:39</t>
  </si>
  <si>
    <t>20.09.2021 07:02:40</t>
  </si>
  <si>
    <t>20.09.2021 07:02:42</t>
  </si>
  <si>
    <t>20.09.2021 07:02:43</t>
  </si>
  <si>
    <t>20.09.2021 07:02:59</t>
  </si>
  <si>
    <t>20.09.2021 07:03:02</t>
  </si>
  <si>
    <t>20.09.2021 07:03:03</t>
  </si>
  <si>
    <t>20.09.2021 07:03:05</t>
  </si>
  <si>
    <t>20.09.2021 07:09:36</t>
  </si>
  <si>
    <t>20.09.2021 07:09:38</t>
  </si>
  <si>
    <t>20.09.2021 07:09:39</t>
  </si>
  <si>
    <t>20.09.2021 07:09:41</t>
  </si>
  <si>
    <t>20.09.2021 07:11:57</t>
  </si>
  <si>
    <t>20.09.2021 07:11:59</t>
  </si>
  <si>
    <t>20.09.2021 07:12:00</t>
  </si>
  <si>
    <t>20.09.2021 07:12:02</t>
  </si>
  <si>
    <t>20.09.2021 07:12:03</t>
  </si>
  <si>
    <t>20.09.2021 07:12:44</t>
  </si>
  <si>
    <t>20.09.2021 07:12:46</t>
  </si>
  <si>
    <t>20.09.2021 07:12:47</t>
  </si>
  <si>
    <t>20.09.2021 07:12:49</t>
  </si>
  <si>
    <t>20.09.2021 07:12:50</t>
  </si>
  <si>
    <t>20.09.2021 07:12:52</t>
  </si>
  <si>
    <t>20.09.2021 07:14:47</t>
  </si>
  <si>
    <t>20.09.2021 07:14:48</t>
  </si>
  <si>
    <t>20.09.2021 07:14:50</t>
  </si>
  <si>
    <t>20.09.2021 07:14:59</t>
  </si>
  <si>
    <t>20.09.2021 07:15:00</t>
  </si>
  <si>
    <t>20.09.2021 07:15:02</t>
  </si>
  <si>
    <t>20.09.2021 07:15:03</t>
  </si>
  <si>
    <t>20.09.2021 07:15:05</t>
  </si>
  <si>
    <t>20.09.2021 07:16:31</t>
  </si>
  <si>
    <t>20.09.2021 07:16:33</t>
  </si>
  <si>
    <t>20.09.2021 07:16:34</t>
  </si>
  <si>
    <t>20.09.2021 07:18:59</t>
  </si>
  <si>
    <t>20.09.2021 07:19:00</t>
  </si>
  <si>
    <t>20.09.2021 07:19:02</t>
  </si>
  <si>
    <t>20.09.2021 07:19:03</t>
  </si>
  <si>
    <t>20.09.2021 07:19:40</t>
  </si>
  <si>
    <t>20.09.2021 07:19:41</t>
  </si>
  <si>
    <t>20.09.2021 07:19:43</t>
  </si>
  <si>
    <t>20.09.2021 07:19:53</t>
  </si>
  <si>
    <t>20.09.2021 07:19:55</t>
  </si>
  <si>
    <t>20.09.2021 07:20:41</t>
  </si>
  <si>
    <t>20.09.2021 07:20:42</t>
  </si>
  <si>
    <t>20.09.2021 07:20:44</t>
  </si>
  <si>
    <t>20.09.2021 07:20:45</t>
  </si>
  <si>
    <t>20.09.2021 07:20:47</t>
  </si>
  <si>
    <t>20.09.2021 07:21:18</t>
  </si>
  <si>
    <t>20.09.2021 07:21:19</t>
  </si>
  <si>
    <t>20.09.2021 07:21:21</t>
  </si>
  <si>
    <t>20.09.2021 07:21:22</t>
  </si>
  <si>
    <t>20.09.2021 07:21:24</t>
  </si>
  <si>
    <t>20.09.2021 07:21:25</t>
  </si>
  <si>
    <t>20.09.2021 07:23:44</t>
  </si>
  <si>
    <t>20.09.2021 07:23:45</t>
  </si>
  <si>
    <t>20.09.2021 07:24:45</t>
  </si>
  <si>
    <t>20.09.2021 07:25:41</t>
  </si>
  <si>
    <t>20.09.2021 07:25:42</t>
  </si>
  <si>
    <t>20.09.2021 07:25:44</t>
  </si>
  <si>
    <t>20.09.2021 07:25:45</t>
  </si>
  <si>
    <t>20.09.2021 07:25:47</t>
  </si>
  <si>
    <t>20.09.2021 07:25:48</t>
  </si>
  <si>
    <t>20.09.2021 07:25:50</t>
  </si>
  <si>
    <t>20.09.2021 07:25:51</t>
  </si>
  <si>
    <t>20.09.2021 07:25:53</t>
  </si>
  <si>
    <t>20.09.2021 07:25:54</t>
  </si>
  <si>
    <t>20.09.2021 07:25:56</t>
  </si>
  <si>
    <t>20.09.2021 07:25:59</t>
  </si>
  <si>
    <t>20.09.2021 07:26:32</t>
  </si>
  <si>
    <t>20.09.2021 07:26:33</t>
  </si>
  <si>
    <t>20.09.2021 07:26:35</t>
  </si>
  <si>
    <t>20.09.2021 07:26:36</t>
  </si>
  <si>
    <t>20.09.2021 07:26:38</t>
  </si>
  <si>
    <t>20.09.2021 07:34:25</t>
  </si>
  <si>
    <t>20.09.2021 07:34:27</t>
  </si>
  <si>
    <t>20.09.2021 07:34:28</t>
  </si>
  <si>
    <t>20.09.2021 07:34:30</t>
  </si>
  <si>
    <t>20.09.2021 07:34:31</t>
  </si>
  <si>
    <t>20.09.2021 07:34:33</t>
  </si>
  <si>
    <t>20.09.2021 07:35:06</t>
  </si>
  <si>
    <t>20.09.2021 07:35:39</t>
  </si>
  <si>
    <t>20.09.2021 07:35:42</t>
  </si>
  <si>
    <t>20.09.2021 07:35:44</t>
  </si>
  <si>
    <t>20.09.2021 07:35:45</t>
  </si>
  <si>
    <t>20.09.2021 07:35:47</t>
  </si>
  <si>
    <t>20.09.2021 07:35:48</t>
  </si>
  <si>
    <t>20.09.2021 07:35:50</t>
  </si>
  <si>
    <t>20.09.2021 07:36:03</t>
  </si>
  <si>
    <t>20.09.2021 07:36:04</t>
  </si>
  <si>
    <t>20.09.2021 07:36:06</t>
  </si>
  <si>
    <t>20.09.2021 07:36:07</t>
  </si>
  <si>
    <t>20.09.2021 07:41:22</t>
  </si>
  <si>
    <t>20.09.2021 07:41:24</t>
  </si>
  <si>
    <t>20.09.2021 07:41:25</t>
  </si>
  <si>
    <t>20.09.2021 07:41:57</t>
  </si>
  <si>
    <t>20.09.2021 07:41:59</t>
  </si>
  <si>
    <t>20.09.2021 07:42:44</t>
  </si>
  <si>
    <t>20.09.2021 07:42:46</t>
  </si>
  <si>
    <t>20.09.2021 07:42:49</t>
  </si>
  <si>
    <t>20.09.2021 07:43:42</t>
  </si>
  <si>
    <t>20.09.2021 07:43:44</t>
  </si>
  <si>
    <t>20.09.2021 07:43:45</t>
  </si>
  <si>
    <t>20.09.2021 07:43:47</t>
  </si>
  <si>
    <t>20.09.2021 07:43:48</t>
  </si>
  <si>
    <t>20.09.2021 07:50:38</t>
  </si>
  <si>
    <t>20.09.2021 07:50:39</t>
  </si>
  <si>
    <t>20.09.2021 07:51:09</t>
  </si>
  <si>
    <t>20.09.2021 07:51:36</t>
  </si>
  <si>
    <t>20.09.2021 07:51:38</t>
  </si>
  <si>
    <t>20.09.2021 07:51:39</t>
  </si>
  <si>
    <t>20.09.2021 07:51:42</t>
  </si>
  <si>
    <t>20.09.2021 07:51:44</t>
  </si>
  <si>
    <t>20.09.2021 07:51:47</t>
  </si>
  <si>
    <t>20.09.2021 07:52:50</t>
  </si>
  <si>
    <t>20.09.2021 07:52:51</t>
  </si>
  <si>
    <t>20.09.2021 07:52:53</t>
  </si>
  <si>
    <t>20.09.2021 07:53:09</t>
  </si>
  <si>
    <t>20.09.2021 07:53:10</t>
  </si>
  <si>
    <t>20.09.2021 07:53:12</t>
  </si>
  <si>
    <t>20.09.2021 07:53:21</t>
  </si>
  <si>
    <t>20.09.2021 07:53:22</t>
  </si>
  <si>
    <t>20.09.2021 07:53:24</t>
  </si>
  <si>
    <t>20.09.2021 07:53:44</t>
  </si>
  <si>
    <t>20.09.2021 07:55:57</t>
  </si>
  <si>
    <t>20.09.2021 07:55:59</t>
  </si>
  <si>
    <t>20.09.2021 07:56:00</t>
  </si>
  <si>
    <t>20.09.2021 07:56:02</t>
  </si>
  <si>
    <t>20.09.2021 07:56:03</t>
  </si>
  <si>
    <t>20.09.2021 07:56:59</t>
  </si>
  <si>
    <t>20.09.2021 07:57:01</t>
  </si>
  <si>
    <t>20.09.2021 07:59:31</t>
  </si>
  <si>
    <t>20.09.2021 07:59:33</t>
  </si>
  <si>
    <t>20.09.2021 07:59:37</t>
  </si>
  <si>
    <t>20.09.2021 07:59:39</t>
  </si>
  <si>
    <t>20.09.2021 07:59:41</t>
  </si>
  <si>
    <t>20.09.2021 08:02:25</t>
  </si>
  <si>
    <t>20.09.2021 08:02:27</t>
  </si>
  <si>
    <t>20.09.2021 08:02:28</t>
  </si>
  <si>
    <t>20.09.2021 08:02:30</t>
  </si>
  <si>
    <t>20.09.2021 08:02:31</t>
  </si>
  <si>
    <t>20.09.2021 08:07:16</t>
  </si>
  <si>
    <t>20.09.2021 08:07:22</t>
  </si>
  <si>
    <t>20.09.2021 08:07:24</t>
  </si>
  <si>
    <t>20.09.2021 08:07:25</t>
  </si>
  <si>
    <t>20.09.2021 08:07:31</t>
  </si>
  <si>
    <t>20.09.2021 08:09:56</t>
  </si>
  <si>
    <t>20.09.2021 08:09:57</t>
  </si>
  <si>
    <t>20.09.2021 08:09:59</t>
  </si>
  <si>
    <t>20.09.2021 08:10:03</t>
  </si>
  <si>
    <t>20.09.2021 08:13:31</t>
  </si>
  <si>
    <t>20.09.2021 08:13:33</t>
  </si>
  <si>
    <t>20.09.2021 08:13:34</t>
  </si>
  <si>
    <t>20.09.2021 08:19:13</t>
  </si>
  <si>
    <t>20.09.2021 08:19:16</t>
  </si>
  <si>
    <t>20.09.2021 08:19:21</t>
  </si>
  <si>
    <t>20.09.2021 08:20:30</t>
  </si>
  <si>
    <t>20.09.2021 08:20:31</t>
  </si>
  <si>
    <t>20.09.2021 08:20:33</t>
  </si>
  <si>
    <t>20.09.2021 08:20:34</t>
  </si>
  <si>
    <t>20.09.2021 08:20:53</t>
  </si>
  <si>
    <t>20.09.2021 08:21:38</t>
  </si>
  <si>
    <t>20.09.2021 08:21:39</t>
  </si>
  <si>
    <t>20.09.2021 08:21:47</t>
  </si>
  <si>
    <t>20.09.2021 08:26:47</t>
  </si>
  <si>
    <t>20.09.2021 08:30:00</t>
  </si>
  <si>
    <t>20.09.2021 08:30:01</t>
  </si>
  <si>
    <t>20.09.2021 08:30:03</t>
  </si>
  <si>
    <t>20.09.2021 08:30:04</t>
  </si>
  <si>
    <t>20.09.2021 08:30:06</t>
  </si>
  <si>
    <t>20.09.2021 08:30:34</t>
  </si>
  <si>
    <t>20.09.2021 08:30:36</t>
  </si>
  <si>
    <t>20.09.2021 08:30:37</t>
  </si>
  <si>
    <t>20.09.2021 08:32:33</t>
  </si>
  <si>
    <t>20.09.2021 08:32:34</t>
  </si>
  <si>
    <t>20.09.2021 08:32:36</t>
  </si>
  <si>
    <t>20.09.2021 08:32:37</t>
  </si>
  <si>
    <t>20.09.2021 08:32:39</t>
  </si>
  <si>
    <t>20.09.2021 08:32:41</t>
  </si>
  <si>
    <t>20.09.2021 08:32:51</t>
  </si>
  <si>
    <t>20.09.2021 08:32:53</t>
  </si>
  <si>
    <t>20.09.2021 08:32:54</t>
  </si>
  <si>
    <t>20.09.2021 08:32:56</t>
  </si>
  <si>
    <t>20.09.2021 08:32:57</t>
  </si>
  <si>
    <t>20.09.2021 08:33:43</t>
  </si>
  <si>
    <t>20.09.2021 08:33:46</t>
  </si>
  <si>
    <t>20.09.2021 08:33:47</t>
  </si>
  <si>
    <t>20.09.2021 08:33:49</t>
  </si>
  <si>
    <t>20.09.2021 08:33:50</t>
  </si>
  <si>
    <t>20.09.2021 08:33:52</t>
  </si>
  <si>
    <t>20.09.2021 08:33:53</t>
  </si>
  <si>
    <t>20.09.2021 08:33:55</t>
  </si>
  <si>
    <t>20.09.2021 08:34:56</t>
  </si>
  <si>
    <t>20.09.2021 08:34:57</t>
  </si>
  <si>
    <t>20.09.2021 08:34:59</t>
  </si>
  <si>
    <t>20.09.2021 08:35:00</t>
  </si>
  <si>
    <t>20.09.2021 08:35:02</t>
  </si>
  <si>
    <t>20.09.2021 08:35:03</t>
  </si>
  <si>
    <t>20.09.2021 08:36:16</t>
  </si>
  <si>
    <t>20.09.2021 08:36:18</t>
  </si>
  <si>
    <t>20.09.2021 08:36:21</t>
  </si>
  <si>
    <t>20.09.2021 08:36:22</t>
  </si>
  <si>
    <t>20.09.2021 08:36:24</t>
  </si>
  <si>
    <t>20.09.2021 08:36:25</t>
  </si>
  <si>
    <t>20.09.2021 08:36:27</t>
  </si>
  <si>
    <t>20.09.2021 08:36:30</t>
  </si>
  <si>
    <t>20.09.2021 08:37:06</t>
  </si>
  <si>
    <t>20.09.2021 08:37:07</t>
  </si>
  <si>
    <t>20.09.2021 08:37:09</t>
  </si>
  <si>
    <t>20.09.2021 08:39:59</t>
  </si>
  <si>
    <t>20.09.2021 08:40:00</t>
  </si>
  <si>
    <t>20.09.2021 08:40:02</t>
  </si>
  <si>
    <t>20.09.2021 08:40:03</t>
  </si>
  <si>
    <t>20.09.2021 08:40:05</t>
  </si>
  <si>
    <t>20.09.2021 08:42:15</t>
  </si>
  <si>
    <t>20.09.2021 08:42:16</t>
  </si>
  <si>
    <t>20.09.2021 08:42:41</t>
  </si>
  <si>
    <t>20.09.2021 08:43:00</t>
  </si>
  <si>
    <t>20.09.2021 08:43:01</t>
  </si>
  <si>
    <t>20.09.2021 08:43:03</t>
  </si>
  <si>
    <t>20.09.2021 08:43:04</t>
  </si>
  <si>
    <t>20.09.2021 08:43:06</t>
  </si>
  <si>
    <t>20.09.2021 08:44:07</t>
  </si>
  <si>
    <t>20.09.2021 08:44:10</t>
  </si>
  <si>
    <t>20.09.2021 08:44:12</t>
  </si>
  <si>
    <t>20.09.2021 08:44:13</t>
  </si>
  <si>
    <t>20.09.2021 08:45:33</t>
  </si>
  <si>
    <t>20.09.2021 08:48:19</t>
  </si>
  <si>
    <t>20.09.2021 08:49:48</t>
  </si>
  <si>
    <t>20.09.2021 08:49:51</t>
  </si>
  <si>
    <t>20.09.2021 08:49:53</t>
  </si>
  <si>
    <t>20.09.2021 08:49:54</t>
  </si>
  <si>
    <t>20.09.2021 08:49:56</t>
  </si>
  <si>
    <t>20.09.2021 08:49:57</t>
  </si>
  <si>
    <t>20.09.2021 08:51:03</t>
  </si>
  <si>
    <t>20.09.2021 08:51:04</t>
  </si>
  <si>
    <t>20.09.2021 08:51:06</t>
  </si>
  <si>
    <t>20.09.2021 08:51:19</t>
  </si>
  <si>
    <t>20.09.2021 08:51:21</t>
  </si>
  <si>
    <t>20.09.2021 08:51:22</t>
  </si>
  <si>
    <t>20.09.2021 08:51:25</t>
  </si>
  <si>
    <t>20.09.2021 08:53:36</t>
  </si>
  <si>
    <t>20.09.2021 08:53:41</t>
  </si>
  <si>
    <t>20.09.2021 08:53:42</t>
  </si>
  <si>
    <t>20.09.2021 08:53:47</t>
  </si>
  <si>
    <t>20.09.2021 08:53:48</t>
  </si>
  <si>
    <t>20.09.2021 08:53:50</t>
  </si>
  <si>
    <t>20.09.2021 08:55:07</t>
  </si>
  <si>
    <t>20.09.2021 08:55:09</t>
  </si>
  <si>
    <t>20.09.2021 08:55:13</t>
  </si>
  <si>
    <t>20.09.2021 08:55:50</t>
  </si>
  <si>
    <t>20.09.2021 08:55:51</t>
  </si>
  <si>
    <t>20.09.2021 08:55:53</t>
  </si>
  <si>
    <t>20.09.2021 08:57:33</t>
  </si>
  <si>
    <t>20.09.2021 08:57:34</t>
  </si>
  <si>
    <t>20.09.2021 08:57:36</t>
  </si>
  <si>
    <t>20.09.2021 08:57:37</t>
  </si>
  <si>
    <t>20.09.2021 08:57:39</t>
  </si>
  <si>
    <t>20.09.2021 08:58:47</t>
  </si>
  <si>
    <t>20.09.2021 08:58:48</t>
  </si>
  <si>
    <t>20.09.2021 08:58:50</t>
  </si>
  <si>
    <t>20.09.2021 08:58:53</t>
  </si>
  <si>
    <t>20.09.2021 09:01:09</t>
  </si>
  <si>
    <t>20.09.2021 09:01:10</t>
  </si>
  <si>
    <t>20.09.2021 09:01:12</t>
  </si>
  <si>
    <t>20.09.2021 09:01:34</t>
  </si>
  <si>
    <t>20.09.2021 09:01:36</t>
  </si>
  <si>
    <t>20.09.2021 09:01:37</t>
  </si>
  <si>
    <t>20.09.2021 09:02:56</t>
  </si>
  <si>
    <t>20.09.2021 09:02:57</t>
  </si>
  <si>
    <t>20.09.2021 09:02:59</t>
  </si>
  <si>
    <t>20.09.2021 09:04:39</t>
  </si>
  <si>
    <t>20.09.2021 09:04:41</t>
  </si>
  <si>
    <t>20.09.2021 09:04:42</t>
  </si>
  <si>
    <t>20.09.2021 09:04:44</t>
  </si>
  <si>
    <t>20.09.2021 09:05:01</t>
  </si>
  <si>
    <t>20.09.2021 09:05:03</t>
  </si>
  <si>
    <t>20.09.2021 09:08:25</t>
  </si>
  <si>
    <t>20.09.2021 09:08:27</t>
  </si>
  <si>
    <t>20.09.2021 09:08:28</t>
  </si>
  <si>
    <t>20.09.2021 09:08:30</t>
  </si>
  <si>
    <t>20.09.2021 09:08:31</t>
  </si>
  <si>
    <t>20.09.2021 09:08:33</t>
  </si>
  <si>
    <t>20.09.2021 09:08:47</t>
  </si>
  <si>
    <t>20.09.2021 09:08:48</t>
  </si>
  <si>
    <t>20.09.2021 09:08:50</t>
  </si>
  <si>
    <t>20.09.2021 09:10:10</t>
  </si>
  <si>
    <t>20.09.2021 09:10:12</t>
  </si>
  <si>
    <t>20.09.2021 09:10:25</t>
  </si>
  <si>
    <t>20.09.2021 09:10:27</t>
  </si>
  <si>
    <t>20.09.2021 09:10:28</t>
  </si>
  <si>
    <t>20.09.2021 09:11:03</t>
  </si>
  <si>
    <t>20.09.2021 09:11:04</t>
  </si>
  <si>
    <t>20.09.2021 09:11:06</t>
  </si>
  <si>
    <t>20.09.2021 09:11:07</t>
  </si>
  <si>
    <t>20.09.2021 09:11:19</t>
  </si>
  <si>
    <t>20.09.2021 09:11:21</t>
  </si>
  <si>
    <t>20.09.2021 09:11:22</t>
  </si>
  <si>
    <t>20.09.2021 09:11:25</t>
  </si>
  <si>
    <t>20.09.2021 09:12:18</t>
  </si>
  <si>
    <t>20.09.2021 09:12:19</t>
  </si>
  <si>
    <t>20.09.2021 09:12:22</t>
  </si>
  <si>
    <t>20.09.2021 09:12:24</t>
  </si>
  <si>
    <t>20.09.2021 09:12:25</t>
  </si>
  <si>
    <t>20.09.2021 09:12:27</t>
  </si>
  <si>
    <t>20.09.2021 09:12:28</t>
  </si>
  <si>
    <t>20.09.2021 09:14:35</t>
  </si>
  <si>
    <t>20.09.2021 09:14:36</t>
  </si>
  <si>
    <t>20.09.2021 09:14:38</t>
  </si>
  <si>
    <t>20.09.2021 09:14:39</t>
  </si>
  <si>
    <t>20.09.2021 09:14:41</t>
  </si>
  <si>
    <t>20.09.2021 09:15:04</t>
  </si>
  <si>
    <t>20.09.2021 09:15:10</t>
  </si>
  <si>
    <t>20.09.2021 09:15:12</t>
  </si>
  <si>
    <t>20.09.2021 09:15:31</t>
  </si>
  <si>
    <t>20.09.2021 09:15:33</t>
  </si>
  <si>
    <t>20.09.2021 09:15:36</t>
  </si>
  <si>
    <t>20.09.2021 09:15:37</t>
  </si>
  <si>
    <t>20.09.2021 09:15:39</t>
  </si>
  <si>
    <t>20.09.2021 09:15:40</t>
  </si>
  <si>
    <t>20.09.2021 09:15:42</t>
  </si>
  <si>
    <t>20.09.2021 09:17:56</t>
  </si>
  <si>
    <t>20.09.2021 09:17:57</t>
  </si>
  <si>
    <t>20.09.2021 09:18:59</t>
  </si>
  <si>
    <t>20.09.2021 09:19:01</t>
  </si>
  <si>
    <t>20.09.2021 09:19:02</t>
  </si>
  <si>
    <t>20.09.2021 09:19:57</t>
  </si>
  <si>
    <t>20.09.2021 09:19:59</t>
  </si>
  <si>
    <t>20.09.2021 09:20:00</t>
  </si>
  <si>
    <t>20.09.2021 09:21:03</t>
  </si>
  <si>
    <t>20.09.2021 09:21:04</t>
  </si>
  <si>
    <t>20.09.2021 09:21:07</t>
  </si>
  <si>
    <t>20.09.2021 09:21:09</t>
  </si>
  <si>
    <t>20.09.2021 09:24:31</t>
  </si>
  <si>
    <t>20.09.2021 09:24:33</t>
  </si>
  <si>
    <t>20.09.2021 09:24:34</t>
  </si>
  <si>
    <t>20.09.2021 09:24:36</t>
  </si>
  <si>
    <t>20.09.2021 09:24:50</t>
  </si>
  <si>
    <t>20.09.2021 09:24:51</t>
  </si>
  <si>
    <t>20.09.2021 09:24:53</t>
  </si>
  <si>
    <t>20.09.2021 09:26:44</t>
  </si>
  <si>
    <t>20.09.2021 09:26:45</t>
  </si>
  <si>
    <t>20.09.2021 09:26:47</t>
  </si>
  <si>
    <t>20.09.2021 09:27:15</t>
  </si>
  <si>
    <t>20.09.2021 09:27:16</t>
  </si>
  <si>
    <t>20.09.2021 09:27:18</t>
  </si>
  <si>
    <t>20.09.2021 09:27:19</t>
  </si>
  <si>
    <t>20.09.2021 09:27:21</t>
  </si>
  <si>
    <t>20.09.2021 09:27:22</t>
  </si>
  <si>
    <t>20.09.2021 09:27:24</t>
  </si>
  <si>
    <t>20.09.2021 09:27:25</t>
  </si>
  <si>
    <t>20.09.2021 09:27:27</t>
  </si>
  <si>
    <t>20.09.2021 09:27:31</t>
  </si>
  <si>
    <t>20.09.2021 09:27:33</t>
  </si>
  <si>
    <t>20.09.2021 09:27:34</t>
  </si>
  <si>
    <t>20.09.2021 09:27:51</t>
  </si>
  <si>
    <t>20.09.2021 09:27:52</t>
  </si>
  <si>
    <t>20.09.2021 09:30:30</t>
  </si>
  <si>
    <t>20.09.2021 09:30:31</t>
  </si>
  <si>
    <t>20.09.2021 09:30:33</t>
  </si>
  <si>
    <t>20.09.2021 09:30:37</t>
  </si>
  <si>
    <t>20.09.2021 09:30:39</t>
  </si>
  <si>
    <t>20.09.2021 09:30:40</t>
  </si>
  <si>
    <t>20.09.2021 09:31:34</t>
  </si>
  <si>
    <t>20.09.2021 09:34:39</t>
  </si>
  <si>
    <t>20.09.2021 09:34:41</t>
  </si>
  <si>
    <t>20.09.2021 09:34:42</t>
  </si>
  <si>
    <t>20.09.2021 09:34:44</t>
  </si>
  <si>
    <t>20.09.2021 09:34:45</t>
  </si>
  <si>
    <t>20.09.2021 09:34:47</t>
  </si>
  <si>
    <t>20.09.2021 09:35:01</t>
  </si>
  <si>
    <t>20.09.2021 09:35:03</t>
  </si>
  <si>
    <t>20.09.2021 09:35:04</t>
  </si>
  <si>
    <t>20.09.2021 09:35:06</t>
  </si>
  <si>
    <t>20.09.2021 09:35:07</t>
  </si>
  <si>
    <t>20.09.2021 09:35:10</t>
  </si>
  <si>
    <t>20.09.2021 09:36:36</t>
  </si>
  <si>
    <t>20.09.2021 09:38:04</t>
  </si>
  <si>
    <t>20.09.2021 09:38:06</t>
  </si>
  <si>
    <t>20.09.2021 09:38:09</t>
  </si>
  <si>
    <t>20.09.2021 09:38:10</t>
  </si>
  <si>
    <t>20.09.2021 09:38:12</t>
  </si>
  <si>
    <t>20.09.2021 09:38:28</t>
  </si>
  <si>
    <t>20.09.2021 09:38:30</t>
  </si>
  <si>
    <t>20.09.2021 09:38:31</t>
  </si>
  <si>
    <t>20.09.2021 09:38:33</t>
  </si>
  <si>
    <t>20.09.2021 09:38:34</t>
  </si>
  <si>
    <t>20.09.2021 09:38:36</t>
  </si>
  <si>
    <t>20.09.2021 09:39:41</t>
  </si>
  <si>
    <t>20.09.2021 09:39:42</t>
  </si>
  <si>
    <t>20.09.2021 09:39:44</t>
  </si>
  <si>
    <t>20.09.2021 09:39:45</t>
  </si>
  <si>
    <t>20.09.2021 09:39:47</t>
  </si>
  <si>
    <t>20.09.2021 09:41:27</t>
  </si>
  <si>
    <t>20.09.2021 09:41:30</t>
  </si>
  <si>
    <t>20.09.2021 09:41:34</t>
  </si>
  <si>
    <t>20.09.2021 09:43:07</t>
  </si>
  <si>
    <t>20.09.2021 09:43:42</t>
  </si>
  <si>
    <t>20.09.2021 09:43:48</t>
  </si>
  <si>
    <t>20.09.2021 09:43:50</t>
  </si>
  <si>
    <t>20.09.2021 09:44:28</t>
  </si>
  <si>
    <t>20.09.2021 09:44:30</t>
  </si>
  <si>
    <t>20.09.2021 09:44:34</t>
  </si>
  <si>
    <t>20.09.2021 09:45:57</t>
  </si>
  <si>
    <t>20.09.2021 09:45:59</t>
  </si>
  <si>
    <t>20.09.2021 09:46:02</t>
  </si>
  <si>
    <t>20.09.2021 09:46:03</t>
  </si>
  <si>
    <t>20.09.2021 09:46:05</t>
  </si>
  <si>
    <t>20.09.2021 09:46:06</t>
  </si>
  <si>
    <t>20.09.2021 09:48:42</t>
  </si>
  <si>
    <t>20.09.2021 09:48:45</t>
  </si>
  <si>
    <t>20.09.2021 09:48:47</t>
  </si>
  <si>
    <t>20.09.2021 09:49:06</t>
  </si>
  <si>
    <t>20.09.2021 09:49:07</t>
  </si>
  <si>
    <t>20.09.2021 09:49:10</t>
  </si>
  <si>
    <t>20.09.2021 09:49:12</t>
  </si>
  <si>
    <t>20.09.2021 09:54:21</t>
  </si>
  <si>
    <t>20.09.2021 09:54:22</t>
  </si>
  <si>
    <t>20.09.2021 09:54:24</t>
  </si>
  <si>
    <t>20.09.2021 09:54:31</t>
  </si>
  <si>
    <t>20.09.2021 09:54:33</t>
  </si>
  <si>
    <t>20.09.2021 09:54:34</t>
  </si>
  <si>
    <t>20.09.2021 09:54:48</t>
  </si>
  <si>
    <t>20.09.2021 09:54:51</t>
  </si>
  <si>
    <t>20.09.2021 09:54:53</t>
  </si>
  <si>
    <t>20.09.2021 09:56:07</t>
  </si>
  <si>
    <t>20.09.2021 09:56:10</t>
  </si>
  <si>
    <t>20.09.2021 09:56:12</t>
  </si>
  <si>
    <t>20.09.2021 09:56:51</t>
  </si>
  <si>
    <t>20.09.2021 09:56:53</t>
  </si>
  <si>
    <t>20.09.2021 09:56:54</t>
  </si>
  <si>
    <t>20.09.2021 09:58:01</t>
  </si>
  <si>
    <t>20.09.2021 09:58:03</t>
  </si>
  <si>
    <t>20.09.2021 09:58:04</t>
  </si>
  <si>
    <t>20.09.2021 09:58:06</t>
  </si>
  <si>
    <t>20.09.2021 09:58:07</t>
  </si>
  <si>
    <t>20.09.2021 09:58:28</t>
  </si>
  <si>
    <t>20.09.2021 09:58:30</t>
  </si>
  <si>
    <t>20.09.2021 09:58:45</t>
  </si>
  <si>
    <t>20.09.2021 09:59:44</t>
  </si>
  <si>
    <t>20.09.2021 09:59:45</t>
  </si>
  <si>
    <t>20.09.2021 10:00:41</t>
  </si>
  <si>
    <t>20.09.2021 10:00:42</t>
  </si>
  <si>
    <t>20.09.2021 10:00:45</t>
  </si>
  <si>
    <t>20.09.2021 10:02:22</t>
  </si>
  <si>
    <t>20.09.2021 10:02:24</t>
  </si>
  <si>
    <t>20.09.2021 10:02:25</t>
  </si>
  <si>
    <t>20.09.2021 10:02:27</t>
  </si>
  <si>
    <t>20.09.2021 10:02:28</t>
  </si>
  <si>
    <t>20.09.2021 10:02:30</t>
  </si>
  <si>
    <t>20.09.2021 10:02:31</t>
  </si>
  <si>
    <t>20.09.2021 10:02:33</t>
  </si>
  <si>
    <t>20.09.2021 10:02:34</t>
  </si>
  <si>
    <t>20.09.2021 10:04:47</t>
  </si>
  <si>
    <t>20.09.2021 10:05:16</t>
  </si>
  <si>
    <t>20.09.2021 10:05:18</t>
  </si>
  <si>
    <t>20.09.2021 10:05:19</t>
  </si>
  <si>
    <t>20.09.2021 10:05:22</t>
  </si>
  <si>
    <t>20.09.2021 10:05:24</t>
  </si>
  <si>
    <t>20.09.2021 10:05:25</t>
  </si>
  <si>
    <t>20.09.2021 10:05:27</t>
  </si>
  <si>
    <t>20.09.2021 10:05:28</t>
  </si>
  <si>
    <t>20.09.2021 10:05:30</t>
  </si>
  <si>
    <t>20.09.2021 10:05:33</t>
  </si>
  <si>
    <t>20.09.2021 10:06:27</t>
  </si>
  <si>
    <t>20.09.2021 10:06:28</t>
  </si>
  <si>
    <t>20.09.2021 10:06:30</t>
  </si>
  <si>
    <t>20.09.2021 10:06:31</t>
  </si>
  <si>
    <t>20.09.2021 10:06:33</t>
  </si>
  <si>
    <t>20.09.2021 10:07:30</t>
  </si>
  <si>
    <t>20.09.2021 10:13:06</t>
  </si>
  <si>
    <t>20.09.2021 10:13:13</t>
  </si>
  <si>
    <t>20.09.2021 10:13:16</t>
  </si>
  <si>
    <t>20.09.2021 10:13:18</t>
  </si>
  <si>
    <t>20.09.2021 10:13:19</t>
  </si>
  <si>
    <t>20.09.2021 10:13:30</t>
  </si>
  <si>
    <t>20.09.2021 10:13:31</t>
  </si>
  <si>
    <t>20.09.2021 10:13:33</t>
  </si>
  <si>
    <t>20.09.2021 10:13:34</t>
  </si>
  <si>
    <t>20.09.2021 10:16:07</t>
  </si>
  <si>
    <t>20.09.2021 10:16:09</t>
  </si>
  <si>
    <t>20.09.2021 10:17:06</t>
  </si>
  <si>
    <t>20.09.2021 10:17:07</t>
  </si>
  <si>
    <t>20.09.2021 10:17:09</t>
  </si>
  <si>
    <t>20.09.2021 10:17:10</t>
  </si>
  <si>
    <t>20.09.2021 10:17:12</t>
  </si>
  <si>
    <t>20.09.2021 10:17:34</t>
  </si>
  <si>
    <t>20.09.2021 10:17:37</t>
  </si>
  <si>
    <t>20.09.2021 10:17:39</t>
  </si>
  <si>
    <t>20.09.2021 10:17:40</t>
  </si>
  <si>
    <t>20.09.2021 10:17:43</t>
  </si>
  <si>
    <t>20.09.2021 10:17:45</t>
  </si>
  <si>
    <t>20.09.2021 10:18:21</t>
  </si>
  <si>
    <t>20.09.2021 10:18:22</t>
  </si>
  <si>
    <t>20.09.2021 10:18:24</t>
  </si>
  <si>
    <t>20.09.2021 10:18:25</t>
  </si>
  <si>
    <t>20.09.2021 10:18:27</t>
  </si>
  <si>
    <t>20.09.2021 10:18:45</t>
  </si>
  <si>
    <t>20.09.2021 10:18:47</t>
  </si>
  <si>
    <t>20.09.2021 10:18:48</t>
  </si>
  <si>
    <t>20.09.2021 10:18:50</t>
  </si>
  <si>
    <t>20.09.2021 10:18:54</t>
  </si>
  <si>
    <t>20.09.2021 10:19:19</t>
  </si>
  <si>
    <t>20.09.2021 10:19:42</t>
  </si>
  <si>
    <t>20.09.2021 10:19:44</t>
  </si>
  <si>
    <t>20.09.2021 10:19:45</t>
  </si>
  <si>
    <t>20.09.2021 10:22:28</t>
  </si>
  <si>
    <t>20.09.2021 10:22:30</t>
  </si>
  <si>
    <t>20.09.2021 10:22:33</t>
  </si>
  <si>
    <t>20.09.2021 10:22:34</t>
  </si>
  <si>
    <t>20.09.2021 10:22:36</t>
  </si>
  <si>
    <t>20.09.2021 10:22:39</t>
  </si>
  <si>
    <t>20.09.2021 10:22:40</t>
  </si>
  <si>
    <t>20.09.2021 10:22:42</t>
  </si>
  <si>
    <t>20.09.2021 10:22:43</t>
  </si>
  <si>
    <t>20.09.2021 10:22:45</t>
  </si>
  <si>
    <t>20.09.2021 10:26:47</t>
  </si>
  <si>
    <t>20.09.2021 10:26:56</t>
  </si>
  <si>
    <t>20.09.2021 10:26:57</t>
  </si>
  <si>
    <t>20.09.2021 10:27:00</t>
  </si>
  <si>
    <t>20.09.2021 10:27:01</t>
  </si>
  <si>
    <t>20.09.2021 10:27:04</t>
  </si>
  <si>
    <t>20.09.2021 10:27:07</t>
  </si>
  <si>
    <t>20.09.2021 10:27:09</t>
  </si>
  <si>
    <t>20.09.2021 10:27:10</t>
  </si>
  <si>
    <t>20.09.2021 10:27:45</t>
  </si>
  <si>
    <t>20.09.2021 10:27:46</t>
  </si>
  <si>
    <t>20.09.2021 10:27:48</t>
  </si>
  <si>
    <t>20.09.2021 10:27:50</t>
  </si>
  <si>
    <t>20.09.2021 10:29:30</t>
  </si>
  <si>
    <t>20.09.2021 10:29:31</t>
  </si>
  <si>
    <t>20.09.2021 10:29:34</t>
  </si>
  <si>
    <t>20.09.2021 10:29:36</t>
  </si>
  <si>
    <t>20.09.2021 10:31:18</t>
  </si>
  <si>
    <t>20.09.2021 10:31:19</t>
  </si>
  <si>
    <t>20.09.2021 10:31:21</t>
  </si>
  <si>
    <t>20.09.2021 10:31:22</t>
  </si>
  <si>
    <t>20.09.2021 10:31:24</t>
  </si>
  <si>
    <t>20.09.2021 10:34:24</t>
  </si>
  <si>
    <t>20.09.2021 10:34:25</t>
  </si>
  <si>
    <t>20.09.2021 10:34:59</t>
  </si>
  <si>
    <t>20.09.2021 10:35:00</t>
  </si>
  <si>
    <t>20.09.2021 10:35:29</t>
  </si>
  <si>
    <t>20.09.2021 10:35:31</t>
  </si>
  <si>
    <t>20.09.2021 10:35:37</t>
  </si>
  <si>
    <t>20.09.2021 10:36:10</t>
  </si>
  <si>
    <t>20.09.2021 10:36:12</t>
  </si>
  <si>
    <t>20.09.2021 10:36:13</t>
  </si>
  <si>
    <t>20.09.2021 10:36:15</t>
  </si>
  <si>
    <t>20.09.2021 10:36:16</t>
  </si>
  <si>
    <t>20.09.2021 10:38:13</t>
  </si>
  <si>
    <t>20.09.2021 10:38:19</t>
  </si>
  <si>
    <t>20.09.2021 10:38:21</t>
  </si>
  <si>
    <t>20.09.2021 10:40:07</t>
  </si>
  <si>
    <t>20.09.2021 10:40:10</t>
  </si>
  <si>
    <t>20.09.2021 10:40:54</t>
  </si>
  <si>
    <t>20.09.2021 10:40:56</t>
  </si>
  <si>
    <t>20.09.2021 10:41:00</t>
  </si>
  <si>
    <t>20.09.2021 10:41:21</t>
  </si>
  <si>
    <t>20.09.2021 10:41:22</t>
  </si>
  <si>
    <t>20.09.2021 10:43:25</t>
  </si>
  <si>
    <t>20.09.2021 10:43:28</t>
  </si>
  <si>
    <t>20.09.2021 10:43:30</t>
  </si>
  <si>
    <t>20.09.2021 10:43:31</t>
  </si>
  <si>
    <t>20.09.2021 10:43:33</t>
  </si>
  <si>
    <t>20.09.2021 10:43:34</t>
  </si>
  <si>
    <t>20.09.2021 10:43:36</t>
  </si>
  <si>
    <t>20.09.2021 10:44:34</t>
  </si>
  <si>
    <t>20.09.2021 10:44:36</t>
  </si>
  <si>
    <t>20.09.2021 10:44:38</t>
  </si>
  <si>
    <t>20.09.2021 10:44:44</t>
  </si>
  <si>
    <t>20.09.2021 10:44:56</t>
  </si>
  <si>
    <t>20.09.2021 10:44:57</t>
  </si>
  <si>
    <t>20.09.2021 10:44:59</t>
  </si>
  <si>
    <t>20.09.2021 10:45:38</t>
  </si>
  <si>
    <t>20.09.2021 10:45:40</t>
  </si>
  <si>
    <t>20.09.2021 10:47:12</t>
  </si>
  <si>
    <t>20.09.2021 10:47:54</t>
  </si>
  <si>
    <t>20.09.2021 10:47:56</t>
  </si>
  <si>
    <t>20.09.2021 10:49:33</t>
  </si>
  <si>
    <t>20.09.2021 10:49:34</t>
  </si>
  <si>
    <t>20.09.2021 10:49:36</t>
  </si>
  <si>
    <t>20.09.2021 10:49:56</t>
  </si>
  <si>
    <t>20.09.2021 10:49:59</t>
  </si>
  <si>
    <t>20.09.2021 10:50:00</t>
  </si>
  <si>
    <t>20.09.2021 10:50:02</t>
  </si>
  <si>
    <t>20.09.2021 10:50:03</t>
  </si>
  <si>
    <t>20.09.2021 10:50:29</t>
  </si>
  <si>
    <t>20.09.2021 10:50:30</t>
  </si>
  <si>
    <t>20.09.2021 10:50:32</t>
  </si>
  <si>
    <t>20.09.2021 10:52:54</t>
  </si>
  <si>
    <t>20.09.2021 10:53:15</t>
  </si>
  <si>
    <t>20.09.2021 10:53:16</t>
  </si>
  <si>
    <t>20.09.2021 10:54:25</t>
  </si>
  <si>
    <t>20.09.2021 10:54:28</t>
  </si>
  <si>
    <t>20.09.2021 10:54:30</t>
  </si>
  <si>
    <t>20.09.2021 10:54:31</t>
  </si>
  <si>
    <t>20.09.2021 10:54:33</t>
  </si>
  <si>
    <t>20.09.2021 10:54:34</t>
  </si>
  <si>
    <t>20.09.2021 10:54:36</t>
  </si>
  <si>
    <t>20.09.2021 10:55:01</t>
  </si>
  <si>
    <t>20.09.2021 10:55:03</t>
  </si>
  <si>
    <t>20.09.2021 10:55:04</t>
  </si>
  <si>
    <t>20.09.2021 10:55:06</t>
  </si>
  <si>
    <t>20.09.2021 10:55:07</t>
  </si>
  <si>
    <t>20.09.2021 10:55:45</t>
  </si>
  <si>
    <t>20.09.2021 10:55:47</t>
  </si>
  <si>
    <t>20.09.2021 10:55:48</t>
  </si>
  <si>
    <t>20.09.2021 10:55:50</t>
  </si>
  <si>
    <t>20.09.2021 10:56:44</t>
  </si>
  <si>
    <t>20.09.2021 10:56:45</t>
  </si>
  <si>
    <t>20.09.2021 10:56:47</t>
  </si>
  <si>
    <t>20.09.2021 10:56:48</t>
  </si>
  <si>
    <t>20.09.2021 10:56:51</t>
  </si>
  <si>
    <t>20.09.2021 10:56:53</t>
  </si>
  <si>
    <t>20.09.2021 10:56:54</t>
  </si>
  <si>
    <t>20.09.2021 10:58:18</t>
  </si>
  <si>
    <t>20.09.2021 10:58:19</t>
  </si>
  <si>
    <t>20.09.2021 10:58:22</t>
  </si>
  <si>
    <t>20.09.2021 10:58:24</t>
  </si>
  <si>
    <t>20.09.2021 10:58:25</t>
  </si>
  <si>
    <t>20.09.2021 10:58:28</t>
  </si>
  <si>
    <t>20.09.2021 10:58:30</t>
  </si>
  <si>
    <t>20.09.2021 10:58:31</t>
  </si>
  <si>
    <t>20.09.2021 10:58:33</t>
  </si>
  <si>
    <t>20.09.2021 10:58:34</t>
  </si>
  <si>
    <t>20.09.2021 10:59:12</t>
  </si>
  <si>
    <t>20.09.2021 10:59:15</t>
  </si>
  <si>
    <t>20.09.2021 10:59:19</t>
  </si>
  <si>
    <t>20.09.2021 10:59:24</t>
  </si>
  <si>
    <t>20.09.2021 10:59:53</t>
  </si>
  <si>
    <t>20.09.2021 10:59:54</t>
  </si>
  <si>
    <t>20.09.2021 10:59:56</t>
  </si>
  <si>
    <t>20.09.2021 11:00:22</t>
  </si>
  <si>
    <t>20.09.2021 11:00:25</t>
  </si>
  <si>
    <t>20.09.2021 11:00:27</t>
  </si>
  <si>
    <t>20.09.2021 11:01:00</t>
  </si>
  <si>
    <t>20.09.2021 11:01:03</t>
  </si>
  <si>
    <t>20.09.2021 11:02:06</t>
  </si>
  <si>
    <t>20.09.2021 11:02:07</t>
  </si>
  <si>
    <t>20.09.2021 11:02:09</t>
  </si>
  <si>
    <t>20.09.2021 11:02:48</t>
  </si>
  <si>
    <t>20.09.2021 11:02:50</t>
  </si>
  <si>
    <t>20.09.2021 11:02:51</t>
  </si>
  <si>
    <t>20.09.2021 11:02:53</t>
  </si>
  <si>
    <t>20.09.2021 11:02:54</t>
  </si>
  <si>
    <t>20.09.2021 11:03:19</t>
  </si>
  <si>
    <t>20.09.2021 11:03:21</t>
  </si>
  <si>
    <t>20.09.2021 11:03:22</t>
  </si>
  <si>
    <t>20.09.2021 11:03:24</t>
  </si>
  <si>
    <t>20.09.2021 11:03:25</t>
  </si>
  <si>
    <t>20.09.2021 11:03:45</t>
  </si>
  <si>
    <t>20.09.2021 11:03:48</t>
  </si>
  <si>
    <t>20.09.2021 11:03:56</t>
  </si>
  <si>
    <t>20.09.2021 11:03:57</t>
  </si>
  <si>
    <t>20.09.2021 11:03:59</t>
  </si>
  <si>
    <t>20.09.2021 11:04:09</t>
  </si>
  <si>
    <t>20.09.2021 11:04:11</t>
  </si>
  <si>
    <t>20.09.2021 11:04:58</t>
  </si>
  <si>
    <t>20.09.2021 11:05:07</t>
  </si>
  <si>
    <t>20.09.2021 11:05:09</t>
  </si>
  <si>
    <t>20.09.2021 11:06:30</t>
  </si>
  <si>
    <t>20.09.2021 11:06:31</t>
  </si>
  <si>
    <t>20.09.2021 11:06:41</t>
  </si>
  <si>
    <t>20.09.2021 11:06:42</t>
  </si>
  <si>
    <t>20.09.2021 11:06:56</t>
  </si>
  <si>
    <t>20.09.2021 11:06:57</t>
  </si>
  <si>
    <t>20.09.2021 11:06:59</t>
  </si>
  <si>
    <t>20.09.2021 11:07:21</t>
  </si>
  <si>
    <t>20.09.2021 11:07:23</t>
  </si>
  <si>
    <t>20.09.2021 11:07:24</t>
  </si>
  <si>
    <t>20.09.2021 11:07:26</t>
  </si>
  <si>
    <t>20.09.2021 11:07:27</t>
  </si>
  <si>
    <t>20.09.2021 11:07:29</t>
  </si>
  <si>
    <t>20.09.2021 11:07:38</t>
  </si>
  <si>
    <t>20.09.2021 11:07:42</t>
  </si>
  <si>
    <t>20.09.2021 11:07:44</t>
  </si>
  <si>
    <t>20.09.2021 11:08:13</t>
  </si>
  <si>
    <t>20.09.2021 11:08:15</t>
  </si>
  <si>
    <t>20.09.2021 11:08:28</t>
  </si>
  <si>
    <t>20.09.2021 11:08:30</t>
  </si>
  <si>
    <t>20.09.2021 11:08:31</t>
  </si>
  <si>
    <t>20.09.2021 11:09:25</t>
  </si>
  <si>
    <t>20.09.2021 11:09:27</t>
  </si>
  <si>
    <t>20.09.2021 11:09:28</t>
  </si>
  <si>
    <t>20.09.2021 11:09:30</t>
  </si>
  <si>
    <t>20.09.2021 11:09:59</t>
  </si>
  <si>
    <t>20.09.2021 11:10:00</t>
  </si>
  <si>
    <t>20.09.2021 11:10:02</t>
  </si>
  <si>
    <t>20.09.2021 11:10:03</t>
  </si>
  <si>
    <t>20.09.2021 11:11:12</t>
  </si>
  <si>
    <t>20.09.2021 11:11:28</t>
  </si>
  <si>
    <t>20.09.2021 11:11:30</t>
  </si>
  <si>
    <t>20.09.2021 11:11:31</t>
  </si>
  <si>
    <t>20.09.2021 11:11:33</t>
  </si>
  <si>
    <t>20.09.2021 11:11:34</t>
  </si>
  <si>
    <t>20.09.2021 11:12:59</t>
  </si>
  <si>
    <t>20.09.2021 11:14:31</t>
  </si>
  <si>
    <t>20.09.2021 11:14:36</t>
  </si>
  <si>
    <t>20.09.2021 11:14:37</t>
  </si>
  <si>
    <t>20.09.2021 11:14:39</t>
  </si>
  <si>
    <t>20.09.2021 11:14:40</t>
  </si>
  <si>
    <t>20.09.2021 11:15:15</t>
  </si>
  <si>
    <t>20.09.2021 11:15:39</t>
  </si>
  <si>
    <t>20.09.2021 11:15:41</t>
  </si>
  <si>
    <t>20.09.2021 11:15:42</t>
  </si>
  <si>
    <t>20.09.2021 11:16:39</t>
  </si>
  <si>
    <t>20.09.2021 11:17:18</t>
  </si>
  <si>
    <t>20.09.2021 11:17:21</t>
  </si>
  <si>
    <t>20.09.2021 11:17:22</t>
  </si>
  <si>
    <t>20.09.2021 11:17:24</t>
  </si>
  <si>
    <t>20.09.2021 11:19:00</t>
  </si>
  <si>
    <t>20.09.2021 11:19:12</t>
  </si>
  <si>
    <t>20.09.2021 11:19:13</t>
  </si>
  <si>
    <t>20.09.2021 11:19:15</t>
  </si>
  <si>
    <t>20.09.2021 11:20:25</t>
  </si>
  <si>
    <t>20.09.2021 11:20:27</t>
  </si>
  <si>
    <t>20.09.2021 11:20:28</t>
  </si>
  <si>
    <t>20.09.2021 11:20:30</t>
  </si>
  <si>
    <t>20.09.2021 11:21:21</t>
  </si>
  <si>
    <t>20.09.2021 11:21:22</t>
  </si>
  <si>
    <t>20.09.2021 11:21:24</t>
  </si>
  <si>
    <t>20.09.2021 11:21:25</t>
  </si>
  <si>
    <t>20.09.2021 11:21:47</t>
  </si>
  <si>
    <t>20.09.2021 11:21:48</t>
  </si>
  <si>
    <t>20.09.2021 11:21:50</t>
  </si>
  <si>
    <t>20.09.2021 11:21:53</t>
  </si>
  <si>
    <t>20.09.2021 11:23:13</t>
  </si>
  <si>
    <t>20.09.2021 11:23:15</t>
  </si>
  <si>
    <t>20.09.2021 11:23:51</t>
  </si>
  <si>
    <t>20.09.2021 11:23:53</t>
  </si>
  <si>
    <t>20.09.2021 11:23:54</t>
  </si>
  <si>
    <t>20.09.2021 11:24:38</t>
  </si>
  <si>
    <t>20.09.2021 11:24:39</t>
  </si>
  <si>
    <t>20.09.2021 11:24:41</t>
  </si>
  <si>
    <t>20.09.2021 11:24:42</t>
  </si>
  <si>
    <t>20.09.2021 11:24:44</t>
  </si>
  <si>
    <t>20.09.2021 11:24:47</t>
  </si>
  <si>
    <t>20.09.2021 11:25:09</t>
  </si>
  <si>
    <t>20.09.2021 11:25:10</t>
  </si>
  <si>
    <t>20.09.2021 11:25:12</t>
  </si>
  <si>
    <t>20.09.2021 11:26:04</t>
  </si>
  <si>
    <t>20.09.2021 11:26:06</t>
  </si>
  <si>
    <t>20.09.2021 11:26:07</t>
  </si>
  <si>
    <t>20.09.2021 11:26:09</t>
  </si>
  <si>
    <t>20.09.2021 11:26:48</t>
  </si>
  <si>
    <t>20.09.2021 11:26:50</t>
  </si>
  <si>
    <t>20.09.2021 11:26:51</t>
  </si>
  <si>
    <t>20.09.2021 11:26:53</t>
  </si>
  <si>
    <t>20.09.2021 11:27:10</t>
  </si>
  <si>
    <t>20.09.2021 11:27:12</t>
  </si>
  <si>
    <t>20.09.2021 11:27:13</t>
  </si>
  <si>
    <t>20.09.2021 11:27:53</t>
  </si>
  <si>
    <t>20.09.2021 11:27:57</t>
  </si>
  <si>
    <t>20.09.2021 11:30:35</t>
  </si>
  <si>
    <t>20.09.2021 11:30:40</t>
  </si>
  <si>
    <t>20.09.2021 11:30:42</t>
  </si>
  <si>
    <t>20.09.2021 11:30:43</t>
  </si>
  <si>
    <t>20.09.2021 11:30:45</t>
  </si>
  <si>
    <t>20.09.2021 11:31:28</t>
  </si>
  <si>
    <t>20.09.2021 11:31:30</t>
  </si>
  <si>
    <t>20.09.2021 11:32:56</t>
  </si>
  <si>
    <t>20.09.2021 11:32:57</t>
  </si>
  <si>
    <t>20.09.2021 11:32:59</t>
  </si>
  <si>
    <t>20.09.2021 11:33:29</t>
  </si>
  <si>
    <t>20.09.2021 11:33:31</t>
  </si>
  <si>
    <t>20.09.2021 11:33:34</t>
  </si>
  <si>
    <t>20.09.2021 11:33:35</t>
  </si>
  <si>
    <t>20.09.2021 11:35:47</t>
  </si>
  <si>
    <t>20.09.2021 11:36:15</t>
  </si>
  <si>
    <t>20.09.2021 11:36:16</t>
  </si>
  <si>
    <t>20.09.2021 11:36:50</t>
  </si>
  <si>
    <t>20.09.2021 11:36:51</t>
  </si>
  <si>
    <t>20.09.2021 11:36:53</t>
  </si>
  <si>
    <t>20.09.2021 11:37:50</t>
  </si>
  <si>
    <t>20.09.2021 11:37:51</t>
  </si>
  <si>
    <t>20.09.2021 11:37:53</t>
  </si>
  <si>
    <t>20.09.2021 11:37:54</t>
  </si>
  <si>
    <t>20.09.2021 11:37:56</t>
  </si>
  <si>
    <t>20.09.2021 11:37:57</t>
  </si>
  <si>
    <t>20.09.2021 11:38:00</t>
  </si>
  <si>
    <t>20.09.2021 11:38:02</t>
  </si>
  <si>
    <t>20.09.2021 11:38:03</t>
  </si>
  <si>
    <t>20.09.2021 11:38:38</t>
  </si>
  <si>
    <t>20.09.2021 11:39:34</t>
  </si>
  <si>
    <t>20.09.2021 11:39:36</t>
  </si>
  <si>
    <t>20.09.2021 11:39:37</t>
  </si>
  <si>
    <t>20.09.2021 11:39:39</t>
  </si>
  <si>
    <t>20.09.2021 11:39:57</t>
  </si>
  <si>
    <t>20.09.2021 11:39:59</t>
  </si>
  <si>
    <t>20.09.2021 11:40:20</t>
  </si>
  <si>
    <t>20.09.2021 11:40:21</t>
  </si>
  <si>
    <t>20.09.2021 11:40:33</t>
  </si>
  <si>
    <t>20.09.2021 11:40:36</t>
  </si>
  <si>
    <t>20.09.2021 11:40:38</t>
  </si>
  <si>
    <t>20.09.2021 11:41:30</t>
  </si>
  <si>
    <t>20.09.2021 11:41:31</t>
  </si>
  <si>
    <t>20.09.2021 11:41:33</t>
  </si>
  <si>
    <t>20.09.2021 11:41:36</t>
  </si>
  <si>
    <t>20.09.2021 11:41:37</t>
  </si>
  <si>
    <t>20.09.2021 11:41:39</t>
  </si>
  <si>
    <t>20.09.2021 11:42:47</t>
  </si>
  <si>
    <t>20.09.2021 11:42:48</t>
  </si>
  <si>
    <t>20.09.2021 11:42:50</t>
  </si>
  <si>
    <t>20.09.2021 11:42:51</t>
  </si>
  <si>
    <t>20.09.2021 11:43:09</t>
  </si>
  <si>
    <t>20.09.2021 11:43:10</t>
  </si>
  <si>
    <t>20.09.2021 11:43:12</t>
  </si>
  <si>
    <t>20.09.2021 11:43:16</t>
  </si>
  <si>
    <t>20.09.2021 11:43:18</t>
  </si>
  <si>
    <t>20.09.2021 11:43:19</t>
  </si>
  <si>
    <t>20.09.2021 11:43:21</t>
  </si>
  <si>
    <t>20.09.2021 11:43:22</t>
  </si>
  <si>
    <t>20.09.2021 11:45:41</t>
  </si>
  <si>
    <t>20.09.2021 11:45:42</t>
  </si>
  <si>
    <t>20.09.2021 11:45:45</t>
  </si>
  <si>
    <t>20.09.2021 11:45:47</t>
  </si>
  <si>
    <t>20.09.2021 11:46:00</t>
  </si>
  <si>
    <t>20.09.2021 11:46:01</t>
  </si>
  <si>
    <t>20.09.2021 11:46:03</t>
  </si>
  <si>
    <t>20.09.2021 11:46:04</t>
  </si>
  <si>
    <t>20.09.2021 11:47:16</t>
  </si>
  <si>
    <t>20.09.2021 11:47:18</t>
  </si>
  <si>
    <t>20.09.2021 11:47:19</t>
  </si>
  <si>
    <t>20.09.2021 11:47:47</t>
  </si>
  <si>
    <t>20.09.2021 11:49:18</t>
  </si>
  <si>
    <t>20.09.2021 11:49:19</t>
  </si>
  <si>
    <t>20.09.2021 11:49:25</t>
  </si>
  <si>
    <t>20.09.2021 11:49:27</t>
  </si>
  <si>
    <t>20.09.2021 11:49:28</t>
  </si>
  <si>
    <t>20.09.2021 11:52:56</t>
  </si>
  <si>
    <t>20.09.2021 11:52:57</t>
  </si>
  <si>
    <t>20.09.2021 11:52:59</t>
  </si>
  <si>
    <t>20.09.2021 11:53:00</t>
  </si>
  <si>
    <t>20.09.2021 11:53:02</t>
  </si>
  <si>
    <t>20.09.2021 11:53:20</t>
  </si>
  <si>
    <t>20.09.2021 11:53:21</t>
  </si>
  <si>
    <t>20.09.2021 11:53:23</t>
  </si>
  <si>
    <t>20.09.2021 11:53:24</t>
  </si>
  <si>
    <t>20.09.2021 11:55:41</t>
  </si>
  <si>
    <t>20.09.2021 11:57:25</t>
  </si>
  <si>
    <t>20.09.2021 11:57:27</t>
  </si>
  <si>
    <t>20.09.2021 11:58:19</t>
  </si>
  <si>
    <t>20.09.2021 11:58:21</t>
  </si>
  <si>
    <t>20.09.2021 11:58:22</t>
  </si>
  <si>
    <t>20.09.2021 11:58:24</t>
  </si>
  <si>
    <t>20.09.2021 11:58:25</t>
  </si>
  <si>
    <t>20.09.2021 11:58:27</t>
  </si>
  <si>
    <t>20.09.2021 11:58:28</t>
  </si>
  <si>
    <t>20.09.2021 11:58:30</t>
  </si>
  <si>
    <t>20.09.2021 11:58:31</t>
  </si>
  <si>
    <t>20.09.2021 11:58:33</t>
  </si>
  <si>
    <t>20.09.2021 11:59:28</t>
  </si>
  <si>
    <t>20.09.2021 11:59:30</t>
  </si>
  <si>
    <t>20.09.2021 11:59:42</t>
  </si>
  <si>
    <t>20.09.2021 11:59:44</t>
  </si>
  <si>
    <t>20.09.2021 11:59:45</t>
  </si>
  <si>
    <t>20.09.2021 12:00:00</t>
  </si>
  <si>
    <t>20.09.2021 12:00:03</t>
  </si>
  <si>
    <t>20.09.2021 12:00:47</t>
  </si>
  <si>
    <t>20.09.2021 12:00:48</t>
  </si>
  <si>
    <t>20.09.2021 12:00:53</t>
  </si>
  <si>
    <t>20.09.2021 12:00:54</t>
  </si>
  <si>
    <t>20.09.2021 12:01:04</t>
  </si>
  <si>
    <t>20.09.2021 12:01:09</t>
  </si>
  <si>
    <t>20.09.2021 12:01:10</t>
  </si>
  <si>
    <t>20.09.2021 12:01:12</t>
  </si>
  <si>
    <t>20.09.2021 12:02:13</t>
  </si>
  <si>
    <t>20.09.2021 12:02:16</t>
  </si>
  <si>
    <t>20.09.2021 12:02:18</t>
  </si>
  <si>
    <t>20.09.2021 12:03:50</t>
  </si>
  <si>
    <t>20.09.2021 12:03:53</t>
  </si>
  <si>
    <t>20.09.2021 12:03:54</t>
  </si>
  <si>
    <t>20.09.2021 12:03:56</t>
  </si>
  <si>
    <t>20.09.2021 12:04:00</t>
  </si>
  <si>
    <t>20.09.2021 12:04:02</t>
  </si>
  <si>
    <t>20.09.2021 12:04:03</t>
  </si>
  <si>
    <t>20.09.2021 12:04:05</t>
  </si>
  <si>
    <t>20.09.2021 12:04:06</t>
  </si>
  <si>
    <t>20.09.2021 12:04:33</t>
  </si>
  <si>
    <t>20.09.2021 12:04:35</t>
  </si>
  <si>
    <t>20.09.2021 12:04:37</t>
  </si>
  <si>
    <t>20.09.2021 12:04:40</t>
  </si>
  <si>
    <t>20.09.2021 12:04:41</t>
  </si>
  <si>
    <t>20.09.2021 12:04:43</t>
  </si>
  <si>
    <t>20.09.2021 12:04:46</t>
  </si>
  <si>
    <t>20.09.2021 12:04:56</t>
  </si>
  <si>
    <t>20.09.2021 12:04:58</t>
  </si>
  <si>
    <t>20.09.2021 12:04:59</t>
  </si>
  <si>
    <t>20.09.2021 12:05:01</t>
  </si>
  <si>
    <t>20.09.2021 12:05:34</t>
  </si>
  <si>
    <t>20.09.2021 12:05:36</t>
  </si>
  <si>
    <t>20.09.2021 12:05:37</t>
  </si>
  <si>
    <t>20.09.2021 12:05:39</t>
  </si>
  <si>
    <t>20.09.2021 12:05:40</t>
  </si>
  <si>
    <t>20.09.2021 12:06:44</t>
  </si>
  <si>
    <t>20.09.2021 12:06:45</t>
  </si>
  <si>
    <t>20.09.2021 12:06:50</t>
  </si>
  <si>
    <t>20.09.2021 12:06:51</t>
  </si>
  <si>
    <t>20.09.2021 12:06:53</t>
  </si>
  <si>
    <t>20.09.2021 12:06:54</t>
  </si>
  <si>
    <t>20.09.2021 12:06:56</t>
  </si>
  <si>
    <t>20.09.2021 12:07:09</t>
  </si>
  <si>
    <t>20.09.2021 12:07:10</t>
  </si>
  <si>
    <t>20.09.2021 12:07:12</t>
  </si>
  <si>
    <t>20.09.2021 12:07:13</t>
  </si>
  <si>
    <t>20.09.2021 12:07:21</t>
  </si>
  <si>
    <t>20.09.2021 12:07:22</t>
  </si>
  <si>
    <t>20.09.2021 12:07:24</t>
  </si>
  <si>
    <t>20.09.2021 12:07:25</t>
  </si>
  <si>
    <t>20.09.2021 12:07:27</t>
  </si>
  <si>
    <t>20.09.2021 12:07:28</t>
  </si>
  <si>
    <t>20.09.2021 12:07:45</t>
  </si>
  <si>
    <t>20.09.2021 12:07:54</t>
  </si>
  <si>
    <t>20.09.2021 12:07:56</t>
  </si>
  <si>
    <t>20.09.2021 12:07:57</t>
  </si>
  <si>
    <t>20.09.2021 12:07:59</t>
  </si>
  <si>
    <t>20.09.2021 12:08:06</t>
  </si>
  <si>
    <t>20.09.2021 12:08:24</t>
  </si>
  <si>
    <t>20.09.2021 12:08:26</t>
  </si>
  <si>
    <t>20.09.2021 12:09:24</t>
  </si>
  <si>
    <t>20.09.2021 12:09:25</t>
  </si>
  <si>
    <t>20.09.2021 12:09:27</t>
  </si>
  <si>
    <t>20.09.2021 12:09:28</t>
  </si>
  <si>
    <t>20.09.2021 12:09:30</t>
  </si>
  <si>
    <t>20.09.2021 12:09:33</t>
  </si>
  <si>
    <t>20.09.2021 12:09:34</t>
  </si>
  <si>
    <t>20.09.2021 12:09:56</t>
  </si>
  <si>
    <t>20.09.2021 12:09:57</t>
  </si>
  <si>
    <t>20.09.2021 12:09:59</t>
  </si>
  <si>
    <t>20.09.2021 12:10:02</t>
  </si>
  <si>
    <t>20.09.2021 12:10:29</t>
  </si>
  <si>
    <t>20.09.2021 12:10:36</t>
  </si>
  <si>
    <t>20.09.2021 12:10:41</t>
  </si>
  <si>
    <t>20.09.2021 12:10:43</t>
  </si>
  <si>
    <t>20.09.2021 12:10:44</t>
  </si>
  <si>
    <t>20.09.2021 12:10:46</t>
  </si>
  <si>
    <t>20.09.2021 12:10:49</t>
  </si>
  <si>
    <t>20.09.2021 12:10:52</t>
  </si>
  <si>
    <t>20.09.2021 12:10:55</t>
  </si>
  <si>
    <t>20.09.2021 12:12:01</t>
  </si>
  <si>
    <t>20.09.2021 12:12:03</t>
  </si>
  <si>
    <t>20.09.2021 12:12:04</t>
  </si>
  <si>
    <t>20.09.2021 12:12:06</t>
  </si>
  <si>
    <t>20.09.2021 12:12:09</t>
  </si>
  <si>
    <t>20.09.2021 12:12:10</t>
  </si>
  <si>
    <t>20.09.2021 12:12:12</t>
  </si>
  <si>
    <t>20.09.2021 12:12:25</t>
  </si>
  <si>
    <t>20.09.2021 12:12:27</t>
  </si>
  <si>
    <t>20.09.2021 12:12:30</t>
  </si>
  <si>
    <t>20.09.2021 12:12:31</t>
  </si>
  <si>
    <t>20.09.2021 12:12:33</t>
  </si>
  <si>
    <t>20.09.2021 12:13:18</t>
  </si>
  <si>
    <t>20.09.2021 12:13:19</t>
  </si>
  <si>
    <t>20.09.2021 12:13:28</t>
  </si>
  <si>
    <t>20.09.2021 12:13:30</t>
  </si>
  <si>
    <t>20.09.2021 12:13:53</t>
  </si>
  <si>
    <t>20.09.2021 12:13:54</t>
  </si>
  <si>
    <t>20.09.2021 12:13:56</t>
  </si>
  <si>
    <t>20.09.2021 12:13:57</t>
  </si>
  <si>
    <t>20.09.2021 12:13:59</t>
  </si>
  <si>
    <t>20.09.2021 12:14:00</t>
  </si>
  <si>
    <t>20.09.2021 12:14:02</t>
  </si>
  <si>
    <t>20.09.2021 12:14:03</t>
  </si>
  <si>
    <t>20.09.2021 12:14:05</t>
  </si>
  <si>
    <t>20.09.2021 12:14:06</t>
  </si>
  <si>
    <t>20.09.2021 12:14:15</t>
  </si>
  <si>
    <t>20.09.2021 12:14:17</t>
  </si>
  <si>
    <t>20.09.2021 12:14:18</t>
  </si>
  <si>
    <t>20.09.2021 12:14:21</t>
  </si>
  <si>
    <t>20.09.2021 12:15:01</t>
  </si>
  <si>
    <t>20.09.2021 12:15:03</t>
  </si>
  <si>
    <t>20.09.2021 12:15:04</t>
  </si>
  <si>
    <t>20.09.2021 12:15:07</t>
  </si>
  <si>
    <t>20.09.2021 12:15:12</t>
  </si>
  <si>
    <t>20.09.2021 12:15:13</t>
  </si>
  <si>
    <t>20.09.2021 12:15:15</t>
  </si>
  <si>
    <t>20.09.2021 12:15:16</t>
  </si>
  <si>
    <t>20.09.2021 12:15:18</t>
  </si>
  <si>
    <t>20.09.2021 12:15:22</t>
  </si>
  <si>
    <t>20.09.2021 12:15:27</t>
  </si>
  <si>
    <t>20.09.2021 12:16:39</t>
  </si>
  <si>
    <t>20.09.2021 12:16:41</t>
  </si>
  <si>
    <t>20.09.2021 12:16:42</t>
  </si>
  <si>
    <t>20.09.2021 12:16:48</t>
  </si>
  <si>
    <t>20.09.2021 12:18:28</t>
  </si>
  <si>
    <t>20.09.2021 12:18:31</t>
  </si>
  <si>
    <t>20.09.2021 12:19:01</t>
  </si>
  <si>
    <t>20.09.2021 12:19:03</t>
  </si>
  <si>
    <t>20.09.2021 12:19:04</t>
  </si>
  <si>
    <t>20.09.2021 12:19:06</t>
  </si>
  <si>
    <t>20.09.2021 12:19:18</t>
  </si>
  <si>
    <t>20.09.2021 12:19:56</t>
  </si>
  <si>
    <t>20.09.2021 12:19:57</t>
  </si>
  <si>
    <t>20.09.2021 12:21:44</t>
  </si>
  <si>
    <t>20.09.2021 12:21:45</t>
  </si>
  <si>
    <t>20.09.2021 12:21:47</t>
  </si>
  <si>
    <t>20.09.2021 12:21:48</t>
  </si>
  <si>
    <t>20.09.2021 12:22:36</t>
  </si>
  <si>
    <t>20.09.2021 12:22:41</t>
  </si>
  <si>
    <t>20.09.2021 12:22:42</t>
  </si>
  <si>
    <t>20.09.2021 12:22:53</t>
  </si>
  <si>
    <t>20.09.2021 12:22:54</t>
  </si>
  <si>
    <t>20.09.2021 12:24:22</t>
  </si>
  <si>
    <t>20.09.2021 12:24:24</t>
  </si>
  <si>
    <t>20.09.2021 12:24:25</t>
  </si>
  <si>
    <t>20.09.2021 12:24:31</t>
  </si>
  <si>
    <t>20.09.2021 12:24:33</t>
  </si>
  <si>
    <t>20.09.2021 12:24:54</t>
  </si>
  <si>
    <t>20.09.2021 12:25:41</t>
  </si>
  <si>
    <t>20.09.2021 12:25:42</t>
  </si>
  <si>
    <t>20.09.2021 12:25:45</t>
  </si>
  <si>
    <t>20.09.2021 12:25:50</t>
  </si>
  <si>
    <t>20.09.2021 12:25:51</t>
  </si>
  <si>
    <t>20.09.2021 12:25:53</t>
  </si>
  <si>
    <t>20.09.2021 12:25:54</t>
  </si>
  <si>
    <t>20.09.2021 12:26:15</t>
  </si>
  <si>
    <t>20.09.2021 12:26:16</t>
  </si>
  <si>
    <t>20.09.2021 12:26:18</t>
  </si>
  <si>
    <t>20.09.2021 12:26:33</t>
  </si>
  <si>
    <t>20.09.2021 12:26:34</t>
  </si>
  <si>
    <t>20.09.2021 12:26:36</t>
  </si>
  <si>
    <t>20.09.2021 12:27:06</t>
  </si>
  <si>
    <t>20.09.2021 12:27:07</t>
  </si>
  <si>
    <t>20.09.2021 12:27:09</t>
  </si>
  <si>
    <t>20.09.2021 12:27:44</t>
  </si>
  <si>
    <t>20.09.2021 12:27:47</t>
  </si>
  <si>
    <t>20.09.2021 12:27:56</t>
  </si>
  <si>
    <t>20.09.2021 12:27:57</t>
  </si>
  <si>
    <t>20.09.2021 12:28:24</t>
  </si>
  <si>
    <t>20.09.2021 12:28:25</t>
  </si>
  <si>
    <t>20.09.2021 12:28:30</t>
  </si>
  <si>
    <t>20.09.2021 12:30:03</t>
  </si>
  <si>
    <t>20.09.2021 12:30:04</t>
  </si>
  <si>
    <t>20.09.2021 12:30:06</t>
  </si>
  <si>
    <t>20.09.2021 12:30:07</t>
  </si>
  <si>
    <t>20.09.2021 12:31:53</t>
  </si>
  <si>
    <t>20.09.2021 12:31:54</t>
  </si>
  <si>
    <t>20.09.2021 12:31:56</t>
  </si>
  <si>
    <t>20.09.2021 12:36:01</t>
  </si>
  <si>
    <t>20.09.2021 12:36:03</t>
  </si>
  <si>
    <t>20.09.2021 12:36:04</t>
  </si>
  <si>
    <t>20.09.2021 12:36:06</t>
  </si>
  <si>
    <t>20.09.2021 12:39:41</t>
  </si>
  <si>
    <t>20.09.2021 12:39:42</t>
  </si>
  <si>
    <t>20.09.2021 12:39:48</t>
  </si>
  <si>
    <t>20.09.2021 12:42:34</t>
  </si>
  <si>
    <t>20.09.2021 12:42:41</t>
  </si>
  <si>
    <t>20.09.2021 12:42:42</t>
  </si>
  <si>
    <t>20.09.2021 12:42:54</t>
  </si>
  <si>
    <t>20.09.2021 12:42:56</t>
  </si>
  <si>
    <t>20.09.2021 12:43:06</t>
  </si>
  <si>
    <t>20.09.2021 12:43:42</t>
  </si>
  <si>
    <t>20.09.2021 12:43:44</t>
  </si>
  <si>
    <t>20.09.2021 12:45:21</t>
  </si>
  <si>
    <t>20.09.2021 12:45:22</t>
  </si>
  <si>
    <t>20.09.2021 12:45:27</t>
  </si>
  <si>
    <t>20.09.2021 12:45:30</t>
  </si>
  <si>
    <t>20.09.2021 12:45:31</t>
  </si>
  <si>
    <t>20.09.2021 12:45:34</t>
  </si>
  <si>
    <t>20.09.2021 12:45:36</t>
  </si>
  <si>
    <t>20.09.2021 12:46:51</t>
  </si>
  <si>
    <t>20.09.2021 12:46:53</t>
  </si>
  <si>
    <t>20.09.2021 12:46:54</t>
  </si>
  <si>
    <t>20.09.2021 12:47:06</t>
  </si>
  <si>
    <t>20.09.2021 12:47:19</t>
  </si>
  <si>
    <t>20.09.2021 12:47:21</t>
  </si>
  <si>
    <t>20.09.2021 12:48:25</t>
  </si>
  <si>
    <t>20.09.2021 12:50:53</t>
  </si>
  <si>
    <t>20.09.2021 12:50:54</t>
  </si>
  <si>
    <t>20.09.2021 12:50:56</t>
  </si>
  <si>
    <t>20.09.2021 12:50:57</t>
  </si>
  <si>
    <t>20.09.2021 12:51:41</t>
  </si>
  <si>
    <t>20.09.2021 12:51:43</t>
  </si>
  <si>
    <t>20.09.2021 12:52:06</t>
  </si>
  <si>
    <t>20.09.2021 12:52:07</t>
  </si>
  <si>
    <t>20.09.2021 12:52:31</t>
  </si>
  <si>
    <t>20.09.2021 12:52:33</t>
  </si>
  <si>
    <t>20.09.2021 12:52:47</t>
  </si>
  <si>
    <t>20.09.2021 12:52:48</t>
  </si>
  <si>
    <t>20.09.2021 12:53:06</t>
  </si>
  <si>
    <t>20.09.2021 12:53:07</t>
  </si>
  <si>
    <t>20.09.2021 12:53:25</t>
  </si>
  <si>
    <t>20.09.2021 12:53:27</t>
  </si>
  <si>
    <t>20.09.2021 12:53:36</t>
  </si>
  <si>
    <t>20.09.2021 12:54:30</t>
  </si>
  <si>
    <t>20.09.2021 12:54:36</t>
  </si>
  <si>
    <t>20.09.2021 12:55:33</t>
  </si>
  <si>
    <t>20.09.2021 12:55:34</t>
  </si>
  <si>
    <t>20.09.2021 12:55:41</t>
  </si>
  <si>
    <t>20.09.2021 12:55:42</t>
  </si>
  <si>
    <t>20.09.2021 12:55:44</t>
  </si>
  <si>
    <t>20.09.2021 12:56:50</t>
  </si>
  <si>
    <t>20.09.2021 12:56:51</t>
  </si>
  <si>
    <t>20.09.2021 12:57:19</t>
  </si>
  <si>
    <t>20.09.2021 12:57:22</t>
  </si>
  <si>
    <t>20.09.2021 12:57:24</t>
  </si>
  <si>
    <t>20.09.2021 12:57:31</t>
  </si>
  <si>
    <t>20.09.2021 12:58:16</t>
  </si>
  <si>
    <t>20.09.2021 12:58:53</t>
  </si>
  <si>
    <t>20.09.2021 12:59:21</t>
  </si>
  <si>
    <t>20.09.2021 12:59:22</t>
  </si>
  <si>
    <t>20.09.2021 12:59:24</t>
  </si>
  <si>
    <t>20.09.2021 12:59:45</t>
  </si>
  <si>
    <t>20.09.2021 12:59:47</t>
  </si>
  <si>
    <t>20.09.2021 12:59:48</t>
  </si>
  <si>
    <t>20.09.2021 12:59:51</t>
  </si>
  <si>
    <t>20.09.2021 12:59:54</t>
  </si>
  <si>
    <t>20.09.2021 13:00:03</t>
  </si>
  <si>
    <t>20.09.2021 13:00:04</t>
  </si>
  <si>
    <t>20.09.2021 13:00:06</t>
  </si>
  <si>
    <t>20.09.2021 13:00:24</t>
  </si>
  <si>
    <t>20.09.2021 13:00:25</t>
  </si>
  <si>
    <t>20.09.2021 13:00:27</t>
  </si>
  <si>
    <t>20.09.2021 13:00:54</t>
  </si>
  <si>
    <t>20.09.2021 13:01:03</t>
  </si>
  <si>
    <t>20.09.2021 13:01:04</t>
  </si>
  <si>
    <t>20.09.2021 13:01:12</t>
  </si>
  <si>
    <t>20.09.2021 13:01:13</t>
  </si>
  <si>
    <t>20.09.2021 13:01:48</t>
  </si>
  <si>
    <t>20.09.2021 13:01:50</t>
  </si>
  <si>
    <t>20.09.2021 13:02:09</t>
  </si>
  <si>
    <t>20.09.2021 13:02:54</t>
  </si>
  <si>
    <t>20.09.2021 13:02:57</t>
  </si>
  <si>
    <t>20.09.2021 13:03:00</t>
  </si>
  <si>
    <t>20.09.2021 13:03:12</t>
  </si>
  <si>
    <t>20.09.2021 13:03:13</t>
  </si>
  <si>
    <t>20.09.2021 13:03:15</t>
  </si>
  <si>
    <t>20.09.2021 13:03:16</t>
  </si>
  <si>
    <t>20.09.2021 13:03:34</t>
  </si>
  <si>
    <t>20.09.2021 13:03:36</t>
  </si>
  <si>
    <t>20.09.2021 13:03:37</t>
  </si>
  <si>
    <t>20.09.2021 13:03:40</t>
  </si>
  <si>
    <t>20.09.2021 13:04:45</t>
  </si>
  <si>
    <t>20.09.2021 13:04:48</t>
  </si>
  <si>
    <t>20.09.2021 13:04:50</t>
  </si>
  <si>
    <t>20.09.2021 13:04:51</t>
  </si>
  <si>
    <t>20.09.2021 13:05:16</t>
  </si>
  <si>
    <t>20.09.2021 13:05:18</t>
  </si>
  <si>
    <t>20.09.2021 13:05:27</t>
  </si>
  <si>
    <t>20.09.2021 13:05:28</t>
  </si>
  <si>
    <t>20.09.2021 13:06:16</t>
  </si>
  <si>
    <t>20.09.2021 13:06:50</t>
  </si>
  <si>
    <t>20.09.2021 13:06:51</t>
  </si>
  <si>
    <t>20.09.2021 13:06:53</t>
  </si>
  <si>
    <t>20.09.2021 13:06:54</t>
  </si>
  <si>
    <t>20.09.2021 13:07:03</t>
  </si>
  <si>
    <t>20.09.2021 13:07:04</t>
  </si>
  <si>
    <t>20.09.2021 13:08:10</t>
  </si>
  <si>
    <t>20.09.2021 13:08:41</t>
  </si>
  <si>
    <t>20.09.2021 13:09:51</t>
  </si>
  <si>
    <t>20.09.2021 13:09:53</t>
  </si>
  <si>
    <t>20.09.2021 13:09:54</t>
  </si>
  <si>
    <t>20.09.2021 13:10:18</t>
  </si>
  <si>
    <t>20.09.2021 13:10:19</t>
  </si>
  <si>
    <t>20.09.2021 13:10:21</t>
  </si>
  <si>
    <t>20.09.2021 13:10:24</t>
  </si>
  <si>
    <t>20.09.2021 13:10:25</t>
  </si>
  <si>
    <t>20.09.2021 13:10:27</t>
  </si>
  <si>
    <t>20.09.2021 13:10:50</t>
  </si>
  <si>
    <t>20.09.2021 13:10:51</t>
  </si>
  <si>
    <t>20.09.2021 13:11:09</t>
  </si>
  <si>
    <t>20.09.2021 13:11:10</t>
  </si>
  <si>
    <t>20.09.2021 13:11:12</t>
  </si>
  <si>
    <t>20.09.2021 13:11:22</t>
  </si>
  <si>
    <t>20.09.2021 13:11:27</t>
  </si>
  <si>
    <t>20.09.2021 13:11:28</t>
  </si>
  <si>
    <t>20.09.2021 13:11:30</t>
  </si>
  <si>
    <t>20.09.2021 13:11:54</t>
  </si>
  <si>
    <t>20.09.2021 13:11:56</t>
  </si>
  <si>
    <t>20.09.2021 13:12:01</t>
  </si>
  <si>
    <t>20.09.2021 13:12:09</t>
  </si>
  <si>
    <t>20.09.2021 13:12:10</t>
  </si>
  <si>
    <t>20.09.2021 13:12:12</t>
  </si>
  <si>
    <t>20.09.2021 13:12:13</t>
  </si>
  <si>
    <t>20.09.2021 13:12:16</t>
  </si>
  <si>
    <t>20.09.2021 13:12:59</t>
  </si>
  <si>
    <t>20.09.2021 13:13:00</t>
  </si>
  <si>
    <t>20.09.2021 13:13:02</t>
  </si>
  <si>
    <t>20.09.2021 13:13:20</t>
  </si>
  <si>
    <t>20.09.2021 13:13:21</t>
  </si>
  <si>
    <t>20.09.2021 13:13:23</t>
  </si>
  <si>
    <t>20.09.2021 13:13:24</t>
  </si>
  <si>
    <t>20.09.2021 13:13:26</t>
  </si>
  <si>
    <t>20.09.2021 13:13:27</t>
  </si>
  <si>
    <t>20.09.2021 13:13:29</t>
  </si>
  <si>
    <t>20.09.2021 13:13:30</t>
  </si>
  <si>
    <t>20.09.2021 13:15:10</t>
  </si>
  <si>
    <t>20.09.2021 13:15:50</t>
  </si>
  <si>
    <t>20.09.2021 13:15:51</t>
  </si>
  <si>
    <t>20.09.2021 13:15:53</t>
  </si>
  <si>
    <t>20.09.2021 13:15:54</t>
  </si>
  <si>
    <t>20.09.2021 13:15:56</t>
  </si>
  <si>
    <t>20.09.2021 13:18:57</t>
  </si>
  <si>
    <t>20.09.2021 13:18:59</t>
  </si>
  <si>
    <t>20.09.2021 13:21:42</t>
  </si>
  <si>
    <t>20.09.2021 13:22:04</t>
  </si>
  <si>
    <t>20.09.2021 13:22:09</t>
  </si>
  <si>
    <t>20.09.2021 13:22:10</t>
  </si>
  <si>
    <t>20.09.2021 13:22:28</t>
  </si>
  <si>
    <t>20.09.2021 13:22:30</t>
  </si>
  <si>
    <t>20.09.2021 13:22:31</t>
  </si>
  <si>
    <t>20.09.2021 13:22:36</t>
  </si>
  <si>
    <t>20.09.2021 13:22:37</t>
  </si>
  <si>
    <t>20.09.2021 13:22:39</t>
  </si>
  <si>
    <t>20.09.2021 13:22:46</t>
  </si>
  <si>
    <t>20.09.2021 13:22:48</t>
  </si>
  <si>
    <t>20.09.2021 13:23:25</t>
  </si>
  <si>
    <t>20.09.2021 13:23:27</t>
  </si>
  <si>
    <t>20.09.2021 13:23:28</t>
  </si>
  <si>
    <t>20.09.2021 13:23:30</t>
  </si>
  <si>
    <t>20.09.2021 13:24:09</t>
  </si>
  <si>
    <t>20.09.2021 13:24:10</t>
  </si>
  <si>
    <t>20.09.2021 13:24:12</t>
  </si>
  <si>
    <t>20.09.2021 13:24:13</t>
  </si>
  <si>
    <t>20.09.2021 13:24:47</t>
  </si>
  <si>
    <t>20.09.2021 13:25:00</t>
  </si>
  <si>
    <t>20.09.2021 13:25:25</t>
  </si>
  <si>
    <t>20.09.2021 13:25:27</t>
  </si>
  <si>
    <t>20.09.2021 13:25:28</t>
  </si>
  <si>
    <t>20.09.2021 13:25:42</t>
  </si>
  <si>
    <t>20.09.2021 13:25:44</t>
  </si>
  <si>
    <t>20.09.2021 13:25:45</t>
  </si>
  <si>
    <t>20.09.2021 13:25:47</t>
  </si>
  <si>
    <t>20.09.2021 13:25:48</t>
  </si>
  <si>
    <t>20.09.2021 13:26:19</t>
  </si>
  <si>
    <t>20.09.2021 13:26:21</t>
  </si>
  <si>
    <t>20.09.2021 13:26:22</t>
  </si>
  <si>
    <t>20.09.2021 13:26:24</t>
  </si>
  <si>
    <t>20.09.2021 13:26:25</t>
  </si>
  <si>
    <t>20.09.2021 13:27:30</t>
  </si>
  <si>
    <t>20.09.2021 13:27:31</t>
  </si>
  <si>
    <t>20.09.2021 13:28:00</t>
  </si>
  <si>
    <t>20.09.2021 13:28:03</t>
  </si>
  <si>
    <t>20.09.2021 13:28:04</t>
  </si>
  <si>
    <t>20.09.2021 13:28:06</t>
  </si>
  <si>
    <t>20.09.2021 13:28:12</t>
  </si>
  <si>
    <t>20.09.2021 13:28:13</t>
  </si>
  <si>
    <t>20.09.2021 13:29:31</t>
  </si>
  <si>
    <t>20.09.2021 13:29:33</t>
  </si>
  <si>
    <t>20.09.2021 13:29:34</t>
  </si>
  <si>
    <t>20.09.2021 13:29:41</t>
  </si>
  <si>
    <t>20.09.2021 13:30:00</t>
  </si>
  <si>
    <t>20.09.2021 13:30:01</t>
  </si>
  <si>
    <t>20.09.2021 13:31:01</t>
  </si>
  <si>
    <t>20.09.2021 13:31:03</t>
  </si>
  <si>
    <t>20.09.2021 13:31:04</t>
  </si>
  <si>
    <t>20.09.2021 13:31:06</t>
  </si>
  <si>
    <t>20.09.2021 13:31:07</t>
  </si>
  <si>
    <t>20.09.2021 13:31:50</t>
  </si>
  <si>
    <t>20.09.2021 13:31:51</t>
  </si>
  <si>
    <t>20.09.2021 13:31:53</t>
  </si>
  <si>
    <t>20.09.2021 13:32:16</t>
  </si>
  <si>
    <t>20.09.2021 13:32:18</t>
  </si>
  <si>
    <t>20.09.2021 13:33:41</t>
  </si>
  <si>
    <t>20.09.2021 13:33:42</t>
  </si>
  <si>
    <t>20.09.2021 13:33:44</t>
  </si>
  <si>
    <t>20.09.2021 13:33:45</t>
  </si>
  <si>
    <t>20.09.2021 13:33:47</t>
  </si>
  <si>
    <t>20.09.2021 13:33:48</t>
  </si>
  <si>
    <t>20.09.2021 13:33:54</t>
  </si>
  <si>
    <t>20.09.2021 13:33:56</t>
  </si>
  <si>
    <t>20.09.2021 13:33:57</t>
  </si>
  <si>
    <t>20.09.2021 13:34:36</t>
  </si>
  <si>
    <t>20.09.2021 13:34:37</t>
  </si>
  <si>
    <t>20.09.2021 13:34:39</t>
  </si>
  <si>
    <t>20.09.2021 13:35:07</t>
  </si>
  <si>
    <t>20.09.2021 13:36:27</t>
  </si>
  <si>
    <t>20.09.2021 13:37:03</t>
  </si>
  <si>
    <t>20.09.2021 13:37:04</t>
  </si>
  <si>
    <t>20.09.2021 13:37:06</t>
  </si>
  <si>
    <t>20.09.2021 13:37:07</t>
  </si>
  <si>
    <t>20.09.2021 13:37:09</t>
  </si>
  <si>
    <t>20.09.2021 13:38:28</t>
  </si>
  <si>
    <t>20.09.2021 13:38:30</t>
  </si>
  <si>
    <t>20.09.2021 13:38:37</t>
  </si>
  <si>
    <t>20.09.2021 13:38:39</t>
  </si>
  <si>
    <t>20.09.2021 13:38:40</t>
  </si>
  <si>
    <t>20.09.2021 13:38:42</t>
  </si>
  <si>
    <t>20.09.2021 13:38:43</t>
  </si>
  <si>
    <t>20.09.2021 13:38:56</t>
  </si>
  <si>
    <t>20.09.2021 13:38:57</t>
  </si>
  <si>
    <t>20.09.2021 13:38:59</t>
  </si>
  <si>
    <t>20.09.2021 13:39:56</t>
  </si>
  <si>
    <t>20.09.2021 13:40:02</t>
  </si>
  <si>
    <t>20.09.2021 13:40:04</t>
  </si>
  <si>
    <t>20.09.2021 13:40:05</t>
  </si>
  <si>
    <t>20.09.2021 13:42:15</t>
  </si>
  <si>
    <t>20.09.2021 13:42:16</t>
  </si>
  <si>
    <t>20.09.2021 13:42:18</t>
  </si>
  <si>
    <t>20.09.2021 13:42:19</t>
  </si>
  <si>
    <t>20.09.2021 13:45:27</t>
  </si>
  <si>
    <t>20.09.2021 13:45:28</t>
  </si>
  <si>
    <t>20.09.2021 13:45:30</t>
  </si>
  <si>
    <t>20.09.2021 13:45:31</t>
  </si>
  <si>
    <t>20.09.2021 13:45:33</t>
  </si>
  <si>
    <t>20.09.2021 13:45:37</t>
  </si>
  <si>
    <t>20.09.2021 13:45:39</t>
  </si>
  <si>
    <t>20.09.2021 13:45:40</t>
  </si>
  <si>
    <t>20.09.2021 13:45:42</t>
  </si>
  <si>
    <t>20.09.2021 13:46:07</t>
  </si>
  <si>
    <t>20.09.2021 13:46:09</t>
  </si>
  <si>
    <t>20.09.2021 13:47:01</t>
  </si>
  <si>
    <t>20.09.2021 13:47:03</t>
  </si>
  <si>
    <t>20.09.2021 13:47:04</t>
  </si>
  <si>
    <t>20.09.2021 13:47:06</t>
  </si>
  <si>
    <t>20.09.2021 13:47:16</t>
  </si>
  <si>
    <t>20.09.2021 13:47:18</t>
  </si>
  <si>
    <t>20.09.2021 13:47:19</t>
  </si>
  <si>
    <t>20.09.2021 13:47:21</t>
  </si>
  <si>
    <t>20.09.2021 13:47:53</t>
  </si>
  <si>
    <t>20.09.2021 13:47:54</t>
  </si>
  <si>
    <t>20.09.2021 13:47:56</t>
  </si>
  <si>
    <t>20.09.2021 13:49:12</t>
  </si>
  <si>
    <t>20.09.2021 13:49:13</t>
  </si>
  <si>
    <t>20.09.2021 13:51:41</t>
  </si>
  <si>
    <t>20.09.2021 13:51:53</t>
  </si>
  <si>
    <t>20.09.2021 13:51:54</t>
  </si>
  <si>
    <t>20.09.2021 13:51:56</t>
  </si>
  <si>
    <t>20.09.2021 13:51:57</t>
  </si>
  <si>
    <t>20.09.2021 13:51:59</t>
  </si>
  <si>
    <t>20.09.2021 13:52:00</t>
  </si>
  <si>
    <t>20.09.2021 13:52:02</t>
  </si>
  <si>
    <t>20.09.2021 13:52:23</t>
  </si>
  <si>
    <t>20.09.2021 13:52:24</t>
  </si>
  <si>
    <t>20.09.2021 13:54:22</t>
  </si>
  <si>
    <t>20.09.2021 13:54:24</t>
  </si>
  <si>
    <t>20.09.2021 13:55:24</t>
  </si>
  <si>
    <t>20.09.2021 13:55:25</t>
  </si>
  <si>
    <t>20.09.2021 13:55:31</t>
  </si>
  <si>
    <t>20.09.2021 13:56:22</t>
  </si>
  <si>
    <t>20.09.2021 13:56:25</t>
  </si>
  <si>
    <t>20.09.2021 13:56:27</t>
  </si>
  <si>
    <t>20.09.2021 13:56:28</t>
  </si>
  <si>
    <t>20.09.2021 13:57:01</t>
  </si>
  <si>
    <t>20.09.2021 13:57:03</t>
  </si>
  <si>
    <t>20.09.2021 13:57:04</t>
  </si>
  <si>
    <t>20.09.2021 13:57:21</t>
  </si>
  <si>
    <t>20.09.2021 13:57:22</t>
  </si>
  <si>
    <t>20.09.2021 13:57:24</t>
  </si>
  <si>
    <t>20.09.2021 13:57:25</t>
  </si>
  <si>
    <t>20.09.2021 13:57:27</t>
  </si>
  <si>
    <t>20.09.2021 13:57:28</t>
  </si>
  <si>
    <t>20.09.2021 13:57:45</t>
  </si>
  <si>
    <t>20.09.2021 13:57:46</t>
  </si>
  <si>
    <t>20.09.2021 13:57:53</t>
  </si>
  <si>
    <t>20.09.2021 13:58:27</t>
  </si>
  <si>
    <t>20.09.2021 13:58:28</t>
  </si>
  <si>
    <t>20.09.2021 13:58:30</t>
  </si>
  <si>
    <t>20.09.2021 13:58:31</t>
  </si>
  <si>
    <t>20.09.2021 13:58:33</t>
  </si>
  <si>
    <t>20.09.2021 13:58:57</t>
  </si>
  <si>
    <t>20.09.2021 13:58:59</t>
  </si>
  <si>
    <t>20.09.2021 13:59:00</t>
  </si>
  <si>
    <t>20.09.2021 13:59:02</t>
  </si>
  <si>
    <t>20.09.2021 13:59:40</t>
  </si>
  <si>
    <t>20.09.2021 13:59:41</t>
  </si>
  <si>
    <t>20.09.2021 13:59:43</t>
  </si>
  <si>
    <t>20.09.2021 13:59:44</t>
  </si>
  <si>
    <t>20.09.2021 13:59:56</t>
  </si>
  <si>
    <t>20.09.2021 13:59:59</t>
  </si>
  <si>
    <t>20.09.2021 14:00:01</t>
  </si>
  <si>
    <t>20.09.2021 14:00:02</t>
  </si>
  <si>
    <t>20.09.2021 14:01:48</t>
  </si>
  <si>
    <t>20.09.2021 14:01:50</t>
  </si>
  <si>
    <t>20.09.2021 14:01:51</t>
  </si>
  <si>
    <t>20.09.2021 14:03:45</t>
  </si>
  <si>
    <t>20.09.2021 14:03:47</t>
  </si>
  <si>
    <t>20.09.2021 14:03:48</t>
  </si>
  <si>
    <t>20.09.2021 14:04:21</t>
  </si>
  <si>
    <t>20.09.2021 14:04:22</t>
  </si>
  <si>
    <t>20.09.2021 14:05:04</t>
  </si>
  <si>
    <t>20.09.2021 14:05:06</t>
  </si>
  <si>
    <t>20.09.2021 14:05:07</t>
  </si>
  <si>
    <t>20.09.2021 14:05:24</t>
  </si>
  <si>
    <t>20.09.2021 14:05:25</t>
  </si>
  <si>
    <t>20.09.2021 14:06:24</t>
  </si>
  <si>
    <t>20.09.2021 14:07:45</t>
  </si>
  <si>
    <t>20.09.2021 14:07:48</t>
  </si>
  <si>
    <t>20.09.2021 14:07:50</t>
  </si>
  <si>
    <t>20.09.2021 14:08:18</t>
  </si>
  <si>
    <t>20.09.2021 14:08:19</t>
  </si>
  <si>
    <t>20.09.2021 14:08:21</t>
  </si>
  <si>
    <t>20.09.2021 14:08:22</t>
  </si>
  <si>
    <t>20.09.2021 14:08:24</t>
  </si>
  <si>
    <t>20.09.2021 14:08:25</t>
  </si>
  <si>
    <t>20.09.2021 14:08:27</t>
  </si>
  <si>
    <t>20.09.2021 14:08:28</t>
  </si>
  <si>
    <t>20.09.2021 14:08:30</t>
  </si>
  <si>
    <t>20.09.2021 14:08:43</t>
  </si>
  <si>
    <t>20.09.2021 14:08:48</t>
  </si>
  <si>
    <t>20.09.2021 14:08:49</t>
  </si>
  <si>
    <t>20.09.2021 14:09:44</t>
  </si>
  <si>
    <t>20.09.2021 14:09:45</t>
  </si>
  <si>
    <t>20.09.2021 14:09:47</t>
  </si>
  <si>
    <t>20.09.2021 14:09:48</t>
  </si>
  <si>
    <t>20.09.2021 14:09:50</t>
  </si>
  <si>
    <t>20.09.2021 14:10:00</t>
  </si>
  <si>
    <t>20.09.2021 14:10:01</t>
  </si>
  <si>
    <t>20.09.2021 14:10:03</t>
  </si>
  <si>
    <t>20.09.2021 14:12:30</t>
  </si>
  <si>
    <t>20.09.2021 14:12:31</t>
  </si>
  <si>
    <t>20.09.2021 14:12:34</t>
  </si>
  <si>
    <t>20.09.2021 14:12:42</t>
  </si>
  <si>
    <t>20.09.2021 14:12:44</t>
  </si>
  <si>
    <t>20.09.2021 14:12:45</t>
  </si>
  <si>
    <t>20.09.2021 14:12:47</t>
  </si>
  <si>
    <t>20.09.2021 14:13:33</t>
  </si>
  <si>
    <t>20.09.2021 14:14:19</t>
  </si>
  <si>
    <t>20.09.2021 14:14:21</t>
  </si>
  <si>
    <t>20.09.2021 14:14:30</t>
  </si>
  <si>
    <t>20.09.2021 14:14:31</t>
  </si>
  <si>
    <t>20.09.2021 14:14:33</t>
  </si>
  <si>
    <t>20.09.2021 14:14:34</t>
  </si>
  <si>
    <t>20.09.2021 14:15:06</t>
  </si>
  <si>
    <t>20.09.2021 14:15:07</t>
  </si>
  <si>
    <t>20.09.2021 14:15:09</t>
  </si>
  <si>
    <t>20.09.2021 14:15:10</t>
  </si>
  <si>
    <t>20.09.2021 14:15:12</t>
  </si>
  <si>
    <t>20.09.2021 14:15:13</t>
  </si>
  <si>
    <t>20.09.2021 14:15:15</t>
  </si>
  <si>
    <t>20.09.2021 14:15:16</t>
  </si>
  <si>
    <t>20.09.2021 14:15:18</t>
  </si>
  <si>
    <t>20.09.2021 14:15:28</t>
  </si>
  <si>
    <t>20.09.2021 14:15:30</t>
  </si>
  <si>
    <t>20.09.2021 14:15:33</t>
  </si>
  <si>
    <t>20.09.2021 14:16:51</t>
  </si>
  <si>
    <t>20.09.2021 14:16:53</t>
  </si>
  <si>
    <t>20.09.2021 14:16:54</t>
  </si>
  <si>
    <t>20.09.2021 14:16:59</t>
  </si>
  <si>
    <t>20.09.2021 14:17:00</t>
  </si>
  <si>
    <t>20.09.2021 14:17:02</t>
  </si>
  <si>
    <t>20.09.2021 14:17:09</t>
  </si>
  <si>
    <t>20.09.2021 14:17:11</t>
  </si>
  <si>
    <t>20.09.2021 14:17:20</t>
  </si>
  <si>
    <t>20.09.2021 14:17:21</t>
  </si>
  <si>
    <t>20.09.2021 14:17:23</t>
  </si>
  <si>
    <t>20.09.2021 14:17:32</t>
  </si>
  <si>
    <t>20.09.2021 14:17:33</t>
  </si>
  <si>
    <t>20.09.2021 14:17:35</t>
  </si>
  <si>
    <t>20.09.2021 14:17:38</t>
  </si>
  <si>
    <t>20.09.2021 14:18:39</t>
  </si>
  <si>
    <t>20.09.2021 14:18:41</t>
  </si>
  <si>
    <t>20.09.2021 14:18:42</t>
  </si>
  <si>
    <t>20.09.2021 14:19:41</t>
  </si>
  <si>
    <t>20.09.2021 14:19:42</t>
  </si>
  <si>
    <t>20.09.2021 14:19:44</t>
  </si>
  <si>
    <t>20.09.2021 14:19:45</t>
  </si>
  <si>
    <t>20.09.2021 14:19:51</t>
  </si>
  <si>
    <t>20.09.2021 14:19:57</t>
  </si>
  <si>
    <t>20.09.2021 14:19:59</t>
  </si>
  <si>
    <t>20.09.2021 14:20:00</t>
  </si>
  <si>
    <t>20.09.2021 14:20:21</t>
  </si>
  <si>
    <t>20.09.2021 14:20:23</t>
  </si>
  <si>
    <t>20.09.2021 14:20:44</t>
  </si>
  <si>
    <t>20.09.2021 14:20:46</t>
  </si>
  <si>
    <t>20.09.2021 14:20:47</t>
  </si>
  <si>
    <t>20.09.2021 14:20:58</t>
  </si>
  <si>
    <t>20.09.2021 14:20:59</t>
  </si>
  <si>
    <t>20.09.2021 14:21:10</t>
  </si>
  <si>
    <t>20.09.2021 14:21:11</t>
  </si>
  <si>
    <t>20.09.2021 14:21:31</t>
  </si>
  <si>
    <t>20.09.2021 14:21:34</t>
  </si>
  <si>
    <t>20.09.2021 14:21:35</t>
  </si>
  <si>
    <t>20.09.2021 14:22:01</t>
  </si>
  <si>
    <t>20.09.2021 14:22:03</t>
  </si>
  <si>
    <t>20.09.2021 14:22:04</t>
  </si>
  <si>
    <t>20.09.2021 14:22:06</t>
  </si>
  <si>
    <t>20.09.2021 14:22:07</t>
  </si>
  <si>
    <t>20.09.2021 14:22:09</t>
  </si>
  <si>
    <t>20.09.2021 14:22:10</t>
  </si>
  <si>
    <t>20.09.2021 14:22:12</t>
  </si>
  <si>
    <t>20.09.2021 14:22:15</t>
  </si>
  <si>
    <t>20.09.2021 14:22:16</t>
  </si>
  <si>
    <t>20.09.2021 14:22:18</t>
  </si>
  <si>
    <t>20.09.2021 14:22:36</t>
  </si>
  <si>
    <t>20.09.2021 14:22:37</t>
  </si>
  <si>
    <t>20.09.2021 14:22:39</t>
  </si>
  <si>
    <t>20.09.2021 14:22:45</t>
  </si>
  <si>
    <t>20.09.2021 14:22:59</t>
  </si>
  <si>
    <t>20.09.2021 14:23:00</t>
  </si>
  <si>
    <t>20.09.2021 14:23:02</t>
  </si>
  <si>
    <t>20.09.2021 14:23:03</t>
  </si>
  <si>
    <t>20.09.2021 14:23:18</t>
  </si>
  <si>
    <t>20.09.2021 14:23:20</t>
  </si>
  <si>
    <t>20.09.2021 14:23:21</t>
  </si>
  <si>
    <t>20.09.2021 14:23:23</t>
  </si>
  <si>
    <t>20.09.2021 14:23:24</t>
  </si>
  <si>
    <t>20.09.2021 14:23:33</t>
  </si>
  <si>
    <t>20.09.2021 14:23:35</t>
  </si>
  <si>
    <t>20.09.2021 14:24:21</t>
  </si>
  <si>
    <t>20.09.2021 14:24:25</t>
  </si>
  <si>
    <t>20.09.2021 14:24:27</t>
  </si>
  <si>
    <t>20.09.2021 14:24:28</t>
  </si>
  <si>
    <t>20.09.2021 14:24:30</t>
  </si>
  <si>
    <t>20.09.2021 14:24:36</t>
  </si>
  <si>
    <t>20.09.2021 14:24:37</t>
  </si>
  <si>
    <t>20.09.2021 14:25:15</t>
  </si>
  <si>
    <t>20.09.2021 14:25:24</t>
  </si>
  <si>
    <t>20.09.2021 14:25:25</t>
  </si>
  <si>
    <t>20.09.2021 14:25:28</t>
  </si>
  <si>
    <t>20.09.2021 14:26:18</t>
  </si>
  <si>
    <t>20.09.2021 14:26:19</t>
  </si>
  <si>
    <t>20.09.2021 14:26:25</t>
  </si>
  <si>
    <t>20.09.2021 14:26:59</t>
  </si>
  <si>
    <t>20.09.2021 14:27:00</t>
  </si>
  <si>
    <t>20.09.2021 14:27:02</t>
  </si>
  <si>
    <t>20.09.2021 14:27:03</t>
  </si>
  <si>
    <t>20.09.2021 14:27:05</t>
  </si>
  <si>
    <t>20.09.2021 14:27:06</t>
  </si>
  <si>
    <t>20.09.2021 14:27:21</t>
  </si>
  <si>
    <t>20.09.2021 14:27:23</t>
  </si>
  <si>
    <t>20.09.2021 14:27:24</t>
  </si>
  <si>
    <t>20.09.2021 14:27:26</t>
  </si>
  <si>
    <t>20.09.2021 14:27:29</t>
  </si>
  <si>
    <t>20.09.2021 14:27:30</t>
  </si>
  <si>
    <t>20.09.2021 14:27:59</t>
  </si>
  <si>
    <t>20.09.2021 14:28:04</t>
  </si>
  <si>
    <t>20.09.2021 14:28:05</t>
  </si>
  <si>
    <t>20.09.2021 14:28:11</t>
  </si>
  <si>
    <t>20.09.2021 14:28:13</t>
  </si>
  <si>
    <t>20.09.2021 14:28:14</t>
  </si>
  <si>
    <t>20.09.2021 14:28:25</t>
  </si>
  <si>
    <t>20.09.2021 14:28:26</t>
  </si>
  <si>
    <t>20.09.2021 14:28:49</t>
  </si>
  <si>
    <t>20.09.2021 14:28:54</t>
  </si>
  <si>
    <t>20.09.2021 14:28:55</t>
  </si>
  <si>
    <t>20.09.2021 14:29:28</t>
  </si>
  <si>
    <t>20.09.2021 14:29:30</t>
  </si>
  <si>
    <t>20.09.2021 14:30:07</t>
  </si>
  <si>
    <t>20.09.2021 14:30:09</t>
  </si>
  <si>
    <t>20.09.2021 14:30:15</t>
  </si>
  <si>
    <t>20.09.2021 14:30:16</t>
  </si>
  <si>
    <t>20.09.2021 14:30:25</t>
  </si>
  <si>
    <t>20.09.2021 14:30:28</t>
  </si>
  <si>
    <t>20.09.2021 14:30:36</t>
  </si>
  <si>
    <t>20.09.2021 14:30:42</t>
  </si>
  <si>
    <t>20.09.2021 14:30:43</t>
  </si>
  <si>
    <t>20.09.2021 14:30:56</t>
  </si>
  <si>
    <t>20.09.2021 14:30:59</t>
  </si>
  <si>
    <t>20.09.2021 14:31:00</t>
  </si>
  <si>
    <t>20.09.2021 14:31:02</t>
  </si>
  <si>
    <t>20.09.2021 14:31:06</t>
  </si>
  <si>
    <t>20.09.2021 14:31:08</t>
  </si>
  <si>
    <t>20.09.2021 14:31:09</t>
  </si>
  <si>
    <t>20.09.2021 14:31:26</t>
  </si>
  <si>
    <t>20.09.2021 14:31:27</t>
  </si>
  <si>
    <t>20.09.2021 14:31:30</t>
  </si>
  <si>
    <t>20.09.2021 14:32:12</t>
  </si>
  <si>
    <t>20.09.2021 14:32:13</t>
  </si>
  <si>
    <t>20.09.2021 14:32:18</t>
  </si>
  <si>
    <t>20.09.2021 14:32:19</t>
  </si>
  <si>
    <t>20.09.2021 14:32:24</t>
  </si>
  <si>
    <t>20.09.2021 14:32:33</t>
  </si>
  <si>
    <t>20.09.2021 14:32:40</t>
  </si>
  <si>
    <t>20.09.2021 14:32:42</t>
  </si>
  <si>
    <t>20.09.2021 14:32:47</t>
  </si>
  <si>
    <t>20.09.2021 14:32:48</t>
  </si>
  <si>
    <t>20.09.2021 14:32:50</t>
  </si>
  <si>
    <t>20.09.2021 14:33:06</t>
  </si>
  <si>
    <t>20.09.2021 14:33:09</t>
  </si>
  <si>
    <t>20.09.2021 14:33:10</t>
  </si>
  <si>
    <t>20.09.2021 14:33:12</t>
  </si>
  <si>
    <t>20.09.2021 14:33:13</t>
  </si>
  <si>
    <t>20.09.2021 14:33:57</t>
  </si>
  <si>
    <t>20.09.2021 14:33:59</t>
  </si>
  <si>
    <t>20.09.2021 14:34:08</t>
  </si>
  <si>
    <t>20.09.2021 14:34:09</t>
  </si>
  <si>
    <t>20.09.2021 14:34:11</t>
  </si>
  <si>
    <t>20.09.2021 14:34:12</t>
  </si>
  <si>
    <t>20.09.2021 14:34:15</t>
  </si>
  <si>
    <t>20.09.2021 14:34:17</t>
  </si>
  <si>
    <t>20.09.2021 14:34:21</t>
  </si>
  <si>
    <t>20.09.2021 14:34:23</t>
  </si>
  <si>
    <t>20.09.2021 14:34:24</t>
  </si>
  <si>
    <t>20.09.2021 14:34:32</t>
  </si>
  <si>
    <t>20.09.2021 14:34:35</t>
  </si>
  <si>
    <t>20.09.2021 14:34:38</t>
  </si>
  <si>
    <t>20.09.2021 14:34:42</t>
  </si>
  <si>
    <t>20.09.2021 14:35:07</t>
  </si>
  <si>
    <t>20.09.2021 14:35:09</t>
  </si>
  <si>
    <t>20.09.2021 14:35:15</t>
  </si>
  <si>
    <t>20.09.2021 14:35:36</t>
  </si>
  <si>
    <t>20.09.2021 14:35:39</t>
  </si>
  <si>
    <t>20.09.2021 14:35:40</t>
  </si>
  <si>
    <t>20.09.2021 14:35:42</t>
  </si>
  <si>
    <t>20.09.2021 14:35:43</t>
  </si>
  <si>
    <t>20.09.2021 14:35:54</t>
  </si>
  <si>
    <t>20.09.2021 14:35:56</t>
  </si>
  <si>
    <t>20.09.2021 14:35:57</t>
  </si>
  <si>
    <t>20.09.2021 14:35:59</t>
  </si>
  <si>
    <t>20.09.2021 14:36:00</t>
  </si>
  <si>
    <t>20.09.2021 14:36:02</t>
  </si>
  <si>
    <t>20.09.2021 14:36:58</t>
  </si>
  <si>
    <t>20.09.2021 14:37:31</t>
  </si>
  <si>
    <t>20.09.2021 14:37:33</t>
  </si>
  <si>
    <t>20.09.2021 14:37:34</t>
  </si>
  <si>
    <t>20.09.2021 14:37:36</t>
  </si>
  <si>
    <t>20.09.2021 14:37:37</t>
  </si>
  <si>
    <t>20.09.2021 14:37:45</t>
  </si>
  <si>
    <t>20.09.2021 14:37:47</t>
  </si>
  <si>
    <t>20.09.2021 14:37:48</t>
  </si>
  <si>
    <t>20.09.2021 14:37:50</t>
  </si>
  <si>
    <t>20.09.2021 14:37:51</t>
  </si>
  <si>
    <t>20.09.2021 14:37:53</t>
  </si>
  <si>
    <t>20.09.2021 14:37:54</t>
  </si>
  <si>
    <t>20.09.2021 14:37:56</t>
  </si>
  <si>
    <t>20.09.2021 14:37:57</t>
  </si>
  <si>
    <t>20.09.2021 14:37:59</t>
  </si>
  <si>
    <t>20.09.2021 14:38:15</t>
  </si>
  <si>
    <t>20.09.2021 14:38:17</t>
  </si>
  <si>
    <t>20.09.2021 14:38:24</t>
  </si>
  <si>
    <t>20.09.2021 14:38:27</t>
  </si>
  <si>
    <t>20.09.2021 14:38:36</t>
  </si>
  <si>
    <t>20.09.2021 14:38:42</t>
  </si>
  <si>
    <t>20.09.2021 14:38:44</t>
  </si>
  <si>
    <t>20.09.2021 14:38:45</t>
  </si>
  <si>
    <t>20.09.2021 14:38:47</t>
  </si>
  <si>
    <t>20.09.2021 14:38:48</t>
  </si>
  <si>
    <t>20.09.2021 14:38:50</t>
  </si>
  <si>
    <t>20.09.2021 14:40:33</t>
  </si>
  <si>
    <t>20.09.2021 14:40:34</t>
  </si>
  <si>
    <t>20.09.2021 14:41:12</t>
  </si>
  <si>
    <t>20.09.2021 14:41:13</t>
  </si>
  <si>
    <t>20.09.2021 14:41:15</t>
  </si>
  <si>
    <t>20.09.2021 14:41:16</t>
  </si>
  <si>
    <t>20.09.2021 14:41:18</t>
  </si>
  <si>
    <t>20.09.2021 14:43:12</t>
  </si>
  <si>
    <t>20.09.2021 14:43:36</t>
  </si>
  <si>
    <t>20.09.2021 14:43:38</t>
  </si>
  <si>
    <t>20.09.2021 14:44:09</t>
  </si>
  <si>
    <t>20.09.2021 14:45:19</t>
  </si>
  <si>
    <t>20.09.2021 14:45:24</t>
  </si>
  <si>
    <t>20.09.2021 14:45:25</t>
  </si>
  <si>
    <t>20.09.2021 14:45:27</t>
  </si>
  <si>
    <t>20.09.2021 14:45:28</t>
  </si>
  <si>
    <t>20.09.2021 14:46:38</t>
  </si>
  <si>
    <t>20.09.2021 14:46:39</t>
  </si>
  <si>
    <t>20.09.2021 14:46:41</t>
  </si>
  <si>
    <t>20.09.2021 14:46:45</t>
  </si>
  <si>
    <t>20.09.2021 14:46:48</t>
  </si>
  <si>
    <t>20.09.2021 14:46:50</t>
  </si>
  <si>
    <t>20.09.2021 14:46:51</t>
  </si>
  <si>
    <t>20.09.2021 14:46:57</t>
  </si>
  <si>
    <t>20.09.2021 14:47:02</t>
  </si>
  <si>
    <t>20.09.2021 14:47:03</t>
  </si>
  <si>
    <t>20.09.2021 14:47:17</t>
  </si>
  <si>
    <t>20.09.2021 14:47:18</t>
  </si>
  <si>
    <t>20.09.2021 14:47:47</t>
  </si>
  <si>
    <t>20.09.2021 14:47:49</t>
  </si>
  <si>
    <t>20.09.2021 14:47:50</t>
  </si>
  <si>
    <t>20.09.2021 14:47:52</t>
  </si>
  <si>
    <t>20.09.2021 14:47:53</t>
  </si>
  <si>
    <t>20.09.2021 14:48:18</t>
  </si>
  <si>
    <t>20.09.2021 14:48:31</t>
  </si>
  <si>
    <t>20.09.2021 14:48:33</t>
  </si>
  <si>
    <t>20.09.2021 14:48:37</t>
  </si>
  <si>
    <t>20.09.2021 14:48:39</t>
  </si>
  <si>
    <t>20.09.2021 14:48:53</t>
  </si>
  <si>
    <t>20.09.2021 14:48:57</t>
  </si>
  <si>
    <t>20.09.2021 14:50:25</t>
  </si>
  <si>
    <t>20.09.2021 14:50:27</t>
  </si>
  <si>
    <t>20.09.2021 14:50:28</t>
  </si>
  <si>
    <t>20.09.2021 14:50:30</t>
  </si>
  <si>
    <t>20.09.2021 14:50:43</t>
  </si>
  <si>
    <t>20.09.2021 14:51:15</t>
  </si>
  <si>
    <t>20.09.2021 14:51:18</t>
  </si>
  <si>
    <t>20.09.2021 14:51:19</t>
  </si>
  <si>
    <t>20.09.2021 14:51:21</t>
  </si>
  <si>
    <t>20.09.2021 14:51:27</t>
  </si>
  <si>
    <t>20.09.2021 14:51:59</t>
  </si>
  <si>
    <t>20.09.2021 14:52:00</t>
  </si>
  <si>
    <t>20.09.2021 14:52:35</t>
  </si>
  <si>
    <t>20.09.2021 14:52:37</t>
  </si>
  <si>
    <t>20.09.2021 14:52:41</t>
  </si>
  <si>
    <t>20.09.2021 14:53:06</t>
  </si>
  <si>
    <t>20.09.2021 14:53:10</t>
  </si>
  <si>
    <t>20.09.2021 14:53:12</t>
  </si>
  <si>
    <t>20.09.2021 14:54:18</t>
  </si>
  <si>
    <t>20.09.2021 14:54:19</t>
  </si>
  <si>
    <t>20.09.2021 14:54:21</t>
  </si>
  <si>
    <t>20.09.2021 14:55:24</t>
  </si>
  <si>
    <t>20.09.2021 14:55:25</t>
  </si>
  <si>
    <t>20.09.2021 14:55:27</t>
  </si>
  <si>
    <t>20.09.2021 14:55:31</t>
  </si>
  <si>
    <t>20.09.2021 14:56:57</t>
  </si>
  <si>
    <t>20.09.2021 14:56:59</t>
  </si>
  <si>
    <t>20.09.2021 14:57:00</t>
  </si>
  <si>
    <t>20.09.2021 14:57:02</t>
  </si>
  <si>
    <t>20.09.2021 14:57:05</t>
  </si>
  <si>
    <t>20.09.2021 14:57:09</t>
  </si>
  <si>
    <t>20.09.2021 14:57:11</t>
  </si>
  <si>
    <t>20.09.2021 14:57:21</t>
  </si>
  <si>
    <t>20.09.2021 14:57:27</t>
  </si>
  <si>
    <t>20.09.2021 14:57:49</t>
  </si>
  <si>
    <t>20.09.2021 14:57:50</t>
  </si>
  <si>
    <t>20.09.2021 14:57:52</t>
  </si>
  <si>
    <t>20.09.2021 14:57:53</t>
  </si>
  <si>
    <t>20.09.2021 14:57:55</t>
  </si>
  <si>
    <t>20.09.2021 14:57:56</t>
  </si>
  <si>
    <t>20.09.2021 14:57:58</t>
  </si>
  <si>
    <t>20.09.2021 14:59:09</t>
  </si>
  <si>
    <t>20.09.2021 14:59:10</t>
  </si>
  <si>
    <t>20.09.2021 14:59:12</t>
  </si>
  <si>
    <t>20.09.2021 14:59:13</t>
  </si>
  <si>
    <t>20.09.2021 14:59:15</t>
  </si>
  <si>
    <t>20.09.2021 14:59:18</t>
  </si>
  <si>
    <t>20.09.2021 14:59:19</t>
  </si>
  <si>
    <t>20.09.2021 15:00:10</t>
  </si>
  <si>
    <t>20.09.2021 15:00:12</t>
  </si>
  <si>
    <t>20.09.2021 15:00:13</t>
  </si>
  <si>
    <t>20.09.2021 15:00:15</t>
  </si>
  <si>
    <t>20.09.2021 15:00:27</t>
  </si>
  <si>
    <t>20.09.2021 15:00:28</t>
  </si>
  <si>
    <t>20.09.2021 15:00:30</t>
  </si>
  <si>
    <t>20.09.2021 15:00:31</t>
  </si>
  <si>
    <t>20.09.2021 15:00:33</t>
  </si>
  <si>
    <t>20.09.2021 15:01:16</t>
  </si>
  <si>
    <t>20.09.2021 15:01:28</t>
  </si>
  <si>
    <t>20.09.2021 15:02:06</t>
  </si>
  <si>
    <t>20.09.2021 15:02:07</t>
  </si>
  <si>
    <t>20.09.2021 15:02:09</t>
  </si>
  <si>
    <t>20.09.2021 15:02:25</t>
  </si>
  <si>
    <t>20.09.2021 15:02:27</t>
  </si>
  <si>
    <t>20.09.2021 15:02:28</t>
  </si>
  <si>
    <t>20.09.2021 15:02:30</t>
  </si>
  <si>
    <t>20.09.2021 15:02:33</t>
  </si>
  <si>
    <t>20.09.2021 15:02:34</t>
  </si>
  <si>
    <t>20.09.2021 15:02:36</t>
  </si>
  <si>
    <t>20.09.2021 15:02:37</t>
  </si>
  <si>
    <t>20.09.2021 15:02:53</t>
  </si>
  <si>
    <t>20.09.2021 15:02:54</t>
  </si>
  <si>
    <t>20.09.2021 15:04:22</t>
  </si>
  <si>
    <t>20.09.2021 15:04:24</t>
  </si>
  <si>
    <t>20.09.2021 15:04:25</t>
  </si>
  <si>
    <t>20.09.2021 15:04:27</t>
  </si>
  <si>
    <t>20.09.2021 15:05:34</t>
  </si>
  <si>
    <t>20.09.2021 15:05:36</t>
  </si>
  <si>
    <t>20.09.2021 15:05:37</t>
  </si>
  <si>
    <t>20.09.2021 15:06:04</t>
  </si>
  <si>
    <t>20.09.2021 15:06:06</t>
  </si>
  <si>
    <t>20.09.2021 15:06:07</t>
  </si>
  <si>
    <t>20.09.2021 15:06:09</t>
  </si>
  <si>
    <t>20.09.2021 15:06:47</t>
  </si>
  <si>
    <t>20.09.2021 15:06:48</t>
  </si>
  <si>
    <t>20.09.2021 15:08:24</t>
  </si>
  <si>
    <t>20.09.2021 15:08:31</t>
  </si>
  <si>
    <t>20.09.2021 15:09:27</t>
  </si>
  <si>
    <t>20.09.2021 15:09:28</t>
  </si>
  <si>
    <t>20.09.2021 15:09:30</t>
  </si>
  <si>
    <t>20.09.2021 15:09:33</t>
  </si>
  <si>
    <t>20.09.2021 15:10:44</t>
  </si>
  <si>
    <t>20.09.2021 15:10:45</t>
  </si>
  <si>
    <t>20.09.2021 15:10:47</t>
  </si>
  <si>
    <t>20.09.2021 15:10:48</t>
  </si>
  <si>
    <t>20.09.2021 15:12:13</t>
  </si>
  <si>
    <t>20.09.2021 15:12:15</t>
  </si>
  <si>
    <t>20.09.2021 15:12:18</t>
  </si>
  <si>
    <t>20.09.2021 15:13:44</t>
  </si>
  <si>
    <t>20.09.2021 15:13:48</t>
  </si>
  <si>
    <t>20.09.2021 15:13:50</t>
  </si>
  <si>
    <t>20.09.2021 15:13:57</t>
  </si>
  <si>
    <t>20.09.2021 15:13:59</t>
  </si>
  <si>
    <t>20.09.2021 15:15:51</t>
  </si>
  <si>
    <t>20.09.2021 15:15:53</t>
  </si>
  <si>
    <t>20.09.2021 15:15:54</t>
  </si>
  <si>
    <t>20.09.2021 15:15:56</t>
  </si>
  <si>
    <t>20.09.2021 15:15:57</t>
  </si>
  <si>
    <t>20.09.2021 15:19:01</t>
  </si>
  <si>
    <t>20.09.2021 15:19:03</t>
  </si>
  <si>
    <t>20.09.2021 15:20:04</t>
  </si>
  <si>
    <t>20.09.2021 15:20:06</t>
  </si>
  <si>
    <t>20.09.2021 15:20:07</t>
  </si>
  <si>
    <t>20.09.2021 15:20:09</t>
  </si>
  <si>
    <t>20.09.2021 15:20:10</t>
  </si>
  <si>
    <t>20.09.2021 15:20:33</t>
  </si>
  <si>
    <t>20.09.2021 15:20:34</t>
  </si>
  <si>
    <t>20.09.2021 15:20:36</t>
  </si>
  <si>
    <t>20.09.2021 15:20:39</t>
  </si>
  <si>
    <t>20.09.2021 15:20:42</t>
  </si>
  <si>
    <t>20.09.2021 15:22:59</t>
  </si>
  <si>
    <t>20.09.2021 15:23:00</t>
  </si>
  <si>
    <t>20.09.2021 15:23:02</t>
  </si>
  <si>
    <t>20.09.2021 15:23:03</t>
  </si>
  <si>
    <t>20.09.2021 15:25:47</t>
  </si>
  <si>
    <t>20.09.2021 15:26:41</t>
  </si>
  <si>
    <t>20.09.2021 15:28:25</t>
  </si>
  <si>
    <t>20.09.2021 15:28:27</t>
  </si>
  <si>
    <t>20.09.2021 15:28:28</t>
  </si>
  <si>
    <t>20.09.2021 15:30:56</t>
  </si>
  <si>
    <t>20.09.2021 15:30:57</t>
  </si>
  <si>
    <t>20.09.2021 15:32:15</t>
  </si>
  <si>
    <t>20.09.2021 15:32:16</t>
  </si>
  <si>
    <t>20.09.2021 15:32:18</t>
  </si>
  <si>
    <t>20.09.2021 15:32:19</t>
  </si>
  <si>
    <t>20.09.2021 15:32:21</t>
  </si>
  <si>
    <t>20.09.2021 15:32:39</t>
  </si>
  <si>
    <t>20.09.2021 15:32:43</t>
  </si>
  <si>
    <t>20.09.2021 15:32:45</t>
  </si>
  <si>
    <t>20.09.2021 15:34:18</t>
  </si>
  <si>
    <t>20.09.2021 15:34:21</t>
  </si>
  <si>
    <t>20.09.2021 15:34:22</t>
  </si>
  <si>
    <t>20.09.2021 15:34:24</t>
  </si>
  <si>
    <t>20.09.2021 15:35:25</t>
  </si>
  <si>
    <t>20.09.2021 15:35:27</t>
  </si>
  <si>
    <t>20.09.2021 15:35:28</t>
  </si>
  <si>
    <t>20.09.2021 15:35:31</t>
  </si>
  <si>
    <t>20.09.2021 15:36:21</t>
  </si>
  <si>
    <t>20.09.2021 15:37:53</t>
  </si>
  <si>
    <t>20.09.2021 15:37:54</t>
  </si>
  <si>
    <t>20.09.2021 15:37:57</t>
  </si>
  <si>
    <t>20.09.2021 15:38:00</t>
  </si>
  <si>
    <t>20.09.2021 15:38:38</t>
  </si>
  <si>
    <t>20.09.2021 15:38:39</t>
  </si>
  <si>
    <t>20.09.2021 15:38:41</t>
  </si>
  <si>
    <t>20.09.2021 15:38:42</t>
  </si>
  <si>
    <t>20.09.2021 15:38:44</t>
  </si>
  <si>
    <t>20.09.2021 15:38:45</t>
  </si>
  <si>
    <t>20.09.2021 15:39:03</t>
  </si>
  <si>
    <t>20.09.2021 15:39:04</t>
  </si>
  <si>
    <t>20.09.2021 15:39:06</t>
  </si>
  <si>
    <t>20.09.2021 15:39:07</t>
  </si>
  <si>
    <t>20.09.2021 15:39:09</t>
  </si>
  <si>
    <t>20.09.2021 15:39:21</t>
  </si>
  <si>
    <t>20.09.2021 15:39:22</t>
  </si>
  <si>
    <t>20.09.2021 15:39:24</t>
  </si>
  <si>
    <t>20.09.2021 15:39:25</t>
  </si>
  <si>
    <t>20.09.2021 15:39:27</t>
  </si>
  <si>
    <t>20.09.2021 15:39:34</t>
  </si>
  <si>
    <t>20.09.2021 15:39:36</t>
  </si>
  <si>
    <t>20.09.2021 15:39:57</t>
  </si>
  <si>
    <t>20.09.2021 15:39:58</t>
  </si>
  <si>
    <t>20.09.2021 15:40:00</t>
  </si>
  <si>
    <t>20.09.2021 15:40:01</t>
  </si>
  <si>
    <t>20.09.2021 15:40:53</t>
  </si>
  <si>
    <t>20.09.2021 15:40:54</t>
  </si>
  <si>
    <t>20.09.2021 15:40:56</t>
  </si>
  <si>
    <t>20.09.2021 15:41:01</t>
  </si>
  <si>
    <t>20.09.2021 15:41:02</t>
  </si>
  <si>
    <t>20.09.2021 15:41:04</t>
  </si>
  <si>
    <t>20.09.2021 15:42:09</t>
  </si>
  <si>
    <t>20.09.2021 15:42:10</t>
  </si>
  <si>
    <t>20.09.2021 15:42:12</t>
  </si>
  <si>
    <t>20.09.2021 15:42:31</t>
  </si>
  <si>
    <t>20.09.2021 15:42:33</t>
  </si>
  <si>
    <t>20.09.2021 15:42:34</t>
  </si>
  <si>
    <t>20.09.2021 15:42:36</t>
  </si>
  <si>
    <t>20.09.2021 15:43:48</t>
  </si>
  <si>
    <t>20.09.2021 15:43:50</t>
  </si>
  <si>
    <t>20.09.2021 15:44:45</t>
  </si>
  <si>
    <t>20.09.2021 15:44:47</t>
  </si>
  <si>
    <t>20.09.2021 15:44:48</t>
  </si>
  <si>
    <t>20.09.2021 15:44:50</t>
  </si>
  <si>
    <t>20.09.2021 15:44:51</t>
  </si>
  <si>
    <t>20.09.2021 15:44:59</t>
  </si>
  <si>
    <t>20.09.2021 15:45:00</t>
  </si>
  <si>
    <t>20.09.2021 15:45:02</t>
  </si>
  <si>
    <t>20.09.2021 15:45:03</t>
  </si>
  <si>
    <t>20.09.2021 15:45:05</t>
  </si>
  <si>
    <t>20.09.2021 15:45:06</t>
  </si>
  <si>
    <t>20.09.2021 15:45:08</t>
  </si>
  <si>
    <t>20.09.2021 15:45:09</t>
  </si>
  <si>
    <t>20.09.2021 15:45:15</t>
  </si>
  <si>
    <t>20.09.2021 15:45:17</t>
  </si>
  <si>
    <t>20.09.2021 15:45:42</t>
  </si>
  <si>
    <t>20.09.2021 15:45:44</t>
  </si>
  <si>
    <t>20.09.2021 15:45:45</t>
  </si>
  <si>
    <t>20.09.2021 15:46:01</t>
  </si>
  <si>
    <t>20.09.2021 15:46:03</t>
  </si>
  <si>
    <t>20.09.2021 15:46:31</t>
  </si>
  <si>
    <t>20.09.2021 15:46:33</t>
  </si>
  <si>
    <t>20.09.2021 15:46:36</t>
  </si>
  <si>
    <t>20.09.2021 15:46:39</t>
  </si>
  <si>
    <t>20.09.2021 15:46:40</t>
  </si>
  <si>
    <t>20.09.2021 15:46:43</t>
  </si>
  <si>
    <t>20.09.2021 15:46:46</t>
  </si>
  <si>
    <t>20.09.2021 15:46:48</t>
  </si>
  <si>
    <t>20.09.2021 15:46:56</t>
  </si>
  <si>
    <t>20.09.2021 15:46:57</t>
  </si>
  <si>
    <t>20.09.2021 15:47:13</t>
  </si>
  <si>
    <t>20.09.2021 15:47:15</t>
  </si>
  <si>
    <t>20.09.2021 15:47:16</t>
  </si>
  <si>
    <t>20.09.2021 15:47:34</t>
  </si>
  <si>
    <t>20.09.2021 15:47:36</t>
  </si>
  <si>
    <t>20.09.2021 15:47:37</t>
  </si>
  <si>
    <t>20.09.2021 15:47:43</t>
  </si>
  <si>
    <t>20.09.2021 15:47:45</t>
  </si>
  <si>
    <t>20.09.2021 15:47:46</t>
  </si>
  <si>
    <t>20.09.2021 15:47:48</t>
  </si>
  <si>
    <t>20.09.2021 15:47:52</t>
  </si>
  <si>
    <t>20.09.2021 15:47:54</t>
  </si>
  <si>
    <t>20.09.2021 15:47:55</t>
  </si>
  <si>
    <t>20.09.2021 15:48:00</t>
  </si>
  <si>
    <t>20.09.2021 15:48:19</t>
  </si>
  <si>
    <t>20.09.2021 15:48:21</t>
  </si>
  <si>
    <t>20.09.2021 15:48:24</t>
  </si>
  <si>
    <t>20.09.2021 15:48:25</t>
  </si>
  <si>
    <t>20.09.2021 15:48:27</t>
  </si>
  <si>
    <t>20.09.2021 15:49:22</t>
  </si>
  <si>
    <t>20.09.2021 15:49:24</t>
  </si>
  <si>
    <t>20.09.2021 15:49:25</t>
  </si>
  <si>
    <t>20.09.2021 15:49:28</t>
  </si>
  <si>
    <t>20.09.2021 15:49:36</t>
  </si>
  <si>
    <t>20.09.2021 15:49:37</t>
  </si>
  <si>
    <t>20.09.2021 15:49:39</t>
  </si>
  <si>
    <t>20.09.2021 15:49:40</t>
  </si>
  <si>
    <t>20.09.2021 15:50:36</t>
  </si>
  <si>
    <t>20.09.2021 15:50:42</t>
  </si>
  <si>
    <t>20.09.2021 15:50:44</t>
  </si>
  <si>
    <t>20.09.2021 15:50:47</t>
  </si>
  <si>
    <t>20.09.2021 15:50:48</t>
  </si>
  <si>
    <t>20.09.2021 15:50:51</t>
  </si>
  <si>
    <t>20.09.2021 15:50:53</t>
  </si>
  <si>
    <t>20.09.2021 15:51:18</t>
  </si>
  <si>
    <t>20.09.2021 15:51:19</t>
  </si>
  <si>
    <t>20.09.2021 15:51:22</t>
  </si>
  <si>
    <t>20.09.2021 15:51:25</t>
  </si>
  <si>
    <t>20.09.2021 15:52:04</t>
  </si>
  <si>
    <t>20.09.2021 15:52:06</t>
  </si>
  <si>
    <t>20.09.2021 15:52:07</t>
  </si>
  <si>
    <t>20.09.2021 15:52:09</t>
  </si>
  <si>
    <t>20.09.2021 15:52:10</t>
  </si>
  <si>
    <t>20.09.2021 15:52:22</t>
  </si>
  <si>
    <t>20.09.2021 15:52:24</t>
  </si>
  <si>
    <t>20.09.2021 15:52:25</t>
  </si>
  <si>
    <t>20.09.2021 15:52:27</t>
  </si>
  <si>
    <t>20.09.2021 15:52:28</t>
  </si>
  <si>
    <t>20.09.2021 15:52:30</t>
  </si>
  <si>
    <t>20.09.2021 15:52:31</t>
  </si>
  <si>
    <t>20.09.2021 15:52:33</t>
  </si>
  <si>
    <t>20.09.2021 15:52:34</t>
  </si>
  <si>
    <t>20.09.2021 15:52:51</t>
  </si>
  <si>
    <t>20.09.2021 15:52:52</t>
  </si>
  <si>
    <t>20.09.2021 15:52:54</t>
  </si>
  <si>
    <t>20.09.2021 15:52:55</t>
  </si>
  <si>
    <t>20.09.2021 15:52:58</t>
  </si>
  <si>
    <t>20.09.2021 15:53:00</t>
  </si>
  <si>
    <t>20.09.2021 15:53:15</t>
  </si>
  <si>
    <t>20.09.2021 15:53:18</t>
  </si>
  <si>
    <t>20.09.2021 15:53:20</t>
  </si>
  <si>
    <t>20.09.2021 15:53:21</t>
  </si>
  <si>
    <t>20.09.2021 15:53:23</t>
  </si>
  <si>
    <t>20.09.2021 15:53:24</t>
  </si>
  <si>
    <t>20.09.2021 15:53:26</t>
  </si>
  <si>
    <t>20.09.2021 15:53:27</t>
  </si>
  <si>
    <t>20.09.2021 15:53:29</t>
  </si>
  <si>
    <t>20.09.2021 15:53:30</t>
  </si>
  <si>
    <t>20.09.2021 15:53:32</t>
  </si>
  <si>
    <t>20.09.2021 15:53:33</t>
  </si>
  <si>
    <t>20.09.2021 15:53:44</t>
  </si>
  <si>
    <t>20.09.2021 15:53:45</t>
  </si>
  <si>
    <t>20.09.2021 15:53:47</t>
  </si>
  <si>
    <t>20.09.2021 15:53:48</t>
  </si>
  <si>
    <t>20.09.2021 15:53:51</t>
  </si>
  <si>
    <t>20.09.2021 15:53:53</t>
  </si>
  <si>
    <t>20.09.2021 15:53:54</t>
  </si>
  <si>
    <t>20.09.2021 15:53:56</t>
  </si>
  <si>
    <t>20.09.2021 15:53:57</t>
  </si>
  <si>
    <t>20.09.2021 15:53:59</t>
  </si>
  <si>
    <t>20.09.2021 15:54:00</t>
  </si>
  <si>
    <t>20.09.2021 15:54:02</t>
  </si>
  <si>
    <t>20.09.2021 15:54:03</t>
  </si>
  <si>
    <t>20.09.2021 15:54:27</t>
  </si>
  <si>
    <t>20.09.2021 15:54:29</t>
  </si>
  <si>
    <t>20.09.2021 15:54:32</t>
  </si>
  <si>
    <t>20.09.2021 15:54:33</t>
  </si>
  <si>
    <t>20.09.2021 15:54:35</t>
  </si>
  <si>
    <t>20.09.2021 15:54:50</t>
  </si>
  <si>
    <t>20.09.2021 15:54:52</t>
  </si>
  <si>
    <t>20.09.2021 15:54:53</t>
  </si>
  <si>
    <t>20.09.2021 15:54:55</t>
  </si>
  <si>
    <t>20.09.2021 15:55:28</t>
  </si>
  <si>
    <t>20.09.2021 15:55:30</t>
  </si>
  <si>
    <t>20.09.2021 15:55:31</t>
  </si>
  <si>
    <t>20.09.2021 15:55:33</t>
  </si>
  <si>
    <t>20.09.2021 15:55:36</t>
  </si>
  <si>
    <t>20.09.2021 15:55:40</t>
  </si>
  <si>
    <t>20.09.2021 15:55:42</t>
  </si>
  <si>
    <t>20.09.2021 15:55:44</t>
  </si>
  <si>
    <t>20.09.2021 15:56:10</t>
  </si>
  <si>
    <t>20.09.2021 15:56:15</t>
  </si>
  <si>
    <t>20.09.2021 15:56:16</t>
  </si>
  <si>
    <t>20.09.2021 15:56:24</t>
  </si>
  <si>
    <t>20.09.2021 15:56:25</t>
  </si>
  <si>
    <t>20.09.2021 15:56:27</t>
  </si>
  <si>
    <t>20.09.2021 15:56:28</t>
  </si>
  <si>
    <t>20.09.2021 15:56:30</t>
  </si>
  <si>
    <t>20.09.2021 15:56:59</t>
  </si>
  <si>
    <t>20.09.2021 15:57:00</t>
  </si>
  <si>
    <t>20.09.2021 15:57:02</t>
  </si>
  <si>
    <t>20.09.2021 15:57:03</t>
  </si>
  <si>
    <t>20.09.2021 15:57:38</t>
  </si>
  <si>
    <t>20.09.2021 15:57:39</t>
  </si>
  <si>
    <t>20.09.2021 15:57:41</t>
  </si>
  <si>
    <t>20.09.2021 15:57:42</t>
  </si>
  <si>
    <t>20.09.2021 15:57:44</t>
  </si>
  <si>
    <t>20.09.2021 15:57:45</t>
  </si>
  <si>
    <t>20.09.2021 15:57:50</t>
  </si>
  <si>
    <t>20.09.2021 15:57:51</t>
  </si>
  <si>
    <t>20.09.2021 15:57:53</t>
  </si>
  <si>
    <t>20.09.2021 15:57:54</t>
  </si>
  <si>
    <t>20.09.2021 15:57:56</t>
  </si>
  <si>
    <t>20.09.2021 15:58:47</t>
  </si>
  <si>
    <t>20.09.2021 15:58:48</t>
  </si>
  <si>
    <t>20.09.2021 15:58:50</t>
  </si>
  <si>
    <t>20.09.2021 15:58:51</t>
  </si>
  <si>
    <t>20.09.2021 15:58:53</t>
  </si>
  <si>
    <t>20.09.2021 15:58:56</t>
  </si>
  <si>
    <t>20.09.2021 15:58:57</t>
  </si>
  <si>
    <t>20.09.2021 15:58:59</t>
  </si>
  <si>
    <t>20.09.2021 15:59:00</t>
  </si>
  <si>
    <t>20.09.2021 15:59:14</t>
  </si>
  <si>
    <t>20.09.2021 15:59:15</t>
  </si>
  <si>
    <t>20.09.2021 15:59:17</t>
  </si>
  <si>
    <t>20.09.2021 15:59:18</t>
  </si>
  <si>
    <t>20.09.2021 15:59:20</t>
  </si>
  <si>
    <t>20.09.2021 15:59:35</t>
  </si>
  <si>
    <t>20.09.2021 15:59:56</t>
  </si>
  <si>
    <t>20.09.2021 15:59:58</t>
  </si>
  <si>
    <t>20.09.2021 15:59:59</t>
  </si>
  <si>
    <t>20.09.2021 16:00:01</t>
  </si>
  <si>
    <t>20.09.2021 16:00:08</t>
  </si>
  <si>
    <t>20.09.2021 16:00:10</t>
  </si>
  <si>
    <t>20.09.2021 16:00:11</t>
  </si>
  <si>
    <t>20.09.2021 16:00:17</t>
  </si>
  <si>
    <t>20.09.2021 16:00:19</t>
  </si>
  <si>
    <t>20.09.2021 16:00:20</t>
  </si>
  <si>
    <t>20.09.2021 16:01:31</t>
  </si>
  <si>
    <t>20.09.2021 16:01:33</t>
  </si>
  <si>
    <t>20.09.2021 16:01:34</t>
  </si>
  <si>
    <t>20.09.2021 16:01:37</t>
  </si>
  <si>
    <t>20.09.2021 16:01:39</t>
  </si>
  <si>
    <t>20.09.2021 16:02:03</t>
  </si>
  <si>
    <t>20.09.2021 16:02:36</t>
  </si>
  <si>
    <t>20.09.2021 16:02:37</t>
  </si>
  <si>
    <t>20.09.2021 16:02:39</t>
  </si>
  <si>
    <t>20.09.2021 16:02:43</t>
  </si>
  <si>
    <t>20.09.2021 16:03:19</t>
  </si>
  <si>
    <t>20.09.2021 16:03:21</t>
  </si>
  <si>
    <t>20.09.2021 16:03:22</t>
  </si>
  <si>
    <t>20.09.2021 16:03:24</t>
  </si>
  <si>
    <t>20.09.2021 16:03:27</t>
  </si>
  <si>
    <t>20.09.2021 16:03:28</t>
  </si>
  <si>
    <t>20.09.2021 16:04:03</t>
  </si>
  <si>
    <t>20.09.2021 16:04:04</t>
  </si>
  <si>
    <t>20.09.2021 16:04:06</t>
  </si>
  <si>
    <t>20.09.2021 16:04:10</t>
  </si>
  <si>
    <t>20.09.2021 16:04:12</t>
  </si>
  <si>
    <t>20.09.2021 16:04:13</t>
  </si>
  <si>
    <t>20.09.2021 16:04:24</t>
  </si>
  <si>
    <t>20.09.2021 16:04:25</t>
  </si>
  <si>
    <t>20.09.2021 16:04:28</t>
  </si>
  <si>
    <t>20.09.2021 16:04:43</t>
  </si>
  <si>
    <t>20.09.2021 16:04:45</t>
  </si>
  <si>
    <t>20.09.2021 16:04:51</t>
  </si>
  <si>
    <t>20.09.2021 16:04:55</t>
  </si>
  <si>
    <t>20.09.2021 16:05:05</t>
  </si>
  <si>
    <t>20.09.2021 16:06:50</t>
  </si>
  <si>
    <t>20.09.2021 16:07:07</t>
  </si>
  <si>
    <t>20.09.2021 16:07:09</t>
  </si>
  <si>
    <t>20.09.2021 16:08:39</t>
  </si>
  <si>
    <t>20.09.2021 16:08:41</t>
  </si>
  <si>
    <t>20.09.2021 16:10:45</t>
  </si>
  <si>
    <t>20.09.2021 16:10:47</t>
  </si>
  <si>
    <t>20.09.2021 16:10:48</t>
  </si>
  <si>
    <t>20.09.2021 16:11:06</t>
  </si>
  <si>
    <t>20.09.2021 16:11:12</t>
  </si>
  <si>
    <t>20.09.2021 16:12:03</t>
  </si>
  <si>
    <t>20.09.2021 16:12:06</t>
  </si>
  <si>
    <t>20.09.2021 16:12:13</t>
  </si>
  <si>
    <t>20.09.2021 16:12:15</t>
  </si>
  <si>
    <t>20.09.2021 16:12:59</t>
  </si>
  <si>
    <t>20.09.2021 16:13:00</t>
  </si>
  <si>
    <t>20.09.2021 16:13:02</t>
  </si>
  <si>
    <t>20.09.2021 16:13:03</t>
  </si>
  <si>
    <t>20.09.2021 16:13:05</t>
  </si>
  <si>
    <t>20.09.2021 16:13:11</t>
  </si>
  <si>
    <t>20.09.2021 16:13:12</t>
  </si>
  <si>
    <t>20.09.2021 16:13:14</t>
  </si>
  <si>
    <t>20.09.2021 16:13:18</t>
  </si>
  <si>
    <t>20.09.2021 16:13:20</t>
  </si>
  <si>
    <t>20.09.2021 16:13:23</t>
  </si>
  <si>
    <t>20.09.2021 16:13:24</t>
  </si>
  <si>
    <t>20.09.2021 16:13:26</t>
  </si>
  <si>
    <t>20.09.2021 16:14:25</t>
  </si>
  <si>
    <t>20.09.2021 16:14:27</t>
  </si>
  <si>
    <t>20.09.2021 16:14:56</t>
  </si>
  <si>
    <t>20.09.2021 16:14:57</t>
  </si>
  <si>
    <t>20.09.2021 16:15:01</t>
  </si>
  <si>
    <t>20.09.2021 16:15:12</t>
  </si>
  <si>
    <t>20.09.2021 16:15:13</t>
  </si>
  <si>
    <t>20.09.2021 16:15:15</t>
  </si>
  <si>
    <t>20.09.2021 16:17:21</t>
  </si>
  <si>
    <t>20.09.2021 16:17:24</t>
  </si>
  <si>
    <t>20.09.2021 16:17:25</t>
  </si>
  <si>
    <t>20.09.2021 16:19:22</t>
  </si>
  <si>
    <t>20.09.2021 16:19:27</t>
  </si>
  <si>
    <t>20.09.2021 16:20:42</t>
  </si>
  <si>
    <t>20.09.2021 16:20:44</t>
  </si>
  <si>
    <t>20.09.2021 16:20:45</t>
  </si>
  <si>
    <t>20.09.2021 16:20:47</t>
  </si>
  <si>
    <t>20.09.2021 16:21:04</t>
  </si>
  <si>
    <t>20.09.2021 16:21:06</t>
  </si>
  <si>
    <t>20.09.2021 16:21:07</t>
  </si>
  <si>
    <t>20.09.2021 16:21:10</t>
  </si>
  <si>
    <t>20.09.2021 16:21:12</t>
  </si>
  <si>
    <t>20.09.2021 16:21:13</t>
  </si>
  <si>
    <t>20.09.2021 16:21:16</t>
  </si>
  <si>
    <t>20.09.2021 16:21:18</t>
  </si>
  <si>
    <t>20.09.2021 16:21:19</t>
  </si>
  <si>
    <t>20.09.2021 16:21:21</t>
  </si>
  <si>
    <t>20.09.2021 16:21:24</t>
  </si>
  <si>
    <t>20.09.2021 16:21:25</t>
  </si>
  <si>
    <t>20.09.2021 16:23:47</t>
  </si>
  <si>
    <t>20.09.2021 16:23:48</t>
  </si>
  <si>
    <t>20.09.2021 16:24:28</t>
  </si>
  <si>
    <t>20.09.2021 16:24:30</t>
  </si>
  <si>
    <t>20.09.2021 16:24:31</t>
  </si>
  <si>
    <t>20.09.2021 16:24:33</t>
  </si>
  <si>
    <t>20.09.2021 16:24:34</t>
  </si>
  <si>
    <t>20.09.2021 16:24:43</t>
  </si>
  <si>
    <t>20.09.2021 16:24:45</t>
  </si>
  <si>
    <t>20.09.2021 16:25:51</t>
  </si>
  <si>
    <t>20.09.2021 16:25:53</t>
  </si>
  <si>
    <t>20.09.2021 16:25:54</t>
  </si>
  <si>
    <t>20.09.2021 16:25:56</t>
  </si>
  <si>
    <t>20.09.2021 16:25:57</t>
  </si>
  <si>
    <t>20.09.2021 16:27:04</t>
  </si>
  <si>
    <t>20.09.2021 16:27:06</t>
  </si>
  <si>
    <t>20.09.2021 16:27:12</t>
  </si>
  <si>
    <t>20.09.2021 16:27:28</t>
  </si>
  <si>
    <t>20.09.2021 16:27:30</t>
  </si>
  <si>
    <t>20.09.2021 16:27:34</t>
  </si>
  <si>
    <t>20.09.2021 16:27:36</t>
  </si>
  <si>
    <t>20.09.2021 16:27:39</t>
  </si>
  <si>
    <t>20.09.2021 16:27:51</t>
  </si>
  <si>
    <t>20.09.2021 16:27:54</t>
  </si>
  <si>
    <t>20.09.2021 16:27:55</t>
  </si>
  <si>
    <t>20.09.2021 16:27:57</t>
  </si>
  <si>
    <t>20.09.2021 16:28:41</t>
  </si>
  <si>
    <t>20.09.2021 16:28:42</t>
  </si>
  <si>
    <t>20.09.2021 16:29:10</t>
  </si>
  <si>
    <t>20.09.2021 16:29:13</t>
  </si>
  <si>
    <t>20.09.2021 16:29:15</t>
  </si>
  <si>
    <t>20.09.2021 16:29:16</t>
  </si>
  <si>
    <t>20.09.2021 16:29:47</t>
  </si>
  <si>
    <t>20.09.2021 16:29:48</t>
  </si>
  <si>
    <t>20.09.2021 16:29:50</t>
  </si>
  <si>
    <t>20.09.2021 16:29:51</t>
  </si>
  <si>
    <t>20.09.2021 16:30:31</t>
  </si>
  <si>
    <t>20.09.2021 16:30:33</t>
  </si>
  <si>
    <t>20.09.2021 16:31:47</t>
  </si>
  <si>
    <t>20.09.2021 16:32:04</t>
  </si>
  <si>
    <t>20.09.2021 16:32:06</t>
  </si>
  <si>
    <t>20.09.2021 16:32:07</t>
  </si>
  <si>
    <t>20.09.2021 16:32:09</t>
  </si>
  <si>
    <t>20.09.2021 16:32:10</t>
  </si>
  <si>
    <t>20.09.2021 16:32:31</t>
  </si>
  <si>
    <t>20.09.2021 16:32:33</t>
  </si>
  <si>
    <t>20.09.2021 16:32:34</t>
  </si>
  <si>
    <t>20.09.2021 16:32:48</t>
  </si>
  <si>
    <t>20.09.2021 16:32:49</t>
  </si>
  <si>
    <t>20.09.2021 16:32:51</t>
  </si>
  <si>
    <t>20.09.2021 16:34:45</t>
  </si>
  <si>
    <t>20.09.2021 16:34:50</t>
  </si>
  <si>
    <t>20.09.2021 16:35:12</t>
  </si>
  <si>
    <t>20.09.2021 16:35:13</t>
  </si>
  <si>
    <t>20.09.2021 16:35:15</t>
  </si>
  <si>
    <t>20.09.2021 16:35:19</t>
  </si>
  <si>
    <t>20.09.2021 16:35:59</t>
  </si>
  <si>
    <t>20.09.2021 16:36:12</t>
  </si>
  <si>
    <t>20.09.2021 16:36:14</t>
  </si>
  <si>
    <t>20.09.2021 16:36:17</t>
  </si>
  <si>
    <t>20.09.2021 16:37:09</t>
  </si>
  <si>
    <t>20.09.2021 16:37:10</t>
  </si>
  <si>
    <t>20.09.2021 16:37:12</t>
  </si>
  <si>
    <t>20.09.2021 16:37:13</t>
  </si>
  <si>
    <t>20.09.2021 16:37:15</t>
  </si>
  <si>
    <t>20.09.2021 16:37:50</t>
  </si>
  <si>
    <t>20.09.2021 16:37:51</t>
  </si>
  <si>
    <t>20.09.2021 16:37:53</t>
  </si>
  <si>
    <t>20.09.2021 16:37:54</t>
  </si>
  <si>
    <t>20.09.2021 16:37:56</t>
  </si>
  <si>
    <t>20.09.2021 16:39:00</t>
  </si>
  <si>
    <t>20.09.2021 16:39:16</t>
  </si>
  <si>
    <t>20.09.2021 16:39:18</t>
  </si>
  <si>
    <t>20.09.2021 16:39:44</t>
  </si>
  <si>
    <t>20.09.2021 16:39:45</t>
  </si>
  <si>
    <t>20.09.2021 16:42:18</t>
  </si>
  <si>
    <t>20.09.2021 16:42:19</t>
  </si>
  <si>
    <t>20.09.2021 16:42:21</t>
  </si>
  <si>
    <t>20.09.2021 16:42:22</t>
  </si>
  <si>
    <t>20.09.2021 16:43:13</t>
  </si>
  <si>
    <t>20.09.2021 16:43:16</t>
  </si>
  <si>
    <t>20.09.2021 16:43:19</t>
  </si>
  <si>
    <t>20.09.2021 16:43:21</t>
  </si>
  <si>
    <t>20.09.2021 16:43:22</t>
  </si>
  <si>
    <t>20.09.2021 16:43:24</t>
  </si>
  <si>
    <t>20.09.2021 16:43:25</t>
  </si>
  <si>
    <t>20.09.2021 16:43:30</t>
  </si>
  <si>
    <t>20.09.2021 16:43:31</t>
  </si>
  <si>
    <t>20.09.2021 16:43:33</t>
  </si>
  <si>
    <t>20.09.2021 16:46:51</t>
  </si>
  <si>
    <t>20.09.2021 16:46:53</t>
  </si>
  <si>
    <t>20.09.2021 16:46:56</t>
  </si>
  <si>
    <t>20.09.2021 16:46:57</t>
  </si>
  <si>
    <t>20.09.2021 16:46:59</t>
  </si>
  <si>
    <t>20.09.2021 16:47:37</t>
  </si>
  <si>
    <t>20.09.2021 16:47:40</t>
  </si>
  <si>
    <t>20.09.2021 16:47:41</t>
  </si>
  <si>
    <t>20.09.2021 16:47:43</t>
  </si>
  <si>
    <t>20.09.2021 16:47:44</t>
  </si>
  <si>
    <t>20.09.2021 16:48:45</t>
  </si>
  <si>
    <t>20.09.2021 16:48:53</t>
  </si>
  <si>
    <t>20.09.2021 16:48:54</t>
  </si>
  <si>
    <t>20.09.2021 16:49:31</t>
  </si>
  <si>
    <t>20.09.2021 16:49:33</t>
  </si>
  <si>
    <t>20.09.2021 16:49:34</t>
  </si>
  <si>
    <t>20.09.2021 16:49:36</t>
  </si>
  <si>
    <t>20.09.2021 16:49:56</t>
  </si>
  <si>
    <t>20.09.2021 16:49:57</t>
  </si>
  <si>
    <t>20.09.2021 16:49:59</t>
  </si>
  <si>
    <t>20.09.2021 16:50:00</t>
  </si>
  <si>
    <t>20.09.2021 16:50:02</t>
  </si>
  <si>
    <t>20.09.2021 16:50:03</t>
  </si>
  <si>
    <t>20.09.2021 16:50:32</t>
  </si>
  <si>
    <t>20.09.2021 16:50:34</t>
  </si>
  <si>
    <t>20.09.2021 16:50:40</t>
  </si>
  <si>
    <t>20.09.2021 16:50:41</t>
  </si>
  <si>
    <t>20.09.2021 16:50:43</t>
  </si>
  <si>
    <t>20.09.2021 16:51:59</t>
  </si>
  <si>
    <t>20.09.2021 16:52:52</t>
  </si>
  <si>
    <t>20.09.2021 16:52:53</t>
  </si>
  <si>
    <t>20.09.2021 16:52:55</t>
  </si>
  <si>
    <t>20.09.2021 16:52:56</t>
  </si>
  <si>
    <t>20.09.2021 16:52:58</t>
  </si>
  <si>
    <t>20.09.2021 16:52:59</t>
  </si>
  <si>
    <t>20.09.2021 16:53:33</t>
  </si>
  <si>
    <t>20.09.2021 16:53:34</t>
  </si>
  <si>
    <t>20.09.2021 16:53:36</t>
  </si>
  <si>
    <t>20.09.2021 16:53:37</t>
  </si>
  <si>
    <t>20.09.2021 16:54:06</t>
  </si>
  <si>
    <t>20.09.2021 16:54:07</t>
  </si>
  <si>
    <t>20.09.2021 16:54:09</t>
  </si>
  <si>
    <t>20.09.2021 16:54:10</t>
  </si>
  <si>
    <t>20.09.2021 16:56:15</t>
  </si>
  <si>
    <t>20.09.2021 16:56:16</t>
  </si>
  <si>
    <t>20.09.2021 16:56:18</t>
  </si>
  <si>
    <t>20.09.2021 16:56:22</t>
  </si>
  <si>
    <t>20.09.2021 16:56:24</t>
  </si>
  <si>
    <t>20.09.2021 16:56:25</t>
  </si>
  <si>
    <t>20.09.2021 16:56:27</t>
  </si>
  <si>
    <t>20.09.2021 16:59:00</t>
  </si>
  <si>
    <t>20.09.2021 16:59:03</t>
  </si>
  <si>
    <t>20.09.2021 16:59:04</t>
  </si>
  <si>
    <t>20.09.2021 16:59:06</t>
  </si>
  <si>
    <t>20.09.2021 16:59:07</t>
  </si>
  <si>
    <t>20.09.2021 17:00:44</t>
  </si>
  <si>
    <t>20.09.2021 17:00:45</t>
  </si>
  <si>
    <t>20.09.2021 17:00:50</t>
  </si>
  <si>
    <t>20.09.2021 17:00:51</t>
  </si>
  <si>
    <t>20.09.2021 17:00:53</t>
  </si>
  <si>
    <t>20.09.2021 17:00:54</t>
  </si>
  <si>
    <t>20.09.2021 17:02:03</t>
  </si>
  <si>
    <t>20.09.2021 17:02:04</t>
  </si>
  <si>
    <t>20.09.2021 17:02:07</t>
  </si>
  <si>
    <t>20.09.2021 17:02:09</t>
  </si>
  <si>
    <t>20.09.2021 17:03:44</t>
  </si>
  <si>
    <t>20.09.2021 17:03:45</t>
  </si>
  <si>
    <t>20.09.2021 17:03:47</t>
  </si>
  <si>
    <t>20.09.2021 17:03:48</t>
  </si>
  <si>
    <t>20.09.2021 17:03:50</t>
  </si>
  <si>
    <t>20.09.2021 17:04:04</t>
  </si>
  <si>
    <t>20.09.2021 17:04:06</t>
  </si>
  <si>
    <t>20.09.2021 17:04:07</t>
  </si>
  <si>
    <t>20.09.2021 17:04:09</t>
  </si>
  <si>
    <t>20.09.2021 17:04:10</t>
  </si>
  <si>
    <t>20.09.2021 17:04:12</t>
  </si>
  <si>
    <t>20.09.2021 17:04:44</t>
  </si>
  <si>
    <t>20.09.2021 17:04:45</t>
  </si>
  <si>
    <t>20.09.2021 17:04:46</t>
  </si>
  <si>
    <t>20.09.2021 17:05:21</t>
  </si>
  <si>
    <t>20.09.2021 17:05:22</t>
  </si>
  <si>
    <t>20.09.2021 17:05:24</t>
  </si>
  <si>
    <t>20.09.2021 17:06:06</t>
  </si>
  <si>
    <t>20.09.2021 17:06:07</t>
  </si>
  <si>
    <t>20.09.2021 17:06:09</t>
  </si>
  <si>
    <t>20.09.2021 17:06:10</t>
  </si>
  <si>
    <t>20.09.2021 17:06:12</t>
  </si>
  <si>
    <t>20.09.2021 17:06:45</t>
  </si>
  <si>
    <t>20.09.2021 17:06:51</t>
  </si>
  <si>
    <t>20.09.2021 17:06:53</t>
  </si>
  <si>
    <t>20.09.2021 17:06:54</t>
  </si>
  <si>
    <t>20.09.2021 17:07:00</t>
  </si>
  <si>
    <t>20.09.2021 17:07:06</t>
  </si>
  <si>
    <t>20.09.2021 17:07:48</t>
  </si>
  <si>
    <t>20.09.2021 17:07:50</t>
  </si>
  <si>
    <t>20.09.2021 17:07:51</t>
  </si>
  <si>
    <t>20.09.2021 17:07:53</t>
  </si>
  <si>
    <t>20.09.2021 17:07:54</t>
  </si>
  <si>
    <t>20.09.2021 17:07:56</t>
  </si>
  <si>
    <t>20.09.2021 17:08:08</t>
  </si>
  <si>
    <t>20.09.2021 17:08:09</t>
  </si>
  <si>
    <t>20.09.2021 17:08:11</t>
  </si>
  <si>
    <t>20.09.2021 17:08:12</t>
  </si>
  <si>
    <t>20.09.2021 17:08:33</t>
  </si>
  <si>
    <t>20.09.2021 17:08:35</t>
  </si>
  <si>
    <t>20.09.2021 17:08:36</t>
  </si>
  <si>
    <t>20.09.2021 17:08:41</t>
  </si>
  <si>
    <t>20.09.2021 17:09:15</t>
  </si>
  <si>
    <t>20.09.2021 17:09:16</t>
  </si>
  <si>
    <t>20.09.2021 17:09:18</t>
  </si>
  <si>
    <t>20.09.2021 17:09:54</t>
  </si>
  <si>
    <t>20.09.2021 17:09:56</t>
  </si>
  <si>
    <t>20.09.2021 17:09:57</t>
  </si>
  <si>
    <t>20.09.2021 17:10:00</t>
  </si>
  <si>
    <t>20.09.2021 17:10:01</t>
  </si>
  <si>
    <t>20.09.2021 17:10:41</t>
  </si>
  <si>
    <t>20.09.2021 17:10:42</t>
  </si>
  <si>
    <t>20.09.2021 17:10:44</t>
  </si>
  <si>
    <t>20.09.2021 17:11:31</t>
  </si>
  <si>
    <t>20.09.2021 17:12:04</t>
  </si>
  <si>
    <t>20.09.2021 17:12:06</t>
  </si>
  <si>
    <t>20.09.2021 17:12:07</t>
  </si>
  <si>
    <t>20.09.2021 17:12:09</t>
  </si>
  <si>
    <t>20.09.2021 17:12:10</t>
  </si>
  <si>
    <t>20.09.2021 17:12:13</t>
  </si>
  <si>
    <t>20.09.2021 17:14:28</t>
  </si>
  <si>
    <t>20.09.2021 17:14:30</t>
  </si>
  <si>
    <t>20.09.2021 17:14:31</t>
  </si>
  <si>
    <t>20.09.2021 17:15:21</t>
  </si>
  <si>
    <t>20.09.2021 17:15:22</t>
  </si>
  <si>
    <t>20.09.2021 17:15:24</t>
  </si>
  <si>
    <t>20.09.2021 17:15:25</t>
  </si>
  <si>
    <t>20.09.2021 17:15:27</t>
  </si>
  <si>
    <t>20.09.2021 17:15:50</t>
  </si>
  <si>
    <t>20.09.2021 17:15:51</t>
  </si>
  <si>
    <t>20.09.2021 17:15:53</t>
  </si>
  <si>
    <t>20.09.2021 17:17:56</t>
  </si>
  <si>
    <t>20.09.2021 17:17:57</t>
  </si>
  <si>
    <t>20.09.2021 17:17:59</t>
  </si>
  <si>
    <t>20.09.2021 17:19:28</t>
  </si>
  <si>
    <t>20.09.2021 17:19:30</t>
  </si>
  <si>
    <t>20.09.2021 17:19:37</t>
  </si>
  <si>
    <t>20.09.2021 17:19:41</t>
  </si>
  <si>
    <t>20.09.2021 17:19:42</t>
  </si>
  <si>
    <t>20.09.2021 17:19:44</t>
  </si>
  <si>
    <t>20.09.2021 17:19:45</t>
  </si>
  <si>
    <t>20.09.2021 17:20:24</t>
  </si>
  <si>
    <t>20.09.2021 17:20:25</t>
  </si>
  <si>
    <t>20.09.2021 17:20:28</t>
  </si>
  <si>
    <t>20.09.2021 17:20:36</t>
  </si>
  <si>
    <t>20.09.2021 17:20:37</t>
  </si>
  <si>
    <t>20.09.2021 17:20:39</t>
  </si>
  <si>
    <t>20.09.2021 17:20:40</t>
  </si>
  <si>
    <t>20.09.2021 17:20:45</t>
  </si>
  <si>
    <t>20.09.2021 17:20:51</t>
  </si>
  <si>
    <t>20.09.2021 17:21:45</t>
  </si>
  <si>
    <t>20.09.2021 17:21:47</t>
  </si>
  <si>
    <t>20.09.2021 17:21:48</t>
  </si>
  <si>
    <t>20.09.2021 17:21:50</t>
  </si>
  <si>
    <t>20.09.2021 17:21:51</t>
  </si>
  <si>
    <t>20.09.2021 17:21:56</t>
  </si>
  <si>
    <t>20.09.2021 17:21:57</t>
  </si>
  <si>
    <t>20.09.2021 17:22:19</t>
  </si>
  <si>
    <t>20.09.2021 17:22:21</t>
  </si>
  <si>
    <t>20.09.2021 17:22:22</t>
  </si>
  <si>
    <t>20.09.2021 17:22:24</t>
  </si>
  <si>
    <t>20.09.2021 17:22:25</t>
  </si>
  <si>
    <t>20.09.2021 17:22:42</t>
  </si>
  <si>
    <t>20.09.2021 17:22:43</t>
  </si>
  <si>
    <t>20.09.2021 17:22:46</t>
  </si>
  <si>
    <t>20.09.2021 17:22:48</t>
  </si>
  <si>
    <t>20.09.2021 17:22:59</t>
  </si>
  <si>
    <t>20.09.2021 17:23:00</t>
  </si>
  <si>
    <t>20.09.2021 17:24:33</t>
  </si>
  <si>
    <t>20.09.2021 17:24:34</t>
  </si>
  <si>
    <t>20.09.2021 17:24:37</t>
  </si>
  <si>
    <t>20.09.2021 17:24:39</t>
  </si>
  <si>
    <t>20.09.2021 17:24:40</t>
  </si>
  <si>
    <t>20.09.2021 17:24:42</t>
  </si>
  <si>
    <t>20.09.2021 17:25:48</t>
  </si>
  <si>
    <t>20.09.2021 17:25:51</t>
  </si>
  <si>
    <t>20.09.2021 17:25:53</t>
  </si>
  <si>
    <t>20.09.2021 17:25:54</t>
  </si>
  <si>
    <t>20.09.2021 17:26:09</t>
  </si>
  <si>
    <t>20.09.2021 17:26:45</t>
  </si>
  <si>
    <t>20.09.2021 17:26:47</t>
  </si>
  <si>
    <t>20.09.2021 17:26:48</t>
  </si>
  <si>
    <t>20.09.2021 17:26:50</t>
  </si>
  <si>
    <t>20.09.2021 17:27:24</t>
  </si>
  <si>
    <t>20.09.2021 17:27:25</t>
  </si>
  <si>
    <t>20.09.2021 17:27:27</t>
  </si>
  <si>
    <t>20.09.2021 17:27:28</t>
  </si>
  <si>
    <t>20.09.2021 17:27:30</t>
  </si>
  <si>
    <t>20.09.2021 17:27:31</t>
  </si>
  <si>
    <t>20.09.2021 17:27:48</t>
  </si>
  <si>
    <t>20.09.2021 17:27:50</t>
  </si>
  <si>
    <t>20.09.2021 17:28:18</t>
  </si>
  <si>
    <t>20.09.2021 17:28:19</t>
  </si>
  <si>
    <t>20.09.2021 17:28:21</t>
  </si>
  <si>
    <t>20.09.2021 17:28:22</t>
  </si>
  <si>
    <t>20.09.2021 17:29:03</t>
  </si>
  <si>
    <t>20.09.2021 17:29:04</t>
  </si>
  <si>
    <t>20.09.2021 17:29:06</t>
  </si>
  <si>
    <t>20.09.2021 17:30:42</t>
  </si>
  <si>
    <t>20.09.2021 17:30:44</t>
  </si>
  <si>
    <t>20.09.2021 17:30:45</t>
  </si>
  <si>
    <t>20.09.2021 17:30:47</t>
  </si>
  <si>
    <t>20.09.2021 17:30:48</t>
  </si>
  <si>
    <t>20.09.2021 17:30:50</t>
  </si>
  <si>
    <t>20.09.2021 17:30:54</t>
  </si>
  <si>
    <t>20.09.2021 17:33:13</t>
  </si>
  <si>
    <t>20.09.2021 17:33:15</t>
  </si>
  <si>
    <t>20.09.2021 17:33:18</t>
  </si>
  <si>
    <t>20.09.2021 17:33:22</t>
  </si>
  <si>
    <t>20.09.2021 17:35:22</t>
  </si>
  <si>
    <t>20.09.2021 17:35:24</t>
  </si>
  <si>
    <t>20.09.2021 17:35:27</t>
  </si>
  <si>
    <t>20.09.2021 17:35:28</t>
  </si>
  <si>
    <t>20.09.2021 17:35:30</t>
  </si>
  <si>
    <t>20.09.2021 17:35:57</t>
  </si>
  <si>
    <t>20.09.2021 17:35:59</t>
  </si>
  <si>
    <t>20.09.2021 17:36:02</t>
  </si>
  <si>
    <t>20.09.2021 17:37:03</t>
  </si>
  <si>
    <t>20.09.2021 17:37:04</t>
  </si>
  <si>
    <t>20.09.2021 17:37:06</t>
  </si>
  <si>
    <t>20.09.2021 17:37:34</t>
  </si>
  <si>
    <t>20.09.2021 17:37:37</t>
  </si>
  <si>
    <t>20.09.2021 17:37:50</t>
  </si>
  <si>
    <t>20.09.2021 17:37:51</t>
  </si>
  <si>
    <t>20.09.2021 17:37:54</t>
  </si>
  <si>
    <t>20.09.2021 17:37:56</t>
  </si>
  <si>
    <t>20.09.2021 17:38:53</t>
  </si>
  <si>
    <t>20.09.2021 17:38:54</t>
  </si>
  <si>
    <t>20.09.2021 17:38:56</t>
  </si>
  <si>
    <t>20.09.2021 17:39:39</t>
  </si>
  <si>
    <t>20.09.2021 17:39:41</t>
  </si>
  <si>
    <t>20.09.2021 17:39:42</t>
  </si>
  <si>
    <t>20.09.2021 17:39:44</t>
  </si>
  <si>
    <t>20.09.2021 17:39:45</t>
  </si>
  <si>
    <t>20.09.2021 17:39:56</t>
  </si>
  <si>
    <t>20.09.2021 17:39:57</t>
  </si>
  <si>
    <t>20.09.2021 17:39:59</t>
  </si>
  <si>
    <t>20.09.2021 17:40:00</t>
  </si>
  <si>
    <t>20.09.2021 17:40:09</t>
  </si>
  <si>
    <t>20.09.2021 17:40:11</t>
  </si>
  <si>
    <t>20.09.2021 17:40:12</t>
  </si>
  <si>
    <t>20.09.2021 17:40:14</t>
  </si>
  <si>
    <t>20.09.2021 17:40:15</t>
  </si>
  <si>
    <t>20.09.2021 17:40:17</t>
  </si>
  <si>
    <t>20.09.2021 17:40:35</t>
  </si>
  <si>
    <t>20.09.2021 17:40:37</t>
  </si>
  <si>
    <t>20.09.2021 17:40:38</t>
  </si>
  <si>
    <t>20.09.2021 17:40:40</t>
  </si>
  <si>
    <t>20.09.2021 17:40:41</t>
  </si>
  <si>
    <t>20.09.2021 17:40:43</t>
  </si>
  <si>
    <t>20.09.2021 17:43:13</t>
  </si>
  <si>
    <t>20.09.2021 17:43:15</t>
  </si>
  <si>
    <t>20.09.2021 17:43:16</t>
  </si>
  <si>
    <t>20.09.2021 17:43:18</t>
  </si>
  <si>
    <t>20.09.2021 17:43:22</t>
  </si>
  <si>
    <t>20.09.2021 17:43:24</t>
  </si>
  <si>
    <t>20.09.2021 17:43:25</t>
  </si>
  <si>
    <t>20.09.2021 17:43:43</t>
  </si>
  <si>
    <t>20.09.2021 17:43:45</t>
  </si>
  <si>
    <t>20.09.2021 17:43:46</t>
  </si>
  <si>
    <t>20.09.2021 17:44:06</t>
  </si>
  <si>
    <t>20.09.2021 17:44:07</t>
  </si>
  <si>
    <t>20.09.2021 17:45:03</t>
  </si>
  <si>
    <t>20.09.2021 17:47:04</t>
  </si>
  <si>
    <t>20.09.2021 17:47:06</t>
  </si>
  <si>
    <t>20.09.2021 17:47:56</t>
  </si>
  <si>
    <t>20.09.2021 17:47:57</t>
  </si>
  <si>
    <t>20.09.2021 17:47:59</t>
  </si>
  <si>
    <t>20.09.2021 17:48:00</t>
  </si>
  <si>
    <t>20.09.2021 17:48:02</t>
  </si>
  <si>
    <t>20.09.2021 17:48:06</t>
  </si>
  <si>
    <t>20.09.2021 17:48:12</t>
  </si>
  <si>
    <t>20.09.2021 17:48:17</t>
  </si>
  <si>
    <t>20.09.2021 17:48:18</t>
  </si>
  <si>
    <t>20.09.2021 17:48:20</t>
  </si>
  <si>
    <t>20.09.2021 17:48:21</t>
  </si>
  <si>
    <t>20.09.2021 17:48:23</t>
  </si>
  <si>
    <t>20.09.2021 17:48:38</t>
  </si>
  <si>
    <t>20.09.2021 17:48:39</t>
  </si>
  <si>
    <t>20.09.2021 17:48:41</t>
  </si>
  <si>
    <t>20.09.2021 17:49:10</t>
  </si>
  <si>
    <t>20.09.2021 17:49:12</t>
  </si>
  <si>
    <t>20.09.2021 17:49:33</t>
  </si>
  <si>
    <t>20.09.2021 17:49:37</t>
  </si>
  <si>
    <t>20.09.2021 17:49:42</t>
  </si>
  <si>
    <t>20.09.2021 17:49:45</t>
  </si>
  <si>
    <t>20.09.2021 17:50:33</t>
  </si>
  <si>
    <t>20.09.2021 17:50:35</t>
  </si>
  <si>
    <t>20.09.2021 17:50:39</t>
  </si>
  <si>
    <t>20.09.2021 17:50:48</t>
  </si>
  <si>
    <t>20.09.2021 17:50:50</t>
  </si>
  <si>
    <t>20.09.2021 17:50:51</t>
  </si>
  <si>
    <t>20.09.2021 17:51:06</t>
  </si>
  <si>
    <t>20.09.2021 17:51:07</t>
  </si>
  <si>
    <t>20.09.2021 17:51:24</t>
  </si>
  <si>
    <t>20.09.2021 17:51:25</t>
  </si>
  <si>
    <t>20.09.2021 17:51:57</t>
  </si>
  <si>
    <t>20.09.2021 17:51:59</t>
  </si>
  <si>
    <t>20.09.2021 17:52:23</t>
  </si>
  <si>
    <t>20.09.2021 17:52:24</t>
  </si>
  <si>
    <t>20.09.2021 17:52:26</t>
  </si>
  <si>
    <t>20.09.2021 17:52:27</t>
  </si>
  <si>
    <t>20.09.2021 17:52:29</t>
  </si>
  <si>
    <t>20.09.2021 17:52:30</t>
  </si>
  <si>
    <t>20.09.2021 17:53:18</t>
  </si>
  <si>
    <t>20.09.2021 17:53:19</t>
  </si>
  <si>
    <t>20.09.2021 17:53:21</t>
  </si>
  <si>
    <t>20.09.2021 17:53:22</t>
  </si>
  <si>
    <t>20.09.2021 17:53:24</t>
  </si>
  <si>
    <t>20.09.2021 17:54:22</t>
  </si>
  <si>
    <t>20.09.2021 17:54:25</t>
  </si>
  <si>
    <t>20.09.2021 17:54:27</t>
  </si>
  <si>
    <t>20.09.2021 17:54:28</t>
  </si>
  <si>
    <t>20.09.2021 17:54:34</t>
  </si>
  <si>
    <t>20.09.2021 17:54:36</t>
  </si>
  <si>
    <t>20.09.2021 17:54:37</t>
  </si>
  <si>
    <t>20.09.2021 17:55:39</t>
  </si>
  <si>
    <t>20.09.2021 17:55:41</t>
  </si>
  <si>
    <t>20.09.2021 17:55:42</t>
  </si>
  <si>
    <t>20.09.2021 17:55:44</t>
  </si>
  <si>
    <t>20.09.2021 17:55:45</t>
  </si>
  <si>
    <t>20.09.2021 17:55:47</t>
  </si>
  <si>
    <t>20.09.2021 17:55:48</t>
  </si>
  <si>
    <t>20.09.2021 17:55:50</t>
  </si>
  <si>
    <t>20.09.2021 17:56:04</t>
  </si>
  <si>
    <t>20.09.2021 17:58:07</t>
  </si>
  <si>
    <t>20.09.2021 17:58:09</t>
  </si>
  <si>
    <t>20.09.2021 17:58:13</t>
  </si>
  <si>
    <t>20.09.2021 17:58:36</t>
  </si>
  <si>
    <t>20.09.2021 17:58:37</t>
  </si>
  <si>
    <t>20.09.2021 17:58:39</t>
  </si>
  <si>
    <t>20.09.2021 17:58:40</t>
  </si>
  <si>
    <t>20.09.2021 17:58:42</t>
  </si>
  <si>
    <t>20.09.2021 17:59:48</t>
  </si>
  <si>
    <t>20.09.2021 17:59:50</t>
  </si>
  <si>
    <t>20.09.2021 17:59:51</t>
  </si>
  <si>
    <t>20.09.2021 17:59:54</t>
  </si>
  <si>
    <t>20.09.2021 18:01:10</t>
  </si>
  <si>
    <t>20.09.2021 18:01:12</t>
  </si>
  <si>
    <t>20.09.2021 18:01:13</t>
  </si>
  <si>
    <t>20.09.2021 18:01:15</t>
  </si>
  <si>
    <t>20.09.2021 18:02:51</t>
  </si>
  <si>
    <t>20.09.2021 18:02:53</t>
  </si>
  <si>
    <t>20.09.2021 18:02:54</t>
  </si>
  <si>
    <t>20.09.2021 18:02:56</t>
  </si>
  <si>
    <t>20.09.2021 18:03:47</t>
  </si>
  <si>
    <t>20.09.2021 18:03:49</t>
  </si>
  <si>
    <t>20.09.2021 18:03:50</t>
  </si>
  <si>
    <t>20.09.2021 18:04:12</t>
  </si>
  <si>
    <t>20.09.2021 18:04:13</t>
  </si>
  <si>
    <t>20.09.2021 18:04:15</t>
  </si>
  <si>
    <t>20.09.2021 18:04:16</t>
  </si>
  <si>
    <t>20.09.2021 18:04:37</t>
  </si>
  <si>
    <t>20.09.2021 18:04:39</t>
  </si>
  <si>
    <t>20.09.2021 18:04:40</t>
  </si>
  <si>
    <t>20.09.2021 18:04:42</t>
  </si>
  <si>
    <t>20.09.2021 18:07:27</t>
  </si>
  <si>
    <t>20.09.2021 18:07:28</t>
  </si>
  <si>
    <t>20.09.2021 18:07:30</t>
  </si>
  <si>
    <t>20.09.2021 18:07:36</t>
  </si>
  <si>
    <t>20.09.2021 18:07:37</t>
  </si>
  <si>
    <t>20.09.2021 18:07:39</t>
  </si>
  <si>
    <t>20.09.2021 18:10:57</t>
  </si>
  <si>
    <t>20.09.2021 18:10:59</t>
  </si>
  <si>
    <t>20.09.2021 18:11:00</t>
  </si>
  <si>
    <t>20.09.2021 18:11:02</t>
  </si>
  <si>
    <t>20.09.2021 18:11:03</t>
  </si>
  <si>
    <t>20.09.2021 18:12:27</t>
  </si>
  <si>
    <t>20.09.2021 18:12:28</t>
  </si>
  <si>
    <t>20.09.2021 18:12:51</t>
  </si>
  <si>
    <t>20.09.2021 18:12:53</t>
  </si>
  <si>
    <t>20.09.2021 18:12:54</t>
  </si>
  <si>
    <t>20.09.2021 18:12:57</t>
  </si>
  <si>
    <t>20.09.2021 18:16:15</t>
  </si>
  <si>
    <t>20.09.2021 18:16:16</t>
  </si>
  <si>
    <t>20.09.2021 18:16:18</t>
  </si>
  <si>
    <t>20.09.2021 18:19:41</t>
  </si>
  <si>
    <t>20.09.2021 18:19:42</t>
  </si>
  <si>
    <t>20.09.2021 18:19:44</t>
  </si>
  <si>
    <t>20.09.2021 18:19:45</t>
  </si>
  <si>
    <t>20.09.2021 18:20:36</t>
  </si>
  <si>
    <t>20.09.2021 18:20:38</t>
  </si>
  <si>
    <t>20.09.2021 18:20:39</t>
  </si>
  <si>
    <t>20.09.2021 18:20:41</t>
  </si>
  <si>
    <t>20.09.2021 18:21:00</t>
  </si>
  <si>
    <t>20.09.2021 18:21:01</t>
  </si>
  <si>
    <t>20.09.2021 18:21:03</t>
  </si>
  <si>
    <t>20.09.2021 18:21:04</t>
  </si>
  <si>
    <t>20.09.2021 18:21:06</t>
  </si>
  <si>
    <t>20.09.2021 18:22:42</t>
  </si>
  <si>
    <t>20.09.2021 18:22:44</t>
  </si>
  <si>
    <t>20.09.2021 18:22:48</t>
  </si>
  <si>
    <t>20.09.2021 18:23:44</t>
  </si>
  <si>
    <t>20.09.2021 18:23:45</t>
  </si>
  <si>
    <t>20.09.2021 18:23:47</t>
  </si>
  <si>
    <t>20.09.2021 18:23:48</t>
  </si>
  <si>
    <t>20.09.2021 18:29:19</t>
  </si>
  <si>
    <t>20.09.2021 18:29:21</t>
  </si>
  <si>
    <t>20.09.2021 18:31:07</t>
  </si>
  <si>
    <t>20.09.2021 18:31:09</t>
  </si>
  <si>
    <t>20.09.2021 18:31:10</t>
  </si>
  <si>
    <t>20.09.2021 18:31:12</t>
  </si>
  <si>
    <t>20.09.2021 18:31:57</t>
  </si>
  <si>
    <t>20.09.2021 18:31:59</t>
  </si>
  <si>
    <t>20.09.2021 18:32:00</t>
  </si>
  <si>
    <t>20.09.2021 18:32:02</t>
  </si>
  <si>
    <t>20.09.2021 18:39:35</t>
  </si>
  <si>
    <t>20.09.2021 18:39:36</t>
  </si>
  <si>
    <t>20.09.2021 18:40:07</t>
  </si>
  <si>
    <t>20.09.2021 18:40:09</t>
  </si>
  <si>
    <t>20.09.2021 18:40:10</t>
  </si>
  <si>
    <t>20.09.2021 18:40:12</t>
  </si>
  <si>
    <t>20.09.2021 18:40:13</t>
  </si>
  <si>
    <t>20.09.2021 18:46:47</t>
  </si>
  <si>
    <t>20.09.2021 18:46:51</t>
  </si>
  <si>
    <t>20.09.2021 18:46:53</t>
  </si>
  <si>
    <t>20.09.2021 18:46:54</t>
  </si>
  <si>
    <t>20.09.2021 18:46:56</t>
  </si>
  <si>
    <t>20.09.2021 18:46:57</t>
  </si>
  <si>
    <t>20.09.2021 18:47:12</t>
  </si>
  <si>
    <t>20.09.2021 18:47:14</t>
  </si>
  <si>
    <t>20.09.2021 18:47:15</t>
  </si>
  <si>
    <t>20.09.2021 18:47:17</t>
  </si>
  <si>
    <t>20.09.2021 18:47:18</t>
  </si>
  <si>
    <t>20.09.2021 18:47:20</t>
  </si>
  <si>
    <t>20.09.2021 18:47:23</t>
  </si>
  <si>
    <t>20.09.2021 18:47:24</t>
  </si>
  <si>
    <t>20.09.2021 18:47:26</t>
  </si>
  <si>
    <t>20.09.2021 18:47:27</t>
  </si>
  <si>
    <t>20.09.2021 18:47:29</t>
  </si>
  <si>
    <t>20.09.2021 18:47:30</t>
  </si>
  <si>
    <t>20.09.2021 18:48:42</t>
  </si>
  <si>
    <t>20.09.2021 18:48:44</t>
  </si>
  <si>
    <t>20.09.2021 18:48:45</t>
  </si>
  <si>
    <t>20.09.2021 18:49:33</t>
  </si>
  <si>
    <t>20.09.2021 18:49:34</t>
  </si>
  <si>
    <t>20.09.2021 18:49:36</t>
  </si>
  <si>
    <t>20.09.2021 18:49:37</t>
  </si>
  <si>
    <t>20.09.2021 18:49:45</t>
  </si>
  <si>
    <t>20.09.2021 18:49:47</t>
  </si>
  <si>
    <t>20.09.2021 18:49:48</t>
  </si>
  <si>
    <t>20.09.2021 18:49:51</t>
  </si>
  <si>
    <t>20.09.2021 18:50:44</t>
  </si>
  <si>
    <t>20.09.2021 18:50:45</t>
  </si>
  <si>
    <t>20.09.2021 18:50:51</t>
  </si>
  <si>
    <t>20.09.2021 18:50:53</t>
  </si>
  <si>
    <t>20.09.2021 18:50:56</t>
  </si>
  <si>
    <t>20.09.2021 18:51:40</t>
  </si>
  <si>
    <t>20.09.2021 18:51:41</t>
  </si>
  <si>
    <t>20.09.2021 18:51:43</t>
  </si>
  <si>
    <t>20.09.2021 18:51:44</t>
  </si>
  <si>
    <t>20.09.2021 18:51:49</t>
  </si>
  <si>
    <t>20.09.2021 18:52:35</t>
  </si>
  <si>
    <t>20.09.2021 18:54:04</t>
  </si>
  <si>
    <t>20.09.2021 18:54:06</t>
  </si>
  <si>
    <t>20.09.2021 18:54:07</t>
  </si>
  <si>
    <t>20.09.2021 18:54:09</t>
  </si>
  <si>
    <t>20.09.2021 18:54:39</t>
  </si>
  <si>
    <t>20.09.2021 18:54:40</t>
  </si>
  <si>
    <t>20.09.2021 18:54:42</t>
  </si>
  <si>
    <t>20.09.2021 18:55:47</t>
  </si>
  <si>
    <t>20.09.2021 18:55:48</t>
  </si>
  <si>
    <t>20.09.2021 18:56:57</t>
  </si>
  <si>
    <t>20.09.2021 18:56:59</t>
  </si>
  <si>
    <t>20.09.2021 18:57:00</t>
  </si>
  <si>
    <t>20.09.2021 18:57:02</t>
  </si>
  <si>
    <t>20.09.2021 18:57:32</t>
  </si>
  <si>
    <t>20.09.2021 18:57:34</t>
  </si>
  <si>
    <t>20.09.2021 18:57:35</t>
  </si>
  <si>
    <t>20.09.2021 18:57:37</t>
  </si>
  <si>
    <t>20.09.2021 18:57:38</t>
  </si>
  <si>
    <t>20.09.2021 18:59:48</t>
  </si>
  <si>
    <t>20.09.2021 18:59:50</t>
  </si>
  <si>
    <t>20.09.2021 18:59:53</t>
  </si>
  <si>
    <t>20.09.2021 19:02:13</t>
  </si>
  <si>
    <t>20.09.2021 19:02:15</t>
  </si>
  <si>
    <t>20.09.2021 19:02:16</t>
  </si>
  <si>
    <t>20.09.2021 19:02:19</t>
  </si>
  <si>
    <t>20.09.2021 19:02:21</t>
  </si>
  <si>
    <t>20.09.2021 19:04:28</t>
  </si>
  <si>
    <t>20.09.2021 19:04:30</t>
  </si>
  <si>
    <t>20.09.2021 19:04:31</t>
  </si>
  <si>
    <t>20.09.2021 19:04:34</t>
  </si>
  <si>
    <t>20.09.2021 19:06:39</t>
  </si>
  <si>
    <t>20.09.2021 19:06:41</t>
  </si>
  <si>
    <t>20.09.2021 19:07:12</t>
  </si>
  <si>
    <t>20.09.2021 19:07:13</t>
  </si>
  <si>
    <t>20.09.2021 19:07:15</t>
  </si>
  <si>
    <t>20.09.2021 19:12:44</t>
  </si>
  <si>
    <t>20.09.2021 19:12:45</t>
  </si>
  <si>
    <t>20.09.2021 19:12:47</t>
  </si>
  <si>
    <t>20.09.2021 19:12:48</t>
  </si>
  <si>
    <t>20.09.2021 19:12:50</t>
  </si>
  <si>
    <t>20.09.2021 19:12:51</t>
  </si>
  <si>
    <t>20.09.2021 19:15:27</t>
  </si>
  <si>
    <t>20.09.2021 19:15:28</t>
  </si>
  <si>
    <t>20.09.2021 19:15:30</t>
  </si>
  <si>
    <t>20.09.2021 19:15:31</t>
  </si>
  <si>
    <t>20.09.2021 19:16:01</t>
  </si>
  <si>
    <t>20.09.2021 19:22:03</t>
  </si>
  <si>
    <t>20.09.2021 19:22:04</t>
  </si>
  <si>
    <t>20.09.2021 19:23:33</t>
  </si>
  <si>
    <t>20.09.2021 19:23:34</t>
  </si>
  <si>
    <t>20.09.2021 19:23:36</t>
  </si>
  <si>
    <t>20.09.2021 19:23:37</t>
  </si>
  <si>
    <t>20.09.2021 19:24:27</t>
  </si>
  <si>
    <t>20.09.2021 19:24:28</t>
  </si>
  <si>
    <t>20.09.2021 19:24:59</t>
  </si>
  <si>
    <t>20.09.2021 19:25:00</t>
  </si>
  <si>
    <t>20.09.2021 19:25:06</t>
  </si>
  <si>
    <t>20.09.2021 19:25:12</t>
  </si>
  <si>
    <t>20.09.2021 19:25:14</t>
  </si>
  <si>
    <t>20.09.2021 19:25:55</t>
  </si>
  <si>
    <t>20.09.2021 19:25:56</t>
  </si>
  <si>
    <t>20.09.2021 19:25:58</t>
  </si>
  <si>
    <t>20.09.2021 19:25:59</t>
  </si>
  <si>
    <t>20.09.2021 19:26:01</t>
  </si>
  <si>
    <t>20.09.2021 19:26:04</t>
  </si>
  <si>
    <t>20.09.2021 19:26:05</t>
  </si>
  <si>
    <t>20.09.2021 19:26:07</t>
  </si>
  <si>
    <t>20.09.2021 19:26:51</t>
  </si>
  <si>
    <t>20.09.2021 19:26:52</t>
  </si>
  <si>
    <t>20.09.2021 19:27:21</t>
  </si>
  <si>
    <t>20.09.2021 19:27:22</t>
  </si>
  <si>
    <t>20.09.2021 19:27:25</t>
  </si>
  <si>
    <t>20.09.2021 19:29:21</t>
  </si>
  <si>
    <t>20.09.2021 19:29:22</t>
  </si>
  <si>
    <t>20.09.2021 19:29:42</t>
  </si>
  <si>
    <t>20.09.2021 19:29:44</t>
  </si>
  <si>
    <t>20.09.2021 19:29:45</t>
  </si>
  <si>
    <t>20.09.2021 19:29:47</t>
  </si>
  <si>
    <t>20.09.2021 19:30:12</t>
  </si>
  <si>
    <t>20.09.2021 19:30:13</t>
  </si>
  <si>
    <t>20.09.2021 19:31:15</t>
  </si>
  <si>
    <t>20.09.2021 19:31:16</t>
  </si>
  <si>
    <t>20.09.2021 19:31:18</t>
  </si>
  <si>
    <t>20.09.2021 19:32:01</t>
  </si>
  <si>
    <t>20.09.2021 19:32:03</t>
  </si>
  <si>
    <t>20.09.2021 19:35:48</t>
  </si>
  <si>
    <t>20.09.2021 19:35:50</t>
  </si>
  <si>
    <t>20.09.2021 19:35:51</t>
  </si>
  <si>
    <t>20.09.2021 19:35:53</t>
  </si>
  <si>
    <t>20.09.2021 19:43:57</t>
  </si>
  <si>
    <t>20.09.2021 19:43:59</t>
  </si>
  <si>
    <t>20.09.2021 19:44:00</t>
  </si>
  <si>
    <t>20.09.2021 19:44:02</t>
  </si>
  <si>
    <t>20.09.2021 19:45:21</t>
  </si>
  <si>
    <t>20.09.2021 19:45:22</t>
  </si>
  <si>
    <t>20.09.2021 19:45:24</t>
  </si>
  <si>
    <t>20.09.2021 19:45:25</t>
  </si>
  <si>
    <t>20.09.2021 20:04:06</t>
  </si>
  <si>
    <t>20.09.2021 20:04:07</t>
  </si>
  <si>
    <t>20.09.2021 20:04:09</t>
  </si>
  <si>
    <t>20.09.2021 20:04:10</t>
  </si>
  <si>
    <t>20.09.2021 20:26:19</t>
  </si>
  <si>
    <t>20.09.2021 20:26:21</t>
  </si>
  <si>
    <t>20.09.2021 20:26:22</t>
  </si>
  <si>
    <t>20.09.2021 20:26:24</t>
  </si>
  <si>
    <t>20.09.2021 20:26:28</t>
  </si>
  <si>
    <t>20.09.2021 20:30:01</t>
  </si>
  <si>
    <t>20.09.2021 20:30:03</t>
  </si>
  <si>
    <t>20.09.2021 20:30:04</t>
  </si>
  <si>
    <t>20.09.2021 20:30:06</t>
  </si>
  <si>
    <t>20.09.2021 20:32:01</t>
  </si>
  <si>
    <t>20.09.2021 20:32:03</t>
  </si>
  <si>
    <t>20.09.2021 20:32:06</t>
  </si>
  <si>
    <t>20.09.2021 20:32:07</t>
  </si>
  <si>
    <t>20.09.2021 20:32:09</t>
  </si>
  <si>
    <t>20.09.2021 20:32:56</t>
  </si>
  <si>
    <t>20.09.2021 20:32:57</t>
  </si>
  <si>
    <t>20.09.2021 20:32:59</t>
  </si>
  <si>
    <t>20.09.2021 20:33:00</t>
  </si>
  <si>
    <t>20.09.2021 20:36:33</t>
  </si>
  <si>
    <t>20.09.2021 20:36:34</t>
  </si>
  <si>
    <t>20.09.2021 20:36:36</t>
  </si>
  <si>
    <t>20.09.2021 20:38:07</t>
  </si>
  <si>
    <t>20.09.2021 20:38:09</t>
  </si>
  <si>
    <t>20.09.2021 20:38:10</t>
  </si>
  <si>
    <t>20.09.2021 20:38:16</t>
  </si>
  <si>
    <t>20.09.2021 20:38:18</t>
  </si>
  <si>
    <t>20.09.2021 20:38:19</t>
  </si>
  <si>
    <t>20.09.2021 20:38:21</t>
  </si>
  <si>
    <t>20.09.2021 20:38:22</t>
  </si>
  <si>
    <t>20.09.2021 20:39:21</t>
  </si>
  <si>
    <t>20.09.2021 20:39:22</t>
  </si>
  <si>
    <t>20.09.2021 20:39:24</t>
  </si>
  <si>
    <t>20.09.2021 20:39:25</t>
  </si>
  <si>
    <t>20.09.2021 20:39:51</t>
  </si>
  <si>
    <t>20.09.2021 20:39:53</t>
  </si>
  <si>
    <t>20.09.2021 20:42:42</t>
  </si>
  <si>
    <t>20.09.2021 20:42:44</t>
  </si>
  <si>
    <t>20.09.2021 20:42:45</t>
  </si>
  <si>
    <t>20.09.2021 20:50:24</t>
  </si>
  <si>
    <t>20.09.2021 20:50:25</t>
  </si>
  <si>
    <t>20.09.2021 20:57:39</t>
  </si>
  <si>
    <t>20.09.2021 20:57:41</t>
  </si>
  <si>
    <t>20.09.2021 20:59:25</t>
  </si>
  <si>
    <t>20.09.2021 20:59:27</t>
  </si>
  <si>
    <t>20.09.2021 20:59:28</t>
  </si>
  <si>
    <t>20.09.2021 20:59:30</t>
  </si>
  <si>
    <t>20.09.2021 20:59:31</t>
  </si>
  <si>
    <t>20.09.2021 21:02:13</t>
  </si>
  <si>
    <t>20.09.2021 21:02:15</t>
  </si>
  <si>
    <t>20.09.2021 21:02:18</t>
  </si>
  <si>
    <t>20.09.2021 21:03:57</t>
  </si>
  <si>
    <t>20.09.2021 21:04:00</t>
  </si>
  <si>
    <t>20.09.2021 21:04:02</t>
  </si>
  <si>
    <t>20.09.2021 21:04:56</t>
  </si>
  <si>
    <t>20.09.2021 21:04:59</t>
  </si>
  <si>
    <t>20.09.2021 21:05:01</t>
  </si>
  <si>
    <t>20.09.2021 21:05:02</t>
  </si>
  <si>
    <t>20.09.2021 21:05:04</t>
  </si>
  <si>
    <t>20.09.2021 21:12:25</t>
  </si>
  <si>
    <t>20.09.2021 21:12:27</t>
  </si>
  <si>
    <t>20.09.2021 21:12:28</t>
  </si>
  <si>
    <t>20.09.2021 21:12:30</t>
  </si>
  <si>
    <t>20.09.2021 21:13:12</t>
  </si>
  <si>
    <t>20.09.2021 21:13:13</t>
  </si>
  <si>
    <t>20.09.2021 21:13:15</t>
  </si>
  <si>
    <t>20.09.2021 21:13:16</t>
  </si>
  <si>
    <t>20.09.2021 21:14:36</t>
  </si>
  <si>
    <t>20.09.2021 21:14:38</t>
  </si>
  <si>
    <t>20.09.2021 21:19:38</t>
  </si>
  <si>
    <t>20.09.2021 21:19:39</t>
  </si>
  <si>
    <t>20.09.2021 21:33:18</t>
  </si>
  <si>
    <t>20.09.2021 21:33:19</t>
  </si>
  <si>
    <t>20.09.2021 21:33:21</t>
  </si>
  <si>
    <t>20.09.2021 21:33:22</t>
  </si>
  <si>
    <t>20.09.2021 21:33:25</t>
  </si>
  <si>
    <t>20.09.2021 21:46:28</t>
  </si>
  <si>
    <t>20.09.2021 21:46:30</t>
  </si>
  <si>
    <t>20.09.2021 21:46:31</t>
  </si>
  <si>
    <t>20.09.2021 21:46:33</t>
  </si>
  <si>
    <t>20.09.2021 21:58:19</t>
  </si>
  <si>
    <t>20.09.2021 21:58:21</t>
  </si>
  <si>
    <t>20.09.2021 22:19:24</t>
  </si>
  <si>
    <t>20.09.2021 22:19:25</t>
  </si>
  <si>
    <t>20.09.2021 22:19:28</t>
  </si>
  <si>
    <t>20.09.2021 22:19:31</t>
  </si>
  <si>
    <t>20.09.2021 22:19:44</t>
  </si>
  <si>
    <t>20.09.2021 22:19:45</t>
  </si>
  <si>
    <t>20.09.2021 22:19:47</t>
  </si>
  <si>
    <t>20.09.2021 22:19:50</t>
  </si>
  <si>
    <t>20.09.2021 22:20:33</t>
  </si>
  <si>
    <t>20.09.2021 22:20:34</t>
  </si>
  <si>
    <t>20.09.2021 22:20:36</t>
  </si>
  <si>
    <t>20.09.2021 22:20:37</t>
  </si>
  <si>
    <t>20.09.2021 22:21:15</t>
  </si>
  <si>
    <t>20.09.2021 22:21:16</t>
  </si>
  <si>
    <t>20.09.2021 22:21:18</t>
  </si>
  <si>
    <t>20.09.2021 22:21:21</t>
  </si>
  <si>
    <t>20.09.2021 22:37:42</t>
  </si>
  <si>
    <t>20.09.2021 22:37:44</t>
  </si>
  <si>
    <t>20.09.2021 22:37:45</t>
  </si>
  <si>
    <t>20.09.2021 22:37:47</t>
  </si>
  <si>
    <t>20.09.2021 22:37:48</t>
  </si>
  <si>
    <t>20.09.2021 23:29:50</t>
  </si>
  <si>
    <t>20.09.2021 23:29:51</t>
  </si>
  <si>
    <t>20.09.2021 23:30:00</t>
  </si>
  <si>
    <t>20.09.2021 23:30:01</t>
  </si>
  <si>
    <t>20.09.2021 23:30:03</t>
  </si>
  <si>
    <t>20.09.2021 23:30:04</t>
  </si>
  <si>
    <t>20.09.2021 23:30:06</t>
  </si>
  <si>
    <t>21.09.2021 03:40:45</t>
  </si>
  <si>
    <t>21.09.2021 03:40:47</t>
  </si>
  <si>
    <t>21.09.2021 03:40:48</t>
  </si>
  <si>
    <t>21.09.2021 03:40:50</t>
  </si>
  <si>
    <t>21.09.2021 03:40:51</t>
  </si>
  <si>
    <t>21.09.2021 03:52:04</t>
  </si>
  <si>
    <t>21.09.2021 03:52:06</t>
  </si>
  <si>
    <t>21.09.2021 03:52:07</t>
  </si>
  <si>
    <t>21.09.2021 04:03:41</t>
  </si>
  <si>
    <t>21.09.2021 04:03:44</t>
  </si>
  <si>
    <t>21.09.2021 04:21:50</t>
  </si>
  <si>
    <t>21.09.2021 04:21:51</t>
  </si>
  <si>
    <t>21.09.2021 04:21:53</t>
  </si>
  <si>
    <t>21.09.2021 04:21:54</t>
  </si>
  <si>
    <t>21.09.2021 04:21:56</t>
  </si>
  <si>
    <t>21.09.2021 04:21:57</t>
  </si>
  <si>
    <t>21.09.2021 04:51:12</t>
  </si>
  <si>
    <t>21.09.2021 04:51:13</t>
  </si>
  <si>
    <t>21.09.2021 04:51:15</t>
  </si>
  <si>
    <t>21.09.2021 04:57:22</t>
  </si>
  <si>
    <t>21.09.2021 04:57:24</t>
  </si>
  <si>
    <t>21.09.2021 04:57:25</t>
  </si>
  <si>
    <t>21.09.2021 04:58:16</t>
  </si>
  <si>
    <t>21.09.2021 04:58:18</t>
  </si>
  <si>
    <t>21.09.2021 04:58:19</t>
  </si>
  <si>
    <t>21.09.2021 05:07:59</t>
  </si>
  <si>
    <t>21.09.2021 05:08:00</t>
  </si>
  <si>
    <t>21.09.2021 05:08:49</t>
  </si>
  <si>
    <t>21.09.2021 05:08:52</t>
  </si>
  <si>
    <t>21.09.2021 05:08:53</t>
  </si>
  <si>
    <t>21.09.2021 05:16:59</t>
  </si>
  <si>
    <t>21.09.2021 05:17:00</t>
  </si>
  <si>
    <t>21.09.2021 05:20:51</t>
  </si>
  <si>
    <t>21.09.2021 05:20:53</t>
  </si>
  <si>
    <t>21.09.2021 05:20:54</t>
  </si>
  <si>
    <t>21.09.2021 05:20:56</t>
  </si>
  <si>
    <t>21.09.2021 05:25:34</t>
  </si>
  <si>
    <t>21.09.2021 05:25:36</t>
  </si>
  <si>
    <t>21.09.2021 05:25:37</t>
  </si>
  <si>
    <t>21.09.2021 05:34:16</t>
  </si>
  <si>
    <t>21.09.2021 05:34:18</t>
  </si>
  <si>
    <t>21.09.2021 05:34:19</t>
  </si>
  <si>
    <t>21.09.2021 05:34:21</t>
  </si>
  <si>
    <t>21.09.2021 05:38:31</t>
  </si>
  <si>
    <t>21.09.2021 05:38:33</t>
  </si>
  <si>
    <t>21.09.2021 05:38:34</t>
  </si>
  <si>
    <t>21.09.2021 05:38:36</t>
  </si>
  <si>
    <t>21.09.2021 05:38:37</t>
  </si>
  <si>
    <t>21.09.2021 05:38:39</t>
  </si>
  <si>
    <t>21.09.2021 05:38:40</t>
  </si>
  <si>
    <t>21.09.2021 05:40:53</t>
  </si>
  <si>
    <t>21.09.2021 05:40:54</t>
  </si>
  <si>
    <t>21.09.2021 05:40:56</t>
  </si>
  <si>
    <t>21.09.2021 05:40:57</t>
  </si>
  <si>
    <t>21.09.2021 05:43:18</t>
  </si>
  <si>
    <t>21.09.2021 05:43:19</t>
  </si>
  <si>
    <t>21.09.2021 05:43:21</t>
  </si>
  <si>
    <t>21.09.2021 05:48:28</t>
  </si>
  <si>
    <t>21.09.2021 05:48:30</t>
  </si>
  <si>
    <t>21.09.2021 05:48:36</t>
  </si>
  <si>
    <t>21.09.2021 05:48:37</t>
  </si>
  <si>
    <t>21.09.2021 05:50:09</t>
  </si>
  <si>
    <t>21.09.2021 05:50:10</t>
  </si>
  <si>
    <t>21.09.2021 05:50:12</t>
  </si>
  <si>
    <t>21.09.2021 05:50:36</t>
  </si>
  <si>
    <t>21.09.2021 05:50:41</t>
  </si>
  <si>
    <t>21.09.2021 05:50:44</t>
  </si>
  <si>
    <t>21.09.2021 05:50:45</t>
  </si>
  <si>
    <t>21.09.2021 05:50:47</t>
  </si>
  <si>
    <t>21.09.2021 05:52:38</t>
  </si>
  <si>
    <t>21.09.2021 05:52:39</t>
  </si>
  <si>
    <t>21.09.2021 05:52:41</t>
  </si>
  <si>
    <t>21.09.2021 05:52:42</t>
  </si>
  <si>
    <t>21.09.2021 05:53:09</t>
  </si>
  <si>
    <t>21.09.2021 05:53:10</t>
  </si>
  <si>
    <t>21.09.2021 05:53:12</t>
  </si>
  <si>
    <t>21.09.2021 05:55:31</t>
  </si>
  <si>
    <t>21.09.2021 05:59:38</t>
  </si>
  <si>
    <t>21.09.2021 05:59:39</t>
  </si>
  <si>
    <t>21.09.2021 05:59:41</t>
  </si>
  <si>
    <t>21.09.2021 05:59:42</t>
  </si>
  <si>
    <t>21.09.2021 06:00:21</t>
  </si>
  <si>
    <t>21.09.2021 06:00:22</t>
  </si>
  <si>
    <t>21.09.2021 06:05:09</t>
  </si>
  <si>
    <t>21.09.2021 06:05:10</t>
  </si>
  <si>
    <t>21.09.2021 06:05:13</t>
  </si>
  <si>
    <t>21.09.2021 06:13:01</t>
  </si>
  <si>
    <t>21.09.2021 06:13:03</t>
  </si>
  <si>
    <t>21.09.2021 06:13:04</t>
  </si>
  <si>
    <t>21.09.2021 06:13:06</t>
  </si>
  <si>
    <t>21.09.2021 06:13:24</t>
  </si>
  <si>
    <t>21.09.2021 06:13:25</t>
  </si>
  <si>
    <t>21.09.2021 06:14:18</t>
  </si>
  <si>
    <t>21.09.2021 06:14:19</t>
  </si>
  <si>
    <t>21.09.2021 06:14:21</t>
  </si>
  <si>
    <t>21.09.2021 06:16:38</t>
  </si>
  <si>
    <t>21.09.2021 06:16:39</t>
  </si>
  <si>
    <t>21.09.2021 06:16:41</t>
  </si>
  <si>
    <t>21.09.2021 06:17:59</t>
  </si>
  <si>
    <t>21.09.2021 06:18:31</t>
  </si>
  <si>
    <t>21.09.2021 06:21:12</t>
  </si>
  <si>
    <t>21.09.2021 06:21:37</t>
  </si>
  <si>
    <t>21.09.2021 06:21:39</t>
  </si>
  <si>
    <t>21.09.2021 06:21:41</t>
  </si>
  <si>
    <t>21.09.2021 06:21:42</t>
  </si>
  <si>
    <t>21.09.2021 06:23:18</t>
  </si>
  <si>
    <t>21.09.2021 06:23:19</t>
  </si>
  <si>
    <t>21.09.2021 06:23:21</t>
  </si>
  <si>
    <t>21.09.2021 06:23:22</t>
  </si>
  <si>
    <t>21.09.2021 06:26:57</t>
  </si>
  <si>
    <t>21.09.2021 06:26:59</t>
  </si>
  <si>
    <t>21.09.2021 06:27:00</t>
  </si>
  <si>
    <t>21.09.2021 06:28:27</t>
  </si>
  <si>
    <t>21.09.2021 06:28:28</t>
  </si>
  <si>
    <t>21.09.2021 06:28:30</t>
  </si>
  <si>
    <t>21.09.2021 06:29:04</t>
  </si>
  <si>
    <t>21.09.2021 06:29:16</t>
  </si>
  <si>
    <t>21.09.2021 06:29:18</t>
  </si>
  <si>
    <t>21.09.2021 06:30:18</t>
  </si>
  <si>
    <t>21.09.2021 06:30:19</t>
  </si>
  <si>
    <t>21.09.2021 06:30:21</t>
  </si>
  <si>
    <t>21.09.2021 06:30:22</t>
  </si>
  <si>
    <t>21.09.2021 06:31:42</t>
  </si>
  <si>
    <t>21.09.2021 06:31:56</t>
  </si>
  <si>
    <t>21.09.2021 06:31:59</t>
  </si>
  <si>
    <t>21.09.2021 06:32:00</t>
  </si>
  <si>
    <t>21.09.2021 06:32:32</t>
  </si>
  <si>
    <t>21.09.2021 06:32:34</t>
  </si>
  <si>
    <t>21.09.2021 06:32:35</t>
  </si>
  <si>
    <t>21.09.2021 06:33:04</t>
  </si>
  <si>
    <t>21.09.2021 06:33:06</t>
  </si>
  <si>
    <t>21.09.2021 06:33:07</t>
  </si>
  <si>
    <t>21.09.2021 06:33:09</t>
  </si>
  <si>
    <t>21.09.2021 06:33:41</t>
  </si>
  <si>
    <t>21.09.2021 06:33:42</t>
  </si>
  <si>
    <t>21.09.2021 06:35:33</t>
  </si>
  <si>
    <t>21.09.2021 06:35:36</t>
  </si>
  <si>
    <t>21.09.2021 06:35:38</t>
  </si>
  <si>
    <t>21.09.2021 06:35:39</t>
  </si>
  <si>
    <t>21.09.2021 06:36:35</t>
  </si>
  <si>
    <t>21.09.2021 06:36:36</t>
  </si>
  <si>
    <t>21.09.2021 06:37:03</t>
  </si>
  <si>
    <t>21.09.2021 06:37:25</t>
  </si>
  <si>
    <t>21.09.2021 06:37:27</t>
  </si>
  <si>
    <t>21.09.2021 06:38:06</t>
  </si>
  <si>
    <t>21.09.2021 06:38:07</t>
  </si>
  <si>
    <t>21.09.2021 06:38:45</t>
  </si>
  <si>
    <t>21.09.2021 06:38:47</t>
  </si>
  <si>
    <t>21.09.2021 06:38:48</t>
  </si>
  <si>
    <t>21.09.2021 06:39:24</t>
  </si>
  <si>
    <t>21.09.2021 06:39:25</t>
  </si>
  <si>
    <t>21.09.2021 06:39:27</t>
  </si>
  <si>
    <t>21.09.2021 06:39:34</t>
  </si>
  <si>
    <t>21.09.2021 06:39:36</t>
  </si>
  <si>
    <t>21.09.2021 06:39:37</t>
  </si>
  <si>
    <t>21.09.2021 06:40:25</t>
  </si>
  <si>
    <t>21.09.2021 06:40:27</t>
  </si>
  <si>
    <t>21.09.2021 06:40:28</t>
  </si>
  <si>
    <t>21.09.2021 06:40:30</t>
  </si>
  <si>
    <t>21.09.2021 06:40:31</t>
  </si>
  <si>
    <t>21.09.2021 06:40:33</t>
  </si>
  <si>
    <t>21.09.2021 06:40:34</t>
  </si>
  <si>
    <t>21.09.2021 06:41:39</t>
  </si>
  <si>
    <t>21.09.2021 06:41:41</t>
  </si>
  <si>
    <t>21.09.2021 06:41:45</t>
  </si>
  <si>
    <t>21.09.2021 06:41:48</t>
  </si>
  <si>
    <t>21.09.2021 06:41:50</t>
  </si>
  <si>
    <t>21.09.2021 06:42:06</t>
  </si>
  <si>
    <t>21.09.2021 06:42:07</t>
  </si>
  <si>
    <t>21.09.2021 06:42:19</t>
  </si>
  <si>
    <t>21.09.2021 06:42:21</t>
  </si>
  <si>
    <t>21.09.2021 06:42:56</t>
  </si>
  <si>
    <t>21.09.2021 06:43:24</t>
  </si>
  <si>
    <t>21.09.2021 06:43:25</t>
  </si>
  <si>
    <t>21.09.2021 06:43:27</t>
  </si>
  <si>
    <t>21.09.2021 06:43:30</t>
  </si>
  <si>
    <t>21.09.2021 06:43:31</t>
  </si>
  <si>
    <t>21.09.2021 06:43:33</t>
  </si>
  <si>
    <t>21.09.2021 06:43:34</t>
  </si>
  <si>
    <t>21.09.2021 06:43:42</t>
  </si>
  <si>
    <t>21.09.2021 06:43:43</t>
  </si>
  <si>
    <t>21.09.2021 06:43:45</t>
  </si>
  <si>
    <t>21.09.2021 06:43:46</t>
  </si>
  <si>
    <t>21.09.2021 06:44:30</t>
  </si>
  <si>
    <t>21.09.2021 06:44:35</t>
  </si>
  <si>
    <t>21.09.2021 06:44:36</t>
  </si>
  <si>
    <t>21.09.2021 06:44:37</t>
  </si>
  <si>
    <t>21.09.2021 06:44:39</t>
  </si>
  <si>
    <t>21.09.2021 06:44:41</t>
  </si>
  <si>
    <t>21.09.2021 06:44:47</t>
  </si>
  <si>
    <t>21.09.2021 06:44:48</t>
  </si>
  <si>
    <t>21.09.2021 06:44:50</t>
  </si>
  <si>
    <t>21.09.2021 06:45:12</t>
  </si>
  <si>
    <t>21.09.2021 06:45:13</t>
  </si>
  <si>
    <t>21.09.2021 06:45:18</t>
  </si>
  <si>
    <t>21.09.2021 06:45:19</t>
  </si>
  <si>
    <t>21.09.2021 06:45:21</t>
  </si>
  <si>
    <t>21.09.2021 06:46:03</t>
  </si>
  <si>
    <t>21.09.2021 06:46:04</t>
  </si>
  <si>
    <t>21.09.2021 06:46:06</t>
  </si>
  <si>
    <t>21.09.2021 06:46:07</t>
  </si>
  <si>
    <t>21.09.2021 06:46:09</t>
  </si>
  <si>
    <t>21.09.2021 06:46:42</t>
  </si>
  <si>
    <t>21.09.2021 06:46:44</t>
  </si>
  <si>
    <t>21.09.2021 06:46:45</t>
  </si>
  <si>
    <t>21.09.2021 06:47:19</t>
  </si>
  <si>
    <t>21.09.2021 06:47:21</t>
  </si>
  <si>
    <t>21.09.2021 06:47:22</t>
  </si>
  <si>
    <t>21.09.2021 06:47:50</t>
  </si>
  <si>
    <t>21.09.2021 06:48:00</t>
  </si>
  <si>
    <t>21.09.2021 06:48:01</t>
  </si>
  <si>
    <t>21.09.2021 06:48:03</t>
  </si>
  <si>
    <t>21.09.2021 06:48:04</t>
  </si>
  <si>
    <t>21.09.2021 06:48:22</t>
  </si>
  <si>
    <t>21.09.2021 06:48:27</t>
  </si>
  <si>
    <t>21.09.2021 06:48:28</t>
  </si>
  <si>
    <t>21.09.2021 06:48:30</t>
  </si>
  <si>
    <t>21.09.2021 06:48:31</t>
  </si>
  <si>
    <t>21.09.2021 06:48:43</t>
  </si>
  <si>
    <t>21.09.2021 06:48:48</t>
  </si>
  <si>
    <t>21.09.2021 06:48:49</t>
  </si>
  <si>
    <t>21.09.2021 06:48:51</t>
  </si>
  <si>
    <t>21.09.2021 06:48:52</t>
  </si>
  <si>
    <t>21.09.2021 06:48:54</t>
  </si>
  <si>
    <t>21.09.2021 06:48:55</t>
  </si>
  <si>
    <t>21.09.2021 06:49:54</t>
  </si>
  <si>
    <t>21.09.2021 06:49:56</t>
  </si>
  <si>
    <t>21.09.2021 06:49:57</t>
  </si>
  <si>
    <t>21.09.2021 06:49:59</t>
  </si>
  <si>
    <t>21.09.2021 06:50:00</t>
  </si>
  <si>
    <t>21.09.2021 06:50:09</t>
  </si>
  <si>
    <t>21.09.2021 06:50:40</t>
  </si>
  <si>
    <t>21.09.2021 06:50:41</t>
  </si>
  <si>
    <t>21.09.2021 06:50:43</t>
  </si>
  <si>
    <t>21.09.2021 06:50:44</t>
  </si>
  <si>
    <t>21.09.2021 06:51:10</t>
  </si>
  <si>
    <t>21.09.2021 06:51:13</t>
  </si>
  <si>
    <t>21.09.2021 06:51:15</t>
  </si>
  <si>
    <t>21.09.2021 06:51:19</t>
  </si>
  <si>
    <t>21.09.2021 06:51:25</t>
  </si>
  <si>
    <t>21.09.2021 06:51:28</t>
  </si>
  <si>
    <t>21.09.2021 06:51:34</t>
  </si>
  <si>
    <t>21.09.2021 06:51:36</t>
  </si>
  <si>
    <t>21.09.2021 06:51:48</t>
  </si>
  <si>
    <t>21.09.2021 06:51:59</t>
  </si>
  <si>
    <t>21.09.2021 06:52:06</t>
  </si>
  <si>
    <t>21.09.2021 06:52:11</t>
  </si>
  <si>
    <t>21.09.2021 06:52:12</t>
  </si>
  <si>
    <t>21.09.2021 06:52:17</t>
  </si>
  <si>
    <t>21.09.2021 06:52:18</t>
  </si>
  <si>
    <t>21.09.2021 06:52:35</t>
  </si>
  <si>
    <t>21.09.2021 06:52:38</t>
  </si>
  <si>
    <t>21.09.2021 06:52:43</t>
  </si>
  <si>
    <t>21.09.2021 06:52:44</t>
  </si>
  <si>
    <t>21.09.2021 06:52:52</t>
  </si>
  <si>
    <t>21.09.2021 06:52:53</t>
  </si>
  <si>
    <t>21.09.2021 06:52:56</t>
  </si>
  <si>
    <t>21.09.2021 06:52:58</t>
  </si>
  <si>
    <t>21.09.2021 06:53:36</t>
  </si>
  <si>
    <t>21.09.2021 06:53:37</t>
  </si>
  <si>
    <t>21.09.2021 06:53:42</t>
  </si>
  <si>
    <t>21.09.2021 06:53:49</t>
  </si>
  <si>
    <t>21.09.2021 06:53:52</t>
  </si>
  <si>
    <t>21.09.2021 06:54:06</t>
  </si>
  <si>
    <t>21.09.2021 06:54:09</t>
  </si>
  <si>
    <t>21.09.2021 06:54:38</t>
  </si>
  <si>
    <t>21.09.2021 06:54:40</t>
  </si>
  <si>
    <t>21.09.2021 06:54:47</t>
  </si>
  <si>
    <t>21.09.2021 06:54:48</t>
  </si>
  <si>
    <t>21.09.2021 06:54:50</t>
  </si>
  <si>
    <t>21.09.2021 06:54:51</t>
  </si>
  <si>
    <t>21.09.2021 06:55:19</t>
  </si>
  <si>
    <t>21.09.2021 06:55:21</t>
  </si>
  <si>
    <t>21.09.2021 06:55:47</t>
  </si>
  <si>
    <t>21.09.2021 06:55:48</t>
  </si>
  <si>
    <t>21.09.2021 06:55:50</t>
  </si>
  <si>
    <t>21.09.2021 06:55:51</t>
  </si>
  <si>
    <t>21.09.2021 06:55:53</t>
  </si>
  <si>
    <t>21.09.2021 06:55:54</t>
  </si>
  <si>
    <t>21.09.2021 06:55:57</t>
  </si>
  <si>
    <t>21.09.2021 06:55:59</t>
  </si>
  <si>
    <t>21.09.2021 06:56:00</t>
  </si>
  <si>
    <t>21.09.2021 06:56:20</t>
  </si>
  <si>
    <t>21.09.2021 06:56:21</t>
  </si>
  <si>
    <t>21.09.2021 06:56:26</t>
  </si>
  <si>
    <t>21.09.2021 06:56:37</t>
  </si>
  <si>
    <t>21.09.2021 06:56:38</t>
  </si>
  <si>
    <t>21.09.2021 06:56:40</t>
  </si>
  <si>
    <t>21.09.2021 06:56:53</t>
  </si>
  <si>
    <t>21.09.2021 06:56:55</t>
  </si>
  <si>
    <t>21.09.2021 06:56:56</t>
  </si>
  <si>
    <t>21.09.2021 06:57:01</t>
  </si>
  <si>
    <t>21.09.2021 06:57:02</t>
  </si>
  <si>
    <t>21.09.2021 06:57:16</t>
  </si>
  <si>
    <t>21.09.2021 06:57:17</t>
  </si>
  <si>
    <t>21.09.2021 06:57:42</t>
  </si>
  <si>
    <t>21.09.2021 06:58:21</t>
  </si>
  <si>
    <t>21.09.2021 06:58:30</t>
  </si>
  <si>
    <t>21.09.2021 06:58:31</t>
  </si>
  <si>
    <t>21.09.2021 06:58:48</t>
  </si>
  <si>
    <t>21.09.2021 06:58:56</t>
  </si>
  <si>
    <t>21.09.2021 06:58:57</t>
  </si>
  <si>
    <t>21.09.2021 06:58:59</t>
  </si>
  <si>
    <t>21.09.2021 06:59:05</t>
  </si>
  <si>
    <t>21.09.2021 06:59:06</t>
  </si>
  <si>
    <t>21.09.2021 06:59:15</t>
  </si>
  <si>
    <t>21.09.2021 06:59:18</t>
  </si>
  <si>
    <t>21.09.2021 06:59:37</t>
  </si>
  <si>
    <t>21.09.2021 06:59:38</t>
  </si>
  <si>
    <t>21.09.2021 07:00:09</t>
  </si>
  <si>
    <t>21.09.2021 07:00:10</t>
  </si>
  <si>
    <t>21.09.2021 07:00:12</t>
  </si>
  <si>
    <t>21.09.2021 07:00:40</t>
  </si>
  <si>
    <t>21.09.2021 07:00:42</t>
  </si>
  <si>
    <t>21.09.2021 07:00:47</t>
  </si>
  <si>
    <t>21.09.2021 07:01:13</t>
  </si>
  <si>
    <t>21.09.2021 07:01:47</t>
  </si>
  <si>
    <t>21.09.2021 07:01:48</t>
  </si>
  <si>
    <t>21.09.2021 07:01:50</t>
  </si>
  <si>
    <t>21.09.2021 07:02:09</t>
  </si>
  <si>
    <t>21.09.2021 07:02:10</t>
  </si>
  <si>
    <t>21.09.2021 07:02:12</t>
  </si>
  <si>
    <t>21.09.2021 07:02:13</t>
  </si>
  <si>
    <t>21.09.2021 07:02:33</t>
  </si>
  <si>
    <t>21.09.2021 07:02:34</t>
  </si>
  <si>
    <t>21.09.2021 07:02:36</t>
  </si>
  <si>
    <t>21.09.2021 07:02:39</t>
  </si>
  <si>
    <t>21.09.2021 07:02:40</t>
  </si>
  <si>
    <t>21.09.2021 07:02:42</t>
  </si>
  <si>
    <t>21.09.2021 07:02:43</t>
  </si>
  <si>
    <t>21.09.2021 07:02:52</t>
  </si>
  <si>
    <t>21.09.2021 07:02:54</t>
  </si>
  <si>
    <t>21.09.2021 07:02:55</t>
  </si>
  <si>
    <t>21.09.2021 07:03:19</t>
  </si>
  <si>
    <t>21.09.2021 07:03:21</t>
  </si>
  <si>
    <t>21.09.2021 07:03:22</t>
  </si>
  <si>
    <t>21.09.2021 07:04:10</t>
  </si>
  <si>
    <t>21.09.2021 07:04:13</t>
  </si>
  <si>
    <t>21.09.2021 07:04:15</t>
  </si>
  <si>
    <t>21.09.2021 07:04:51</t>
  </si>
  <si>
    <t>21.09.2021 07:04:53</t>
  </si>
  <si>
    <t>21.09.2021 07:04:54</t>
  </si>
  <si>
    <t>21.09.2021 07:04:56</t>
  </si>
  <si>
    <t>21.09.2021 07:04:57</t>
  </si>
  <si>
    <t>21.09.2021 07:05:00</t>
  </si>
  <si>
    <t>21.09.2021 07:09:30</t>
  </si>
  <si>
    <t>21.09.2021 07:09:31</t>
  </si>
  <si>
    <t>21.09.2021 07:09:33</t>
  </si>
  <si>
    <t>21.09.2021 07:09:34</t>
  </si>
  <si>
    <t>21.09.2021 07:09:36</t>
  </si>
  <si>
    <t>21.09.2021 07:12:57</t>
  </si>
  <si>
    <t>21.09.2021 07:12:59</t>
  </si>
  <si>
    <t>21.09.2021 07:15:09</t>
  </si>
  <si>
    <t>21.09.2021 07:15:10</t>
  </si>
  <si>
    <t>21.09.2021 07:15:44</t>
  </si>
  <si>
    <t>21.09.2021 07:15:48</t>
  </si>
  <si>
    <t>21.09.2021 07:15:51</t>
  </si>
  <si>
    <t>21.09.2021 07:16:13</t>
  </si>
  <si>
    <t>21.09.2021 07:16:15</t>
  </si>
  <si>
    <t>21.09.2021 07:16:16</t>
  </si>
  <si>
    <t>21.09.2021 07:16:19</t>
  </si>
  <si>
    <t>21.09.2021 07:16:21</t>
  </si>
  <si>
    <t>21.09.2021 07:16:39</t>
  </si>
  <si>
    <t>21.09.2021 07:16:40</t>
  </si>
  <si>
    <t>21.09.2021 07:16:42</t>
  </si>
  <si>
    <t>21.09.2021 07:16:43</t>
  </si>
  <si>
    <t>21.09.2021 07:18:15</t>
  </si>
  <si>
    <t>21.09.2021 07:20:18</t>
  </si>
  <si>
    <t>21.09.2021 07:20:19</t>
  </si>
  <si>
    <t>21.09.2021 07:20:27</t>
  </si>
  <si>
    <t>21.09.2021 07:20:28</t>
  </si>
  <si>
    <t>21.09.2021 07:20:30</t>
  </si>
  <si>
    <t>21.09.2021 07:20:31</t>
  </si>
  <si>
    <t>21.09.2021 07:22:45</t>
  </si>
  <si>
    <t>21.09.2021 07:22:50</t>
  </si>
  <si>
    <t>21.09.2021 07:22:51</t>
  </si>
  <si>
    <t>21.09.2021 07:23:24</t>
  </si>
  <si>
    <t>21.09.2021 07:23:27</t>
  </si>
  <si>
    <t>21.09.2021 07:23:28</t>
  </si>
  <si>
    <t>21.09.2021 07:23:30</t>
  </si>
  <si>
    <t>21.09.2021 07:24:10</t>
  </si>
  <si>
    <t>21.09.2021 07:24:12</t>
  </si>
  <si>
    <t>21.09.2021 07:24:27</t>
  </si>
  <si>
    <t>21.09.2021 07:24:28</t>
  </si>
  <si>
    <t>21.09.2021 07:27:48</t>
  </si>
  <si>
    <t>21.09.2021 07:27:50</t>
  </si>
  <si>
    <t>21.09.2021 07:27:51</t>
  </si>
  <si>
    <t>21.09.2021 07:27:53</t>
  </si>
  <si>
    <t>21.09.2021 07:28:07</t>
  </si>
  <si>
    <t>21.09.2021 07:28:09</t>
  </si>
  <si>
    <t>21.09.2021 07:28:10</t>
  </si>
  <si>
    <t>21.09.2021 07:28:28</t>
  </si>
  <si>
    <t>21.09.2021 07:28:30</t>
  </si>
  <si>
    <t>21.09.2021 07:28:31</t>
  </si>
  <si>
    <t>21.09.2021 07:28:33</t>
  </si>
  <si>
    <t>21.09.2021 07:28:34</t>
  </si>
  <si>
    <t>21.09.2021 07:28:50</t>
  </si>
  <si>
    <t>21.09.2021 07:28:51</t>
  </si>
  <si>
    <t>21.09.2021 07:28:53</t>
  </si>
  <si>
    <t>21.09.2021 07:31:33</t>
  </si>
  <si>
    <t>21.09.2021 07:31:35</t>
  </si>
  <si>
    <t>21.09.2021 07:31:36</t>
  </si>
  <si>
    <t>21.09.2021 07:31:38</t>
  </si>
  <si>
    <t>21.09.2021 07:31:39</t>
  </si>
  <si>
    <t>21.09.2021 07:33:35</t>
  </si>
  <si>
    <t>21.09.2021 07:33:36</t>
  </si>
  <si>
    <t>21.09.2021 07:33:38</t>
  </si>
  <si>
    <t>21.09.2021 07:34:24</t>
  </si>
  <si>
    <t>21.09.2021 07:34:25</t>
  </si>
  <si>
    <t>21.09.2021 07:34:27</t>
  </si>
  <si>
    <t>21.09.2021 07:34:28</t>
  </si>
  <si>
    <t>21.09.2021 07:36:36</t>
  </si>
  <si>
    <t>21.09.2021 07:36:38</t>
  </si>
  <si>
    <t>21.09.2021 07:36:39</t>
  </si>
  <si>
    <t>21.09.2021 07:36:41</t>
  </si>
  <si>
    <t>21.09.2021 07:36:56</t>
  </si>
  <si>
    <t>21.09.2021 07:36:57</t>
  </si>
  <si>
    <t>21.09.2021 07:39:35</t>
  </si>
  <si>
    <t>21.09.2021 07:39:36</t>
  </si>
  <si>
    <t>21.09.2021 07:39:37</t>
  </si>
  <si>
    <t>21.09.2021 07:39:39</t>
  </si>
  <si>
    <t>21.09.2021 07:40:07</t>
  </si>
  <si>
    <t>21.09.2021 07:40:13</t>
  </si>
  <si>
    <t>21.09.2021 07:40:15</t>
  </si>
  <si>
    <t>21.09.2021 07:42:41</t>
  </si>
  <si>
    <t>21.09.2021 07:42:42</t>
  </si>
  <si>
    <t>21.09.2021 07:42:44</t>
  </si>
  <si>
    <t>21.09.2021 07:42:45</t>
  </si>
  <si>
    <t>21.09.2021 07:42:51</t>
  </si>
  <si>
    <t>21.09.2021 07:43:27</t>
  </si>
  <si>
    <t>21.09.2021 07:43:28</t>
  </si>
  <si>
    <t>21.09.2021 07:43:30</t>
  </si>
  <si>
    <t>21.09.2021 07:43:31</t>
  </si>
  <si>
    <t>21.09.2021 07:44:06</t>
  </si>
  <si>
    <t>21.09.2021 07:44:07</t>
  </si>
  <si>
    <t>21.09.2021 07:44:09</t>
  </si>
  <si>
    <t>21.09.2021 07:51:12</t>
  </si>
  <si>
    <t>21.09.2021 07:51:13</t>
  </si>
  <si>
    <t>21.09.2021 07:51:15</t>
  </si>
  <si>
    <t>21.09.2021 07:51:51</t>
  </si>
  <si>
    <t>21.09.2021 07:51:53</t>
  </si>
  <si>
    <t>21.09.2021 07:51:54</t>
  </si>
  <si>
    <t>21.09.2021 07:51:56</t>
  </si>
  <si>
    <t>21.09.2021 07:51:57</t>
  </si>
  <si>
    <t>21.09.2021 07:51:59</t>
  </si>
  <si>
    <t>21.09.2021 07:52:00</t>
  </si>
  <si>
    <t>21.09.2021 07:52:32</t>
  </si>
  <si>
    <t>21.09.2021 07:52:34</t>
  </si>
  <si>
    <t>21.09.2021 07:52:38</t>
  </si>
  <si>
    <t>21.09.2021 07:53:12</t>
  </si>
  <si>
    <t>21.09.2021 07:53:13</t>
  </si>
  <si>
    <t>21.09.2021 07:53:16</t>
  </si>
  <si>
    <t>21.09.2021 07:53:28</t>
  </si>
  <si>
    <t>21.09.2021 07:53:30</t>
  </si>
  <si>
    <t>21.09.2021 07:53:31</t>
  </si>
  <si>
    <t>21.09.2021 07:53:33</t>
  </si>
  <si>
    <t>21.09.2021 07:55:33</t>
  </si>
  <si>
    <t>21.09.2021 07:55:34</t>
  </si>
  <si>
    <t>21.09.2021 07:57:06</t>
  </si>
  <si>
    <t>21.09.2021 07:57:18</t>
  </si>
  <si>
    <t>21.09.2021 07:57:19</t>
  </si>
  <si>
    <t>21.09.2021 07:57:21</t>
  </si>
  <si>
    <t>21.09.2021 07:57:22</t>
  </si>
  <si>
    <t>21.09.2021 07:57:24</t>
  </si>
  <si>
    <t>21.09.2021 07:57:39</t>
  </si>
  <si>
    <t>21.09.2021 07:57:41</t>
  </si>
  <si>
    <t>21.09.2021 07:57:42</t>
  </si>
  <si>
    <t>21.09.2021 07:57:44</t>
  </si>
  <si>
    <t>21.09.2021 07:57:45</t>
  </si>
  <si>
    <t>21.09.2021 07:57:47</t>
  </si>
  <si>
    <t>21.09.2021 07:58:06</t>
  </si>
  <si>
    <t>21.09.2021 07:58:07</t>
  </si>
  <si>
    <t>21.09.2021 07:58:09</t>
  </si>
  <si>
    <t>21.09.2021 07:58:10</t>
  </si>
  <si>
    <t>21.09.2021 07:58:15</t>
  </si>
  <si>
    <t>21.09.2021 07:58:16</t>
  </si>
  <si>
    <t>21.09.2021 08:00:13</t>
  </si>
  <si>
    <t>21.09.2021 08:00:15</t>
  </si>
  <si>
    <t>21.09.2021 08:00:16</t>
  </si>
  <si>
    <t>21.09.2021 08:00:18</t>
  </si>
  <si>
    <t>21.09.2021 08:00:19</t>
  </si>
  <si>
    <t>21.09.2021 08:03:18</t>
  </si>
  <si>
    <t>21.09.2021 08:03:19</t>
  </si>
  <si>
    <t>21.09.2021 08:03:21</t>
  </si>
  <si>
    <t>21.09.2021 08:03:22</t>
  </si>
  <si>
    <t>21.09.2021 08:03:24</t>
  </si>
  <si>
    <t>21.09.2021 08:06:19</t>
  </si>
  <si>
    <t>21.09.2021 08:06:21</t>
  </si>
  <si>
    <t>21.09.2021 08:09:30</t>
  </si>
  <si>
    <t>21.09.2021 08:09:31</t>
  </si>
  <si>
    <t>21.09.2021 08:10:25</t>
  </si>
  <si>
    <t>21.09.2021 08:10:27</t>
  </si>
  <si>
    <t>21.09.2021 08:10:33</t>
  </si>
  <si>
    <t>21.09.2021 08:10:34</t>
  </si>
  <si>
    <t>21.09.2021 08:10:36</t>
  </si>
  <si>
    <t>21.09.2021 08:10:37</t>
  </si>
  <si>
    <t>21.09.2021 08:10:39</t>
  </si>
  <si>
    <t>21.09.2021 08:11:53</t>
  </si>
  <si>
    <t>21.09.2021 08:15:01</t>
  </si>
  <si>
    <t>21.09.2021 08:15:03</t>
  </si>
  <si>
    <t>21.09.2021 08:15:06</t>
  </si>
  <si>
    <t>21.09.2021 08:15:07</t>
  </si>
  <si>
    <t>21.09.2021 08:16:45</t>
  </si>
  <si>
    <t>21.09.2021 08:16:47</t>
  </si>
  <si>
    <t>21.09.2021 08:16:48</t>
  </si>
  <si>
    <t>21.09.2021 08:16:50</t>
  </si>
  <si>
    <t>21.09.2021 08:25:30</t>
  </si>
  <si>
    <t>21.09.2021 08:25:33</t>
  </si>
  <si>
    <t>21.09.2021 08:25:34</t>
  </si>
  <si>
    <t>21.09.2021 08:27:07</t>
  </si>
  <si>
    <t>21.09.2021 08:27:09</t>
  </si>
  <si>
    <t>21.09.2021 08:27:10</t>
  </si>
  <si>
    <t>21.09.2021 08:27:12</t>
  </si>
  <si>
    <t>21.09.2021 08:27:13</t>
  </si>
  <si>
    <t>21.09.2021 08:27:15</t>
  </si>
  <si>
    <t>21.09.2021 08:27:54</t>
  </si>
  <si>
    <t>21.09.2021 08:27:56</t>
  </si>
  <si>
    <t>21.09.2021 08:27:57</t>
  </si>
  <si>
    <t>21.09.2021 08:28:51</t>
  </si>
  <si>
    <t>21.09.2021 08:28:53</t>
  </si>
  <si>
    <t>21.09.2021 08:28:54</t>
  </si>
  <si>
    <t>21.09.2021 08:30:13</t>
  </si>
  <si>
    <t>21.09.2021 08:30:15</t>
  </si>
  <si>
    <t>21.09.2021 08:30:16</t>
  </si>
  <si>
    <t>21.09.2021 08:30:18</t>
  </si>
  <si>
    <t>21.09.2021 08:36:06</t>
  </si>
  <si>
    <t>21.09.2021 08:36:07</t>
  </si>
  <si>
    <t>21.09.2021 08:36:09</t>
  </si>
  <si>
    <t>21.09.2021 08:36:15</t>
  </si>
  <si>
    <t>21.09.2021 08:36:34</t>
  </si>
  <si>
    <t>21.09.2021 08:36:36</t>
  </si>
  <si>
    <t>21.09.2021 08:39:59</t>
  </si>
  <si>
    <t>21.09.2021 08:40:00</t>
  </si>
  <si>
    <t>21.09.2021 08:40:02</t>
  </si>
  <si>
    <t>21.09.2021 08:40:03</t>
  </si>
  <si>
    <t>21.09.2021 08:40:05</t>
  </si>
  <si>
    <t>21.09.2021 08:40:28</t>
  </si>
  <si>
    <t>21.09.2021 08:40:31</t>
  </si>
  <si>
    <t>21.09.2021 08:40:32</t>
  </si>
  <si>
    <t>21.09.2021 08:41:03</t>
  </si>
  <si>
    <t>21.09.2021 08:41:04</t>
  </si>
  <si>
    <t>21.09.2021 08:41:06</t>
  </si>
  <si>
    <t>21.09.2021 08:41:07</t>
  </si>
  <si>
    <t>21.09.2021 08:41:09</t>
  </si>
  <si>
    <t>21.09.2021 08:41:10</t>
  </si>
  <si>
    <t>21.09.2021 08:41:31</t>
  </si>
  <si>
    <t>21.09.2021 08:41:33</t>
  </si>
  <si>
    <t>21.09.2021 08:41:43</t>
  </si>
  <si>
    <t>21.09.2021 08:41:45</t>
  </si>
  <si>
    <t>21.09.2021 08:42:45</t>
  </si>
  <si>
    <t>21.09.2021 08:42:47</t>
  </si>
  <si>
    <t>21.09.2021 08:42:48</t>
  </si>
  <si>
    <t>21.09.2021 08:42:50</t>
  </si>
  <si>
    <t>21.09.2021 08:43:27</t>
  </si>
  <si>
    <t>21.09.2021 08:43:28</t>
  </si>
  <si>
    <t>21.09.2021 08:44:39</t>
  </si>
  <si>
    <t>21.09.2021 08:44:41</t>
  </si>
  <si>
    <t>21.09.2021 08:44:42</t>
  </si>
  <si>
    <t>21.09.2021 08:44:45</t>
  </si>
  <si>
    <t>21.09.2021 08:44:47</t>
  </si>
  <si>
    <t>21.09.2021 08:47:12</t>
  </si>
  <si>
    <t>21.09.2021 08:47:13</t>
  </si>
  <si>
    <t>21.09.2021 08:47:15</t>
  </si>
  <si>
    <t>21.09.2021 08:47:16</t>
  </si>
  <si>
    <t>21.09.2021 08:47:18</t>
  </si>
  <si>
    <t>21.09.2021 08:47:19</t>
  </si>
  <si>
    <t>21.09.2021 08:47:21</t>
  </si>
  <si>
    <t>21.09.2021 08:47:22</t>
  </si>
  <si>
    <t>21.09.2021 08:48:59</t>
  </si>
  <si>
    <t>21.09.2021 08:49:00</t>
  </si>
  <si>
    <t>21.09.2021 08:49:03</t>
  </si>
  <si>
    <t>21.09.2021 08:49:08</t>
  </si>
  <si>
    <t>21.09.2021 08:50:12</t>
  </si>
  <si>
    <t>21.09.2021 08:50:13</t>
  </si>
  <si>
    <t>21.09.2021 08:50:15</t>
  </si>
  <si>
    <t>21.09.2021 08:50:16</t>
  </si>
  <si>
    <t>21.09.2021 08:50:18</t>
  </si>
  <si>
    <t>21.09.2021 08:50:19</t>
  </si>
  <si>
    <t>21.09.2021 08:50:21</t>
  </si>
  <si>
    <t>21.09.2021 08:50:22</t>
  </si>
  <si>
    <t>21.09.2021 08:50:46</t>
  </si>
  <si>
    <t>21.09.2021 08:50:48</t>
  </si>
  <si>
    <t>21.09.2021 08:50:51</t>
  </si>
  <si>
    <t>21.09.2021 08:53:21</t>
  </si>
  <si>
    <t>21.09.2021 08:53:22</t>
  </si>
  <si>
    <t>21.09.2021 08:53:24</t>
  </si>
  <si>
    <t>21.09.2021 08:53:25</t>
  </si>
  <si>
    <t>21.09.2021 08:53:27</t>
  </si>
  <si>
    <t>21.09.2021 08:54:25</t>
  </si>
  <si>
    <t>21.09.2021 08:54:27</t>
  </si>
  <si>
    <t>21.09.2021 08:54:28</t>
  </si>
  <si>
    <t>21.09.2021 08:54:30</t>
  </si>
  <si>
    <t>21.09.2021 08:54:31</t>
  </si>
  <si>
    <t>21.09.2021 08:54:33</t>
  </si>
  <si>
    <t>21.09.2021 08:54:50</t>
  </si>
  <si>
    <t>21.09.2021 08:54:51</t>
  </si>
  <si>
    <t>21.09.2021 08:54:53</t>
  </si>
  <si>
    <t>21.09.2021 08:54:54</t>
  </si>
  <si>
    <t>21.09.2021 08:54:56</t>
  </si>
  <si>
    <t>21.09.2021 08:55:32</t>
  </si>
  <si>
    <t>21.09.2021 08:55:33</t>
  </si>
  <si>
    <t>21.09.2021 08:55:35</t>
  </si>
  <si>
    <t>21.09.2021 08:55:36</t>
  </si>
  <si>
    <t>21.09.2021 08:55:39</t>
  </si>
  <si>
    <t>21.09.2021 08:55:43</t>
  </si>
  <si>
    <t>21.09.2021 08:56:16</t>
  </si>
  <si>
    <t>21.09.2021 08:56:28</t>
  </si>
  <si>
    <t>21.09.2021 08:56:30</t>
  </si>
  <si>
    <t>21.09.2021 08:56:31</t>
  </si>
  <si>
    <t>21.09.2021 08:56:34</t>
  </si>
  <si>
    <t>21.09.2021 08:56:36</t>
  </si>
  <si>
    <t>21.09.2021 08:56:37</t>
  </si>
  <si>
    <t>21.09.2021 08:56:39</t>
  </si>
  <si>
    <t>21.09.2021 08:56:45</t>
  </si>
  <si>
    <t>21.09.2021 08:56:46</t>
  </si>
  <si>
    <t>21.09.2021 08:56:54</t>
  </si>
  <si>
    <t>21.09.2021 08:56:56</t>
  </si>
  <si>
    <t>21.09.2021 08:56:57</t>
  </si>
  <si>
    <t>21.09.2021 08:56:59</t>
  </si>
  <si>
    <t>21.09.2021 09:02:04</t>
  </si>
  <si>
    <t>21.09.2021 09:02:07</t>
  </si>
  <si>
    <t>21.09.2021 09:02:09</t>
  </si>
  <si>
    <t>21.09.2021 09:02:39</t>
  </si>
  <si>
    <t>21.09.2021 09:02:40</t>
  </si>
  <si>
    <t>21.09.2021 09:02:43</t>
  </si>
  <si>
    <t>21.09.2021 09:03:28</t>
  </si>
  <si>
    <t>21.09.2021 09:03:30</t>
  </si>
  <si>
    <t>21.09.2021 09:03:31</t>
  </si>
  <si>
    <t>21.09.2021 09:03:33</t>
  </si>
  <si>
    <t>21.09.2021 09:03:34</t>
  </si>
  <si>
    <t>21.09.2021 09:04:10</t>
  </si>
  <si>
    <t>21.09.2021 09:04:12</t>
  </si>
  <si>
    <t>21.09.2021 09:04:34</t>
  </si>
  <si>
    <t>21.09.2021 09:04:37</t>
  </si>
  <si>
    <t>21.09.2021 09:04:39</t>
  </si>
  <si>
    <t>21.09.2021 09:04:40</t>
  </si>
  <si>
    <t>21.09.2021 09:12:54</t>
  </si>
  <si>
    <t>21.09.2021 09:12:56</t>
  </si>
  <si>
    <t>21.09.2021 09:12:57</t>
  </si>
  <si>
    <t>21.09.2021 09:13:55</t>
  </si>
  <si>
    <t>21.09.2021 09:13:56</t>
  </si>
  <si>
    <t>21.09.2021 09:13:58</t>
  </si>
  <si>
    <t>21.09.2021 09:14:15</t>
  </si>
  <si>
    <t>21.09.2021 09:14:18</t>
  </si>
  <si>
    <t>21.09.2021 09:14:19</t>
  </si>
  <si>
    <t>21.09.2021 09:14:21</t>
  </si>
  <si>
    <t>21.09.2021 09:17:53</t>
  </si>
  <si>
    <t>21.09.2021 09:17:54</t>
  </si>
  <si>
    <t>21.09.2021 09:17:56</t>
  </si>
  <si>
    <t>21.09.2021 09:17:57</t>
  </si>
  <si>
    <t>21.09.2021 09:17:59</t>
  </si>
  <si>
    <t>21.09.2021 09:18:00</t>
  </si>
  <si>
    <t>21.09.2021 09:19:44</t>
  </si>
  <si>
    <t>21.09.2021 09:19:45</t>
  </si>
  <si>
    <t>21.09.2021 09:19:47</t>
  </si>
  <si>
    <t>21.09.2021 09:19:48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</si>
</sst>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117</c:v>
                </c:pt>
                <c:pt idx="1">
                  <c:v>177</c:v>
                </c:pt>
                <c:pt idx="2">
                  <c:v>138</c:v>
                </c:pt>
                <c:pt idx="3">
                  <c:v>147</c:v>
                </c:pt>
                <c:pt idx="4">
                  <c:v>112</c:v>
                </c:pt>
                <c:pt idx="5">
                  <c:v>144</c:v>
                </c:pt>
                <c:pt idx="6">
                  <c:v>182</c:v>
                </c:pt>
                <c:pt idx="7">
                  <c:v>47</c:v>
                </c:pt>
                <c:pt idx="8">
                  <c:v>44</c:v>
                </c:pt>
                <c:pt idx="9">
                  <c:v>8</c:v>
                </c:pt>
                <c:pt idx="10">
                  <c:v>20</c:v>
                </c:pt>
                <c:pt idx="11">
                  <c:v>16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</c:v>
                </c:pt>
                <c:pt idx="17">
                  <c:v>25</c:v>
                </c:pt>
                <c:pt idx="18">
                  <c:v>55</c:v>
                </c:pt>
                <c:pt idx="19">
                  <c:v>183</c:v>
                </c:pt>
                <c:pt idx="20">
                  <c:v>95</c:v>
                </c:pt>
                <c:pt idx="21">
                  <c:v>59</c:v>
                </c:pt>
                <c:pt idx="22">
                  <c:v>124</c:v>
                </c:pt>
                <c:pt idx="23">
                  <c:v>120</c:v>
                </c:pt>
                <c:pt idx="24">
                  <c:v>151</c:v>
                </c:pt>
                <c:pt idx="25">
                  <c:v>181</c:v>
                </c:pt>
                <c:pt idx="26">
                  <c:v>161</c:v>
                </c:pt>
                <c:pt idx="27">
                  <c:v>197</c:v>
                </c:pt>
                <c:pt idx="28">
                  <c:v>102</c:v>
                </c:pt>
                <c:pt idx="29">
                  <c:v>141</c:v>
                </c:pt>
                <c:pt idx="30">
                  <c:v>118</c:v>
                </c:pt>
                <c:pt idx="31">
                  <c:v>119</c:v>
                </c:pt>
                <c:pt idx="32">
                  <c:v>64</c:v>
                </c:pt>
                <c:pt idx="33">
                  <c:v>25</c:v>
                </c:pt>
                <c:pt idx="34">
                  <c:v>9</c:v>
                </c:pt>
                <c:pt idx="35">
                  <c:v>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</c:v>
                </c:pt>
                <c:pt idx="41">
                  <c:v>14</c:v>
                </c:pt>
                <c:pt idx="42">
                  <c:v>43</c:v>
                </c:pt>
                <c:pt idx="43">
                  <c:v>185</c:v>
                </c:pt>
                <c:pt idx="44">
                  <c:v>92</c:v>
                </c:pt>
                <c:pt idx="45">
                  <c:v>84</c:v>
                </c:pt>
                <c:pt idx="46">
                  <c:v>112</c:v>
                </c:pt>
                <c:pt idx="47">
                  <c:v>106</c:v>
                </c:pt>
                <c:pt idx="48">
                  <c:v>130</c:v>
                </c:pt>
                <c:pt idx="49">
                  <c:v>170</c:v>
                </c:pt>
                <c:pt idx="50">
                  <c:v>176</c:v>
                </c:pt>
                <c:pt idx="51">
                  <c:v>132</c:v>
                </c:pt>
                <c:pt idx="52">
                  <c:v>157</c:v>
                </c:pt>
                <c:pt idx="53">
                  <c:v>141</c:v>
                </c:pt>
                <c:pt idx="54">
                  <c:v>228</c:v>
                </c:pt>
                <c:pt idx="55">
                  <c:v>121</c:v>
                </c:pt>
                <c:pt idx="56">
                  <c:v>45</c:v>
                </c:pt>
                <c:pt idx="57">
                  <c:v>15</c:v>
                </c:pt>
                <c:pt idx="58">
                  <c:v>6</c:v>
                </c:pt>
                <c:pt idx="59">
                  <c:v>4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5</c:v>
                </c:pt>
                <c:pt idx="65">
                  <c:v>13</c:v>
                </c:pt>
                <c:pt idx="66">
                  <c:v>26</c:v>
                </c:pt>
                <c:pt idx="67">
                  <c:v>207</c:v>
                </c:pt>
                <c:pt idx="68">
                  <c:v>86</c:v>
                </c:pt>
                <c:pt idx="69">
                  <c:v>90</c:v>
                </c:pt>
                <c:pt idx="70">
                  <c:v>74</c:v>
                </c:pt>
                <c:pt idx="71">
                  <c:v>124</c:v>
                </c:pt>
                <c:pt idx="72">
                  <c:v>142</c:v>
                </c:pt>
                <c:pt idx="73">
                  <c:v>137</c:v>
                </c:pt>
                <c:pt idx="74">
                  <c:v>128</c:v>
                </c:pt>
                <c:pt idx="75">
                  <c:v>179</c:v>
                </c:pt>
                <c:pt idx="76">
                  <c:v>115</c:v>
                </c:pt>
                <c:pt idx="77">
                  <c:v>147</c:v>
                </c:pt>
                <c:pt idx="78">
                  <c:v>100</c:v>
                </c:pt>
                <c:pt idx="79">
                  <c:v>54</c:v>
                </c:pt>
                <c:pt idx="80">
                  <c:v>59</c:v>
                </c:pt>
                <c:pt idx="81">
                  <c:v>38</c:v>
                </c:pt>
                <c:pt idx="82">
                  <c:v>17</c:v>
                </c:pt>
                <c:pt idx="83">
                  <c:v>3</c:v>
                </c:pt>
                <c:pt idx="84">
                  <c:v>9</c:v>
                </c:pt>
                <c:pt idx="85">
                  <c:v>6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5</c:v>
                </c:pt>
                <c:pt idx="90">
                  <c:v>13</c:v>
                </c:pt>
                <c:pt idx="91">
                  <c:v>43</c:v>
                </c:pt>
                <c:pt idx="92">
                  <c:v>61</c:v>
                </c:pt>
                <c:pt idx="93">
                  <c:v>110</c:v>
                </c:pt>
                <c:pt idx="94">
                  <c:v>101</c:v>
                </c:pt>
                <c:pt idx="95">
                  <c:v>130</c:v>
                </c:pt>
                <c:pt idx="96">
                  <c:v>152</c:v>
                </c:pt>
                <c:pt idx="97">
                  <c:v>117</c:v>
                </c:pt>
                <c:pt idx="98">
                  <c:v>88</c:v>
                </c:pt>
                <c:pt idx="99">
                  <c:v>75</c:v>
                </c:pt>
                <c:pt idx="100">
                  <c:v>91</c:v>
                </c:pt>
                <c:pt idx="101">
                  <c:v>105</c:v>
                </c:pt>
                <c:pt idx="102">
                  <c:v>82</c:v>
                </c:pt>
                <c:pt idx="103">
                  <c:v>37</c:v>
                </c:pt>
                <c:pt idx="104">
                  <c:v>58</c:v>
                </c:pt>
                <c:pt idx="105">
                  <c:v>12</c:v>
                </c:pt>
                <c:pt idx="106">
                  <c:v>11</c:v>
                </c:pt>
                <c:pt idx="107">
                  <c:v>25</c:v>
                </c:pt>
                <c:pt idx="108">
                  <c:v>9</c:v>
                </c:pt>
                <c:pt idx="109">
                  <c:v>4</c:v>
                </c:pt>
                <c:pt idx="110">
                  <c:v>0</c:v>
                </c:pt>
                <c:pt idx="111">
                  <c:v>0</c:v>
                </c:pt>
                <c:pt idx="112">
                  <c:v>7</c:v>
                </c:pt>
                <c:pt idx="113">
                  <c:v>11</c:v>
                </c:pt>
                <c:pt idx="114">
                  <c:v>26</c:v>
                </c:pt>
                <c:pt idx="115">
                  <c:v>17</c:v>
                </c:pt>
                <c:pt idx="116">
                  <c:v>18</c:v>
                </c:pt>
                <c:pt idx="117">
                  <c:v>90</c:v>
                </c:pt>
                <c:pt idx="118">
                  <c:v>75</c:v>
                </c:pt>
                <c:pt idx="119">
                  <c:v>122</c:v>
                </c:pt>
                <c:pt idx="120">
                  <c:v>122</c:v>
                </c:pt>
                <c:pt idx="121">
                  <c:v>129</c:v>
                </c:pt>
                <c:pt idx="122">
                  <c:v>148</c:v>
                </c:pt>
                <c:pt idx="123">
                  <c:v>111</c:v>
                </c:pt>
                <c:pt idx="124">
                  <c:v>51</c:v>
                </c:pt>
                <c:pt idx="125">
                  <c:v>101</c:v>
                </c:pt>
                <c:pt idx="126">
                  <c:v>108</c:v>
                </c:pt>
                <c:pt idx="127">
                  <c:v>52</c:v>
                </c:pt>
                <c:pt idx="128">
                  <c:v>38</c:v>
                </c:pt>
                <c:pt idx="129">
                  <c:v>11</c:v>
                </c:pt>
                <c:pt idx="130">
                  <c:v>1</c:v>
                </c:pt>
                <c:pt idx="131">
                  <c:v>4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11</c:v>
                </c:pt>
                <c:pt idx="138">
                  <c:v>47</c:v>
                </c:pt>
                <c:pt idx="139">
                  <c:v>151</c:v>
                </c:pt>
                <c:pt idx="140">
                  <c:v>63</c:v>
                </c:pt>
                <c:pt idx="141">
                  <c:v>70</c:v>
                </c:pt>
                <c:pt idx="142">
                  <c:v>96</c:v>
                </c:pt>
                <c:pt idx="143">
                  <c:v>128</c:v>
                </c:pt>
                <c:pt idx="144">
                  <c:v>176</c:v>
                </c:pt>
                <c:pt idx="145">
                  <c:v>183</c:v>
                </c:pt>
                <c:pt idx="146">
                  <c:v>121</c:v>
                </c:pt>
                <c:pt idx="147">
                  <c:v>189</c:v>
                </c:pt>
                <c:pt idx="148">
                  <c:v>151</c:v>
                </c:pt>
                <c:pt idx="149">
                  <c:v>141</c:v>
                </c:pt>
                <c:pt idx="150">
                  <c:v>106</c:v>
                </c:pt>
                <c:pt idx="151">
                  <c:v>74</c:v>
                </c:pt>
                <c:pt idx="152">
                  <c:v>32</c:v>
                </c:pt>
                <c:pt idx="153">
                  <c:v>0</c:v>
                </c:pt>
                <c:pt idx="154">
                  <c:v>7</c:v>
                </c:pt>
                <c:pt idx="155">
                  <c:v>7</c:v>
                </c:pt>
                <c:pt idx="156">
                  <c:v>0</c:v>
                </c:pt>
                <c:pt idx="157">
                  <c:v>5</c:v>
                </c:pt>
                <c:pt idx="158">
                  <c:v>0</c:v>
                </c:pt>
                <c:pt idx="159">
                  <c:v>0</c:v>
                </c:pt>
                <c:pt idx="160">
                  <c:v>4</c:v>
                </c:pt>
                <c:pt idx="161">
                  <c:v>17</c:v>
                </c:pt>
                <c:pt idx="162">
                  <c:v>36</c:v>
                </c:pt>
                <c:pt idx="163">
                  <c:v>151</c:v>
                </c:pt>
                <c:pt idx="164">
                  <c:v>90</c:v>
                </c:pt>
                <c:pt idx="165">
                  <c:v>83</c:v>
                </c:pt>
                <c:pt idx="166">
                  <c:v>69</c:v>
                </c:pt>
                <c:pt idx="167">
                  <c:v>138</c:v>
                </c:pt>
                <c:pt idx="168">
                  <c:v>109</c:v>
                </c:pt>
                <c:pt idx="169">
                  <c:v>161</c:v>
                </c:pt>
                <c:pt idx="170">
                  <c:v>132</c:v>
                </c:pt>
                <c:pt idx="171">
                  <c:v>123</c:v>
                </c:pt>
                <c:pt idx="172">
                  <c:v>122</c:v>
                </c:pt>
                <c:pt idx="173">
                  <c:v>164</c:v>
                </c:pt>
                <c:pt idx="174">
                  <c:v>203</c:v>
                </c:pt>
                <c:pt idx="175">
                  <c:v>54</c:v>
                </c:pt>
                <c:pt idx="176">
                  <c:v>53</c:v>
                </c:pt>
                <c:pt idx="177">
                  <c:v>28</c:v>
                </c:pt>
                <c:pt idx="178">
                  <c:v>7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4</c:v>
                </c:pt>
                <c:pt idx="185">
                  <c:v>22</c:v>
                </c:pt>
                <c:pt idx="186">
                  <c:v>42</c:v>
                </c:pt>
                <c:pt idx="187">
                  <c:v>105</c:v>
                </c:pt>
                <c:pt idx="188">
                  <c:v>37</c:v>
                </c:pt>
                <c:pt idx="189">
                  <c:v>53</c:v>
                </c:pt>
                <c:pt idx="190">
                  <c:v>68</c:v>
                </c:pt>
                <c:pt idx="191">
                  <c:v>95</c:v>
                </c:pt>
                <c:pt idx="192">
                  <c:v>90</c:v>
                </c:pt>
                <c:pt idx="193">
                  <c:v>142</c:v>
                </c:pt>
                <c:pt idx="194">
                  <c:v>143</c:v>
                </c:pt>
                <c:pt idx="195">
                  <c:v>179</c:v>
                </c:pt>
                <c:pt idx="196">
                  <c:v>86</c:v>
                </c:pt>
                <c:pt idx="197">
                  <c:v>157</c:v>
                </c:pt>
                <c:pt idx="198">
                  <c:v>124</c:v>
                </c:pt>
                <c:pt idx="199">
                  <c:v>58</c:v>
                </c:pt>
                <c:pt idx="200">
                  <c:v>24</c:v>
                </c:pt>
                <c:pt idx="201">
                  <c:v>10</c:v>
                </c:pt>
                <c:pt idx="202">
                  <c:v>10</c:v>
                </c:pt>
                <c:pt idx="203">
                  <c:v>0</c:v>
                </c:pt>
                <c:pt idx="204">
                  <c:v>0</c:v>
                </c:pt>
                <c:pt idx="205">
                  <c:v>5</c:v>
                </c:pt>
                <c:pt idx="206">
                  <c:v>0</c:v>
                </c:pt>
                <c:pt idx="207">
                  <c:v>0</c:v>
                </c:pt>
                <c:pt idx="208">
                  <c:v>14</c:v>
                </c:pt>
                <c:pt idx="209">
                  <c:v>5</c:v>
                </c:pt>
                <c:pt idx="210">
                  <c:v>40</c:v>
                </c:pt>
                <c:pt idx="211">
                  <c:v>168</c:v>
                </c:pt>
                <c:pt idx="212">
                  <c:v>67</c:v>
                </c:pt>
                <c:pt idx="213">
                  <c:v>95</c:v>
                </c:pt>
                <c:pt idx="214">
                  <c:v>95</c:v>
                </c:pt>
                <c:pt idx="215">
                  <c:v>162</c:v>
                </c:pt>
                <c:pt idx="216">
                  <c:v>148</c:v>
                </c:pt>
                <c:pt idx="217">
                  <c:v>141</c:v>
                </c:pt>
                <c:pt idx="218">
                  <c:v>170</c:v>
                </c:pt>
                <c:pt idx="219">
                  <c:v>151</c:v>
                </c:pt>
                <c:pt idx="220">
                  <c:v>161</c:v>
                </c:pt>
                <c:pt idx="221">
                  <c:v>123</c:v>
                </c:pt>
                <c:pt idx="222">
                  <c:v>363</c:v>
                </c:pt>
                <c:pt idx="223">
                  <c:v>66</c:v>
                </c:pt>
                <c:pt idx="224">
                  <c:v>41</c:v>
                </c:pt>
                <c:pt idx="225">
                  <c:v>16</c:v>
                </c:pt>
                <c:pt idx="226">
                  <c:v>7</c:v>
                </c:pt>
                <c:pt idx="227">
                  <c:v>6</c:v>
                </c:pt>
                <c:pt idx="228">
                  <c:v>0</c:v>
                </c:pt>
                <c:pt idx="229">
                  <c:v>0</c:v>
                </c:pt>
                <c:pt idx="230">
                  <c:v>4</c:v>
                </c:pt>
                <c:pt idx="231">
                  <c:v>3</c:v>
                </c:pt>
                <c:pt idx="232">
                  <c:v>9</c:v>
                </c:pt>
                <c:pt idx="233">
                  <c:v>19</c:v>
                </c:pt>
                <c:pt idx="234">
                  <c:v>45</c:v>
                </c:pt>
                <c:pt idx="235">
                  <c:v>160</c:v>
                </c:pt>
                <c:pt idx="236">
                  <c:v>71</c:v>
                </c:pt>
                <c:pt idx="237">
                  <c:v>81</c:v>
                </c:pt>
                <c:pt idx="238">
                  <c:v>105</c:v>
                </c:pt>
                <c:pt idx="239">
                  <c:v>136</c:v>
                </c:pt>
                <c:pt idx="240">
                  <c:v>168</c:v>
                </c:pt>
                <c:pt idx="241">
                  <c:v>237</c:v>
                </c:pt>
                <c:pt idx="242">
                  <c:v>128</c:v>
                </c:pt>
                <c:pt idx="243">
                  <c:v>171</c:v>
                </c:pt>
                <c:pt idx="244">
                  <c:v>149</c:v>
                </c:pt>
                <c:pt idx="245">
                  <c:v>218</c:v>
                </c:pt>
                <c:pt idx="246">
                  <c:v>123</c:v>
                </c:pt>
                <c:pt idx="247">
                  <c:v>58</c:v>
                </c:pt>
                <c:pt idx="248">
                  <c:v>36</c:v>
                </c:pt>
                <c:pt idx="249">
                  <c:v>22</c:v>
                </c:pt>
                <c:pt idx="250">
                  <c:v>10</c:v>
                </c:pt>
                <c:pt idx="251">
                  <c:v>12</c:v>
                </c:pt>
                <c:pt idx="252">
                  <c:v>10</c:v>
                </c:pt>
                <c:pt idx="253">
                  <c:v>11</c:v>
                </c:pt>
                <c:pt idx="254">
                  <c:v>12</c:v>
                </c:pt>
                <c:pt idx="255">
                  <c:v>0</c:v>
                </c:pt>
                <c:pt idx="256">
                  <c:v>0</c:v>
                </c:pt>
                <c:pt idx="257">
                  <c:v>9</c:v>
                </c:pt>
                <c:pt idx="258">
                  <c:v>10</c:v>
                </c:pt>
                <c:pt idx="259">
                  <c:v>26</c:v>
                </c:pt>
                <c:pt idx="260">
                  <c:v>59</c:v>
                </c:pt>
                <c:pt idx="261">
                  <c:v>106</c:v>
                </c:pt>
                <c:pt idx="262">
                  <c:v>151</c:v>
                </c:pt>
                <c:pt idx="263">
                  <c:v>121</c:v>
                </c:pt>
                <c:pt idx="264">
                  <c:v>112</c:v>
                </c:pt>
                <c:pt idx="265">
                  <c:v>133</c:v>
                </c:pt>
                <c:pt idx="266">
                  <c:v>134</c:v>
                </c:pt>
                <c:pt idx="267">
                  <c:v>108</c:v>
                </c:pt>
                <c:pt idx="268">
                  <c:v>92</c:v>
                </c:pt>
                <c:pt idx="269">
                  <c:v>101</c:v>
                </c:pt>
                <c:pt idx="270">
                  <c:v>88</c:v>
                </c:pt>
                <c:pt idx="271">
                  <c:v>90</c:v>
                </c:pt>
                <c:pt idx="272">
                  <c:v>68</c:v>
                </c:pt>
                <c:pt idx="273">
                  <c:v>20</c:v>
                </c:pt>
                <c:pt idx="274">
                  <c:v>17</c:v>
                </c:pt>
                <c:pt idx="275">
                  <c:v>11</c:v>
                </c:pt>
                <c:pt idx="276">
                  <c:v>19</c:v>
                </c:pt>
                <c:pt idx="277">
                  <c:v>12</c:v>
                </c:pt>
                <c:pt idx="278">
                  <c:v>11</c:v>
                </c:pt>
                <c:pt idx="279">
                  <c:v>5</c:v>
                </c:pt>
                <c:pt idx="280">
                  <c:v>2</c:v>
                </c:pt>
                <c:pt idx="281">
                  <c:v>0</c:v>
                </c:pt>
                <c:pt idx="282">
                  <c:v>13</c:v>
                </c:pt>
                <c:pt idx="283">
                  <c:v>10</c:v>
                </c:pt>
                <c:pt idx="284">
                  <c:v>27</c:v>
                </c:pt>
                <c:pt idx="285">
                  <c:v>97</c:v>
                </c:pt>
                <c:pt idx="286">
                  <c:v>134</c:v>
                </c:pt>
                <c:pt idx="287">
                  <c:v>160</c:v>
                </c:pt>
                <c:pt idx="288">
                  <c:v>153</c:v>
                </c:pt>
                <c:pt idx="289">
                  <c:v>115</c:v>
                </c:pt>
                <c:pt idx="290">
                  <c:v>146</c:v>
                </c:pt>
                <c:pt idx="291">
                  <c:v>112</c:v>
                </c:pt>
                <c:pt idx="292">
                  <c:v>114</c:v>
                </c:pt>
                <c:pt idx="293">
                  <c:v>139</c:v>
                </c:pt>
                <c:pt idx="294">
                  <c:v>70</c:v>
                </c:pt>
                <c:pt idx="295">
                  <c:v>49</c:v>
                </c:pt>
                <c:pt idx="296">
                  <c:v>24</c:v>
                </c:pt>
                <c:pt idx="297">
                  <c:v>7</c:v>
                </c:pt>
                <c:pt idx="298">
                  <c:v>9</c:v>
                </c:pt>
                <c:pt idx="299">
                  <c:v>0</c:v>
                </c:pt>
                <c:pt idx="300">
                  <c:v>2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13</c:v>
                </c:pt>
                <c:pt idx="305">
                  <c:v>13</c:v>
                </c:pt>
                <c:pt idx="306">
                  <c:v>47</c:v>
                </c:pt>
                <c:pt idx="307">
                  <c:v>161</c:v>
                </c:pt>
                <c:pt idx="308">
                  <c:v>75</c:v>
                </c:pt>
                <c:pt idx="309">
                  <c:v>81</c:v>
                </c:pt>
                <c:pt idx="310">
                  <c:v>106</c:v>
                </c:pt>
                <c:pt idx="311">
                  <c:v>133</c:v>
                </c:pt>
                <c:pt idx="312">
                  <c:v>140</c:v>
                </c:pt>
                <c:pt idx="313">
                  <c:v>99</c:v>
                </c:pt>
                <c:pt idx="314">
                  <c:v>143</c:v>
                </c:pt>
                <c:pt idx="315">
                  <c:v>184</c:v>
                </c:pt>
                <c:pt idx="316">
                  <c:v>194</c:v>
                </c:pt>
                <c:pt idx="317">
                  <c:v>134</c:v>
                </c:pt>
                <c:pt idx="318">
                  <c:v>136</c:v>
                </c:pt>
                <c:pt idx="319">
                  <c:v>89</c:v>
                </c:pt>
                <c:pt idx="320">
                  <c:v>17</c:v>
                </c:pt>
                <c:pt idx="321">
                  <c:v>18</c:v>
                </c:pt>
                <c:pt idx="322">
                  <c:v>10</c:v>
                </c:pt>
                <c:pt idx="323">
                  <c:v>5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8</c:v>
                </c:pt>
                <c:pt idx="329">
                  <c:v>11</c:v>
                </c:pt>
                <c:pt idx="330">
                  <c:v>45</c:v>
                </c:pt>
                <c:pt idx="331">
                  <c:v>141</c:v>
                </c:pt>
                <c:pt idx="332">
                  <c:v>95</c:v>
                </c:pt>
                <c:pt idx="333">
                  <c:v>92</c:v>
                </c:pt>
                <c:pt idx="334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412752"/>
        <c:axId val="211418336"/>
      </c:lineChart>
      <c:catAx>
        <c:axId val="21141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18336"/>
        <c:crosses val="autoZero"/>
        <c:auto val="1"/>
        <c:lblAlgn val="ctr"/>
        <c:lblOffset val="100"/>
        <c:noMultiLvlLbl val="1"/>
      </c:catAx>
      <c:valAx>
        <c:axId val="21141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412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11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12</c:v>
                </c:pt>
                <c:pt idx="5">
                  <c:v>17</c:v>
                </c:pt>
                <c:pt idx="6">
                  <c:v>22</c:v>
                </c:pt>
                <c:pt idx="7">
                  <c:v>6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6</c:v>
                </c:pt>
                <c:pt idx="19">
                  <c:v>16</c:v>
                </c:pt>
                <c:pt idx="20">
                  <c:v>10</c:v>
                </c:pt>
                <c:pt idx="21">
                  <c:v>6</c:v>
                </c:pt>
                <c:pt idx="22">
                  <c:v>12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17</c:v>
                </c:pt>
                <c:pt idx="27">
                  <c:v>20</c:v>
                </c:pt>
                <c:pt idx="28">
                  <c:v>12</c:v>
                </c:pt>
                <c:pt idx="29">
                  <c:v>17</c:v>
                </c:pt>
                <c:pt idx="30">
                  <c:v>14</c:v>
                </c:pt>
                <c:pt idx="31">
                  <c:v>14</c:v>
                </c:pt>
                <c:pt idx="32">
                  <c:v>7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5</c:v>
                </c:pt>
                <c:pt idx="43">
                  <c:v>15</c:v>
                </c:pt>
                <c:pt idx="44">
                  <c:v>10</c:v>
                </c:pt>
                <c:pt idx="45">
                  <c:v>8</c:v>
                </c:pt>
                <c:pt idx="46">
                  <c:v>12</c:v>
                </c:pt>
                <c:pt idx="47">
                  <c:v>10</c:v>
                </c:pt>
                <c:pt idx="48">
                  <c:v>13</c:v>
                </c:pt>
                <c:pt idx="49">
                  <c:v>18</c:v>
                </c:pt>
                <c:pt idx="50">
                  <c:v>18</c:v>
                </c:pt>
                <c:pt idx="51">
                  <c:v>12</c:v>
                </c:pt>
                <c:pt idx="52">
                  <c:v>18</c:v>
                </c:pt>
                <c:pt idx="53">
                  <c:v>16</c:v>
                </c:pt>
                <c:pt idx="54">
                  <c:v>27</c:v>
                </c:pt>
                <c:pt idx="55">
                  <c:v>15</c:v>
                </c:pt>
                <c:pt idx="56">
                  <c:v>5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17</c:v>
                </c:pt>
                <c:pt idx="68">
                  <c:v>9</c:v>
                </c:pt>
                <c:pt idx="69">
                  <c:v>9</c:v>
                </c:pt>
                <c:pt idx="70">
                  <c:v>8</c:v>
                </c:pt>
                <c:pt idx="71">
                  <c:v>11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18</c:v>
                </c:pt>
                <c:pt idx="76">
                  <c:v>14</c:v>
                </c:pt>
                <c:pt idx="77">
                  <c:v>17</c:v>
                </c:pt>
                <c:pt idx="78">
                  <c:v>12</c:v>
                </c:pt>
                <c:pt idx="79">
                  <c:v>6</c:v>
                </c:pt>
                <c:pt idx="80">
                  <c:v>7</c:v>
                </c:pt>
                <c:pt idx="81">
                  <c:v>4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4</c:v>
                </c:pt>
                <c:pt idx="92">
                  <c:v>7</c:v>
                </c:pt>
                <c:pt idx="93">
                  <c:v>12</c:v>
                </c:pt>
                <c:pt idx="94">
                  <c:v>11</c:v>
                </c:pt>
                <c:pt idx="95">
                  <c:v>14</c:v>
                </c:pt>
                <c:pt idx="96">
                  <c:v>17</c:v>
                </c:pt>
                <c:pt idx="97">
                  <c:v>13</c:v>
                </c:pt>
                <c:pt idx="98">
                  <c:v>10</c:v>
                </c:pt>
                <c:pt idx="99">
                  <c:v>8</c:v>
                </c:pt>
                <c:pt idx="100">
                  <c:v>9</c:v>
                </c:pt>
                <c:pt idx="101">
                  <c:v>12</c:v>
                </c:pt>
                <c:pt idx="102">
                  <c:v>9</c:v>
                </c:pt>
                <c:pt idx="103">
                  <c:v>4</c:v>
                </c:pt>
                <c:pt idx="104">
                  <c:v>6</c:v>
                </c:pt>
                <c:pt idx="105">
                  <c:v>1</c:v>
                </c:pt>
                <c:pt idx="106">
                  <c:v>1</c:v>
                </c:pt>
                <c:pt idx="107">
                  <c:v>3</c:v>
                </c:pt>
                <c:pt idx="108">
                  <c:v>1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11</c:v>
                </c:pt>
                <c:pt idx="118">
                  <c:v>9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16</c:v>
                </c:pt>
                <c:pt idx="123">
                  <c:v>11</c:v>
                </c:pt>
                <c:pt idx="124">
                  <c:v>5</c:v>
                </c:pt>
                <c:pt idx="125">
                  <c:v>11</c:v>
                </c:pt>
                <c:pt idx="126">
                  <c:v>11</c:v>
                </c:pt>
                <c:pt idx="127">
                  <c:v>5</c:v>
                </c:pt>
                <c:pt idx="128">
                  <c:v>4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6</c:v>
                </c:pt>
                <c:pt idx="139">
                  <c:v>13</c:v>
                </c:pt>
                <c:pt idx="140">
                  <c:v>6</c:v>
                </c:pt>
                <c:pt idx="141">
                  <c:v>8</c:v>
                </c:pt>
                <c:pt idx="142">
                  <c:v>10</c:v>
                </c:pt>
                <c:pt idx="143">
                  <c:v>12</c:v>
                </c:pt>
                <c:pt idx="144">
                  <c:v>17</c:v>
                </c:pt>
                <c:pt idx="145">
                  <c:v>18</c:v>
                </c:pt>
                <c:pt idx="146">
                  <c:v>13</c:v>
                </c:pt>
                <c:pt idx="147">
                  <c:v>18</c:v>
                </c:pt>
                <c:pt idx="148">
                  <c:v>17</c:v>
                </c:pt>
                <c:pt idx="149">
                  <c:v>17</c:v>
                </c:pt>
                <c:pt idx="150">
                  <c:v>12</c:v>
                </c:pt>
                <c:pt idx="151">
                  <c:v>9</c:v>
                </c:pt>
                <c:pt idx="152">
                  <c:v>4</c:v>
                </c:pt>
                <c:pt idx="153">
                  <c:v>0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4</c:v>
                </c:pt>
                <c:pt idx="163">
                  <c:v>14</c:v>
                </c:pt>
                <c:pt idx="164">
                  <c:v>10</c:v>
                </c:pt>
                <c:pt idx="165">
                  <c:v>8</c:v>
                </c:pt>
                <c:pt idx="166">
                  <c:v>7</c:v>
                </c:pt>
                <c:pt idx="167">
                  <c:v>12</c:v>
                </c:pt>
                <c:pt idx="168">
                  <c:v>9</c:v>
                </c:pt>
                <c:pt idx="169">
                  <c:v>15</c:v>
                </c:pt>
                <c:pt idx="170">
                  <c:v>13</c:v>
                </c:pt>
                <c:pt idx="171">
                  <c:v>12</c:v>
                </c:pt>
                <c:pt idx="172">
                  <c:v>12</c:v>
                </c:pt>
                <c:pt idx="173">
                  <c:v>18</c:v>
                </c:pt>
                <c:pt idx="174">
                  <c:v>22</c:v>
                </c:pt>
                <c:pt idx="175">
                  <c:v>6</c:v>
                </c:pt>
                <c:pt idx="176">
                  <c:v>5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3</c:v>
                </c:pt>
                <c:pt idx="186">
                  <c:v>5</c:v>
                </c:pt>
                <c:pt idx="187">
                  <c:v>10</c:v>
                </c:pt>
                <c:pt idx="188">
                  <c:v>5</c:v>
                </c:pt>
                <c:pt idx="189">
                  <c:v>6</c:v>
                </c:pt>
                <c:pt idx="190">
                  <c:v>6</c:v>
                </c:pt>
                <c:pt idx="191">
                  <c:v>9</c:v>
                </c:pt>
                <c:pt idx="192">
                  <c:v>8</c:v>
                </c:pt>
                <c:pt idx="193">
                  <c:v>12</c:v>
                </c:pt>
                <c:pt idx="194">
                  <c:v>14</c:v>
                </c:pt>
                <c:pt idx="195">
                  <c:v>17</c:v>
                </c:pt>
                <c:pt idx="196">
                  <c:v>9</c:v>
                </c:pt>
                <c:pt idx="197">
                  <c:v>19</c:v>
                </c:pt>
                <c:pt idx="198">
                  <c:v>15</c:v>
                </c:pt>
                <c:pt idx="199">
                  <c:v>6</c:v>
                </c:pt>
                <c:pt idx="200">
                  <c:v>3</c:v>
                </c:pt>
                <c:pt idx="201">
                  <c:v>1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1</c:v>
                </c:pt>
                <c:pt idx="210">
                  <c:v>5</c:v>
                </c:pt>
                <c:pt idx="211">
                  <c:v>16</c:v>
                </c:pt>
                <c:pt idx="212">
                  <c:v>8</c:v>
                </c:pt>
                <c:pt idx="213">
                  <c:v>10</c:v>
                </c:pt>
                <c:pt idx="214">
                  <c:v>9</c:v>
                </c:pt>
                <c:pt idx="215">
                  <c:v>15</c:v>
                </c:pt>
                <c:pt idx="216">
                  <c:v>13</c:v>
                </c:pt>
                <c:pt idx="217">
                  <c:v>13</c:v>
                </c:pt>
                <c:pt idx="218">
                  <c:v>17</c:v>
                </c:pt>
                <c:pt idx="219">
                  <c:v>13</c:v>
                </c:pt>
                <c:pt idx="220">
                  <c:v>17</c:v>
                </c:pt>
                <c:pt idx="221">
                  <c:v>14</c:v>
                </c:pt>
                <c:pt idx="222">
                  <c:v>34</c:v>
                </c:pt>
                <c:pt idx="223">
                  <c:v>7</c:v>
                </c:pt>
                <c:pt idx="224">
                  <c:v>4</c:v>
                </c:pt>
                <c:pt idx="225">
                  <c:v>2</c:v>
                </c:pt>
                <c:pt idx="226">
                  <c:v>1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2</c:v>
                </c:pt>
                <c:pt idx="234">
                  <c:v>5</c:v>
                </c:pt>
                <c:pt idx="235">
                  <c:v>14</c:v>
                </c:pt>
                <c:pt idx="236">
                  <c:v>7</c:v>
                </c:pt>
                <c:pt idx="237">
                  <c:v>9</c:v>
                </c:pt>
                <c:pt idx="238">
                  <c:v>10</c:v>
                </c:pt>
                <c:pt idx="239">
                  <c:v>12</c:v>
                </c:pt>
                <c:pt idx="240">
                  <c:v>16</c:v>
                </c:pt>
                <c:pt idx="241">
                  <c:v>23</c:v>
                </c:pt>
                <c:pt idx="242">
                  <c:v>12</c:v>
                </c:pt>
                <c:pt idx="243">
                  <c:v>17</c:v>
                </c:pt>
                <c:pt idx="244">
                  <c:v>17</c:v>
                </c:pt>
                <c:pt idx="245">
                  <c:v>25</c:v>
                </c:pt>
                <c:pt idx="246">
                  <c:v>14</c:v>
                </c:pt>
                <c:pt idx="247">
                  <c:v>6</c:v>
                </c:pt>
                <c:pt idx="248">
                  <c:v>4</c:v>
                </c:pt>
                <c:pt idx="249">
                  <c:v>3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3</c:v>
                </c:pt>
                <c:pt idx="260">
                  <c:v>7</c:v>
                </c:pt>
                <c:pt idx="261">
                  <c:v>14</c:v>
                </c:pt>
                <c:pt idx="262">
                  <c:v>17</c:v>
                </c:pt>
                <c:pt idx="263">
                  <c:v>13</c:v>
                </c:pt>
                <c:pt idx="264">
                  <c:v>13</c:v>
                </c:pt>
                <c:pt idx="265">
                  <c:v>15</c:v>
                </c:pt>
                <c:pt idx="266">
                  <c:v>14</c:v>
                </c:pt>
                <c:pt idx="267">
                  <c:v>11</c:v>
                </c:pt>
                <c:pt idx="268">
                  <c:v>11</c:v>
                </c:pt>
                <c:pt idx="269">
                  <c:v>12</c:v>
                </c:pt>
                <c:pt idx="270">
                  <c:v>10</c:v>
                </c:pt>
                <c:pt idx="271">
                  <c:v>9</c:v>
                </c:pt>
                <c:pt idx="272">
                  <c:v>7</c:v>
                </c:pt>
                <c:pt idx="273">
                  <c:v>2</c:v>
                </c:pt>
                <c:pt idx="274">
                  <c:v>2</c:v>
                </c:pt>
                <c:pt idx="275">
                  <c:v>1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2</c:v>
                </c:pt>
                <c:pt idx="283">
                  <c:v>1</c:v>
                </c:pt>
                <c:pt idx="284">
                  <c:v>3</c:v>
                </c:pt>
                <c:pt idx="285">
                  <c:v>12</c:v>
                </c:pt>
                <c:pt idx="286">
                  <c:v>14</c:v>
                </c:pt>
                <c:pt idx="287">
                  <c:v>18</c:v>
                </c:pt>
                <c:pt idx="288">
                  <c:v>17</c:v>
                </c:pt>
                <c:pt idx="289">
                  <c:v>14</c:v>
                </c:pt>
                <c:pt idx="290">
                  <c:v>16</c:v>
                </c:pt>
                <c:pt idx="291">
                  <c:v>13</c:v>
                </c:pt>
                <c:pt idx="292">
                  <c:v>13</c:v>
                </c:pt>
                <c:pt idx="293">
                  <c:v>15</c:v>
                </c:pt>
                <c:pt idx="294">
                  <c:v>7</c:v>
                </c:pt>
                <c:pt idx="295">
                  <c:v>5</c:v>
                </c:pt>
                <c:pt idx="296">
                  <c:v>3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2</c:v>
                </c:pt>
                <c:pt idx="305">
                  <c:v>2</c:v>
                </c:pt>
                <c:pt idx="306">
                  <c:v>6</c:v>
                </c:pt>
                <c:pt idx="307">
                  <c:v>15</c:v>
                </c:pt>
                <c:pt idx="308">
                  <c:v>8</c:v>
                </c:pt>
                <c:pt idx="309">
                  <c:v>8</c:v>
                </c:pt>
                <c:pt idx="310">
                  <c:v>10</c:v>
                </c:pt>
                <c:pt idx="311">
                  <c:v>13</c:v>
                </c:pt>
                <c:pt idx="312">
                  <c:v>14</c:v>
                </c:pt>
                <c:pt idx="313">
                  <c:v>9</c:v>
                </c:pt>
                <c:pt idx="314">
                  <c:v>14</c:v>
                </c:pt>
                <c:pt idx="315">
                  <c:v>17</c:v>
                </c:pt>
                <c:pt idx="316">
                  <c:v>22</c:v>
                </c:pt>
                <c:pt idx="317">
                  <c:v>16</c:v>
                </c:pt>
                <c:pt idx="318">
                  <c:v>15</c:v>
                </c:pt>
                <c:pt idx="319">
                  <c:v>11</c:v>
                </c:pt>
                <c:pt idx="320">
                  <c:v>2</c:v>
                </c:pt>
                <c:pt idx="321">
                  <c:v>2</c:v>
                </c:pt>
                <c:pt idx="322">
                  <c:v>1</c:v>
                </c:pt>
                <c:pt idx="323">
                  <c:v>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5</c:v>
                </c:pt>
                <c:pt idx="331">
                  <c:v>13</c:v>
                </c:pt>
                <c:pt idx="332">
                  <c:v>10</c:v>
                </c:pt>
                <c:pt idx="333">
                  <c:v>9</c:v>
                </c:pt>
                <c:pt idx="33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23096"/>
        <c:axId val="217323488"/>
      </c:lineChart>
      <c:catAx>
        <c:axId val="21732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23488"/>
        <c:crosses val="autoZero"/>
        <c:auto val="1"/>
        <c:lblAlgn val="ctr"/>
        <c:lblOffset val="100"/>
        <c:noMultiLvlLbl val="1"/>
      </c:catAx>
      <c:valAx>
        <c:axId val="21732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23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369</c:v>
                </c:pt>
                <c:pt idx="1">
                  <c:v>343</c:v>
                </c:pt>
                <c:pt idx="2">
                  <c:v>354</c:v>
                </c:pt>
                <c:pt idx="3">
                  <c:v>409</c:v>
                </c:pt>
                <c:pt idx="4">
                  <c:v>385</c:v>
                </c:pt>
                <c:pt idx="5">
                  <c:v>313</c:v>
                </c:pt>
                <c:pt idx="6">
                  <c:v>292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95816"/>
        <c:axId val="218296208"/>
      </c:lineChart>
      <c:catAx>
        <c:axId val="21829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6208"/>
        <c:crosses val="autoZero"/>
        <c:auto val="1"/>
        <c:lblAlgn val="ctr"/>
        <c:lblOffset val="100"/>
        <c:noMultiLvlLbl val="1"/>
      </c:catAx>
      <c:valAx>
        <c:axId val="21829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10</c:v>
                </c:pt>
                <c:pt idx="4">
                  <c:v>22</c:v>
                </c:pt>
                <c:pt idx="5">
                  <c:v>57</c:v>
                </c:pt>
                <c:pt idx="6">
                  <c:v>153</c:v>
                </c:pt>
                <c:pt idx="7">
                  <c:v>101</c:v>
                </c:pt>
                <c:pt idx="8">
                  <c:v>130</c:v>
                </c:pt>
                <c:pt idx="9">
                  <c:v>138</c:v>
                </c:pt>
                <c:pt idx="10">
                  <c:v>163</c:v>
                </c:pt>
                <c:pt idx="11">
                  <c:v>187</c:v>
                </c:pt>
                <c:pt idx="12">
                  <c:v>213</c:v>
                </c:pt>
                <c:pt idx="13">
                  <c:v>203</c:v>
                </c:pt>
                <c:pt idx="14">
                  <c:v>202</c:v>
                </c:pt>
                <c:pt idx="15">
                  <c:v>188</c:v>
                </c:pt>
                <c:pt idx="16">
                  <c:v>227</c:v>
                </c:pt>
                <c:pt idx="17">
                  <c:v>225</c:v>
                </c:pt>
                <c:pt idx="18">
                  <c:v>109</c:v>
                </c:pt>
                <c:pt idx="19">
                  <c:v>67</c:v>
                </c:pt>
                <c:pt idx="20">
                  <c:v>25</c:v>
                </c:pt>
                <c:pt idx="21">
                  <c:v>16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96992"/>
        <c:axId val="218297384"/>
      </c:lineChart>
      <c:catAx>
        <c:axId val="21829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7384"/>
        <c:crosses val="autoZero"/>
        <c:auto val="1"/>
        <c:lblAlgn val="ctr"/>
        <c:lblOffset val="100"/>
        <c:noMultiLvlLbl val="1"/>
      </c:catAx>
      <c:valAx>
        <c:axId val="21829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6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1665</c:v>
                </c:pt>
                <c:pt idx="1">
                  <c:v>4900</c:v>
                </c:pt>
                <c:pt idx="2">
                  <c:v>5967</c:v>
                </c:pt>
                <c:pt idx="3">
                  <c:v>5764</c:v>
                </c:pt>
                <c:pt idx="4">
                  <c:v>3527</c:v>
                </c:pt>
                <c:pt idx="5">
                  <c:v>1276</c:v>
                </c:pt>
                <c:pt idx="6">
                  <c:v>325</c:v>
                </c:pt>
                <c:pt idx="7">
                  <c:v>81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98168"/>
        <c:axId val="218298560"/>
      </c:barChart>
      <c:catAx>
        <c:axId val="21829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98560"/>
        <c:crosses val="autoZero"/>
        <c:auto val="1"/>
        <c:lblAlgn val="ctr"/>
        <c:lblOffset val="100"/>
        <c:noMultiLvlLbl val="1"/>
      </c:catAx>
      <c:valAx>
        <c:axId val="21829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98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1665</c:v>
                </c:pt>
                <c:pt idx="1">
                  <c:v>4900</c:v>
                </c:pt>
                <c:pt idx="2">
                  <c:v>5967</c:v>
                </c:pt>
                <c:pt idx="3">
                  <c:v>5764</c:v>
                </c:pt>
                <c:pt idx="4">
                  <c:v>3527</c:v>
                </c:pt>
                <c:pt idx="5">
                  <c:v>1276</c:v>
                </c:pt>
                <c:pt idx="6">
                  <c:v>325</c:v>
                </c:pt>
                <c:pt idx="7">
                  <c:v>81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60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</c:v>
                </c:pt>
                <c:pt idx="1">
                  <c:v>7</c:v>
                </c:pt>
                <c:pt idx="2">
                  <c:v>17</c:v>
                </c:pt>
                <c:pt idx="3">
                  <c:v>46</c:v>
                </c:pt>
                <c:pt idx="4">
                  <c:v>78</c:v>
                </c:pt>
                <c:pt idx="5">
                  <c:v>99</c:v>
                </c:pt>
                <c:pt idx="6">
                  <c:v>143</c:v>
                </c:pt>
                <c:pt idx="7">
                  <c:v>212</c:v>
                </c:pt>
                <c:pt idx="8">
                  <c:v>236</c:v>
                </c:pt>
                <c:pt idx="9">
                  <c:v>363</c:v>
                </c:pt>
                <c:pt idx="10">
                  <c:v>461</c:v>
                </c:pt>
                <c:pt idx="11">
                  <c:v>654</c:v>
                </c:pt>
                <c:pt idx="12">
                  <c:v>888</c:v>
                </c:pt>
                <c:pt idx="13">
                  <c:v>958</c:v>
                </c:pt>
                <c:pt idx="14">
                  <c:v>1178</c:v>
                </c:pt>
                <c:pt idx="15">
                  <c:v>1222</c:v>
                </c:pt>
                <c:pt idx="16">
                  <c:v>1159</c:v>
                </c:pt>
                <c:pt idx="17">
                  <c:v>1211</c:v>
                </c:pt>
                <c:pt idx="18">
                  <c:v>1173</c:v>
                </c:pt>
                <c:pt idx="19">
                  <c:v>1171</c:v>
                </c:pt>
                <c:pt idx="20">
                  <c:v>1253</c:v>
                </c:pt>
                <c:pt idx="21">
                  <c:v>1177</c:v>
                </c:pt>
                <c:pt idx="22">
                  <c:v>1221</c:v>
                </c:pt>
                <c:pt idx="23">
                  <c:v>1179</c:v>
                </c:pt>
                <c:pt idx="24">
                  <c:v>1137</c:v>
                </c:pt>
                <c:pt idx="25">
                  <c:v>1050</c:v>
                </c:pt>
                <c:pt idx="26">
                  <c:v>952</c:v>
                </c:pt>
                <c:pt idx="27">
                  <c:v>792</c:v>
                </c:pt>
                <c:pt idx="28">
                  <c:v>671</c:v>
                </c:pt>
                <c:pt idx="29">
                  <c:v>576</c:v>
                </c:pt>
                <c:pt idx="30">
                  <c:v>536</c:v>
                </c:pt>
                <c:pt idx="31">
                  <c:v>398</c:v>
                </c:pt>
                <c:pt idx="32">
                  <c:v>304</c:v>
                </c:pt>
                <c:pt idx="33">
                  <c:v>244</c:v>
                </c:pt>
                <c:pt idx="34">
                  <c:v>176</c:v>
                </c:pt>
                <c:pt idx="35">
                  <c:v>154</c:v>
                </c:pt>
                <c:pt idx="36">
                  <c:v>96</c:v>
                </c:pt>
                <c:pt idx="37">
                  <c:v>81</c:v>
                </c:pt>
                <c:pt idx="38">
                  <c:v>67</c:v>
                </c:pt>
                <c:pt idx="39">
                  <c:v>47</c:v>
                </c:pt>
                <c:pt idx="40">
                  <c:v>34</c:v>
                </c:pt>
                <c:pt idx="41">
                  <c:v>32</c:v>
                </c:pt>
                <c:pt idx="42">
                  <c:v>20</c:v>
                </c:pt>
                <c:pt idx="43">
                  <c:v>14</c:v>
                </c:pt>
                <c:pt idx="44">
                  <c:v>6</c:v>
                </c:pt>
                <c:pt idx="45">
                  <c:v>9</c:v>
                </c:pt>
                <c:pt idx="46">
                  <c:v>2</c:v>
                </c:pt>
                <c:pt idx="47">
                  <c:v>4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00784"/>
        <c:axId val="219001176"/>
      </c:lineChart>
      <c:catAx>
        <c:axId val="21900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01176"/>
        <c:crosses val="autoZero"/>
        <c:auto val="1"/>
        <c:lblAlgn val="ctr"/>
        <c:lblOffset val="100"/>
        <c:noMultiLvlLbl val="1"/>
      </c:catAx>
      <c:valAx>
        <c:axId val="219001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00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3553</c:v>
                </c:pt>
                <c:pt idx="1">
                  <c:v>3342</c:v>
                </c:pt>
                <c:pt idx="2">
                  <c:v>3398</c:v>
                </c:pt>
                <c:pt idx="3">
                  <c:v>4011</c:v>
                </c:pt>
                <c:pt idx="4">
                  <c:v>3729</c:v>
                </c:pt>
                <c:pt idx="5">
                  <c:v>2829</c:v>
                </c:pt>
                <c:pt idx="6">
                  <c:v>2657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52824"/>
        <c:axId val="210453208"/>
      </c:lineChart>
      <c:catAx>
        <c:axId val="21045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53208"/>
        <c:crosses val="autoZero"/>
        <c:auto val="1"/>
        <c:lblAlgn val="ctr"/>
        <c:lblOffset val="100"/>
        <c:noMultiLvlLbl val="1"/>
      </c:catAx>
      <c:valAx>
        <c:axId val="21045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52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28</c:v>
                </c:pt>
                <c:pt idx="2">
                  <c:v>8</c:v>
                </c:pt>
                <c:pt idx="3">
                  <c:v>87</c:v>
                </c:pt>
                <c:pt idx="4">
                  <c:v>175</c:v>
                </c:pt>
                <c:pt idx="5">
                  <c:v>488</c:v>
                </c:pt>
                <c:pt idx="6">
                  <c:v>1708</c:v>
                </c:pt>
                <c:pt idx="7">
                  <c:v>936</c:v>
                </c:pt>
                <c:pt idx="8">
                  <c:v>1191</c:v>
                </c:pt>
                <c:pt idx="9">
                  <c:v>1344</c:v>
                </c:pt>
                <c:pt idx="10">
                  <c:v>1675</c:v>
                </c:pt>
                <c:pt idx="11">
                  <c:v>1910</c:v>
                </c:pt>
                <c:pt idx="12">
                  <c:v>2122</c:v>
                </c:pt>
                <c:pt idx="13">
                  <c:v>1956</c:v>
                </c:pt>
                <c:pt idx="14">
                  <c:v>2058</c:v>
                </c:pt>
                <c:pt idx="15">
                  <c:v>1697</c:v>
                </c:pt>
                <c:pt idx="16">
                  <c:v>1956</c:v>
                </c:pt>
                <c:pt idx="17">
                  <c:v>2031</c:v>
                </c:pt>
                <c:pt idx="18">
                  <c:v>968</c:v>
                </c:pt>
                <c:pt idx="19">
                  <c:v>603</c:v>
                </c:pt>
                <c:pt idx="20">
                  <c:v>230</c:v>
                </c:pt>
                <c:pt idx="21">
                  <c:v>141</c:v>
                </c:pt>
                <c:pt idx="22">
                  <c:v>98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81208"/>
        <c:axId val="216581592"/>
      </c:lineChart>
      <c:catAx>
        <c:axId val="21658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81592"/>
        <c:crosses val="autoZero"/>
        <c:auto val="1"/>
        <c:lblAlgn val="ctr"/>
        <c:lblOffset val="100"/>
        <c:noMultiLvlLbl val="1"/>
      </c:catAx>
      <c:valAx>
        <c:axId val="21658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81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22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14</c:v>
                </c:pt>
                <c:pt idx="12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27</c:v>
                </c:pt>
                <c:pt idx="19">
                  <c:v>21</c:v>
                </c:pt>
                <c:pt idx="20">
                  <c:v>25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  <c:pt idx="24">
                  <c:v>22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27</c:v>
                </c:pt>
                <c:pt idx="32">
                  <c:v>26</c:v>
                </c:pt>
                <c:pt idx="33">
                  <c:v>24</c:v>
                </c:pt>
                <c:pt idx="34">
                  <c:v>31</c:v>
                </c:pt>
                <c:pt idx="35">
                  <c:v>30</c:v>
                </c:pt>
                <c:pt idx="40">
                  <c:v>24</c:v>
                </c:pt>
                <c:pt idx="41">
                  <c:v>34</c:v>
                </c:pt>
                <c:pt idx="42">
                  <c:v>27</c:v>
                </c:pt>
                <c:pt idx="43">
                  <c:v>20</c:v>
                </c:pt>
                <c:pt idx="44">
                  <c:v>26</c:v>
                </c:pt>
                <c:pt idx="45">
                  <c:v>23</c:v>
                </c:pt>
                <c:pt idx="46">
                  <c:v>26</c:v>
                </c:pt>
                <c:pt idx="47">
                  <c:v>23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22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28</c:v>
                </c:pt>
                <c:pt idx="57">
                  <c:v>23</c:v>
                </c:pt>
                <c:pt idx="58">
                  <c:v>29</c:v>
                </c:pt>
                <c:pt idx="59">
                  <c:v>26</c:v>
                </c:pt>
                <c:pt idx="62">
                  <c:v>17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20</c:v>
                </c:pt>
                <c:pt idx="68">
                  <c:v>25</c:v>
                </c:pt>
                <c:pt idx="69">
                  <c:v>25</c:v>
                </c:pt>
                <c:pt idx="70">
                  <c:v>26</c:v>
                </c:pt>
                <c:pt idx="71">
                  <c:v>22</c:v>
                </c:pt>
                <c:pt idx="72">
                  <c:v>22</c:v>
                </c:pt>
                <c:pt idx="73">
                  <c:v>23</c:v>
                </c:pt>
                <c:pt idx="74">
                  <c:v>25</c:v>
                </c:pt>
                <c:pt idx="75">
                  <c:v>24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22</c:v>
                </c:pt>
                <c:pt idx="83">
                  <c:v>25</c:v>
                </c:pt>
                <c:pt idx="84">
                  <c:v>28</c:v>
                </c:pt>
                <c:pt idx="85">
                  <c:v>27</c:v>
                </c:pt>
                <c:pt idx="89">
                  <c:v>24</c:v>
                </c:pt>
                <c:pt idx="90">
                  <c:v>30</c:v>
                </c:pt>
                <c:pt idx="91">
                  <c:v>24</c:v>
                </c:pt>
                <c:pt idx="92">
                  <c:v>28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26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23</c:v>
                </c:pt>
                <c:pt idx="101">
                  <c:v>27</c:v>
                </c:pt>
                <c:pt idx="102">
                  <c:v>26</c:v>
                </c:pt>
                <c:pt idx="103">
                  <c:v>24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24</c:v>
                </c:pt>
                <c:pt idx="109">
                  <c:v>31</c:v>
                </c:pt>
                <c:pt idx="112">
                  <c:v>25</c:v>
                </c:pt>
                <c:pt idx="113">
                  <c:v>37</c:v>
                </c:pt>
                <c:pt idx="114">
                  <c:v>27</c:v>
                </c:pt>
                <c:pt idx="115">
                  <c:v>27</c:v>
                </c:pt>
                <c:pt idx="116">
                  <c:v>24</c:v>
                </c:pt>
                <c:pt idx="117">
                  <c:v>29</c:v>
                </c:pt>
                <c:pt idx="118">
                  <c:v>28</c:v>
                </c:pt>
                <c:pt idx="119">
                  <c:v>25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30</c:v>
                </c:pt>
                <c:pt idx="130">
                  <c:v>26</c:v>
                </c:pt>
                <c:pt idx="131">
                  <c:v>26</c:v>
                </c:pt>
                <c:pt idx="137">
                  <c:v>28</c:v>
                </c:pt>
                <c:pt idx="138">
                  <c:v>29</c:v>
                </c:pt>
                <c:pt idx="139">
                  <c:v>20</c:v>
                </c:pt>
                <c:pt idx="140">
                  <c:v>24</c:v>
                </c:pt>
                <c:pt idx="141">
                  <c:v>27</c:v>
                </c:pt>
                <c:pt idx="142">
                  <c:v>24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26</c:v>
                </c:pt>
                <c:pt idx="147">
                  <c:v>23</c:v>
                </c:pt>
                <c:pt idx="148">
                  <c:v>27</c:v>
                </c:pt>
                <c:pt idx="149">
                  <c:v>30</c:v>
                </c:pt>
                <c:pt idx="150">
                  <c:v>28</c:v>
                </c:pt>
                <c:pt idx="151">
                  <c:v>28</c:v>
                </c:pt>
                <c:pt idx="152">
                  <c:v>31</c:v>
                </c:pt>
                <c:pt idx="154">
                  <c:v>28</c:v>
                </c:pt>
                <c:pt idx="155">
                  <c:v>21</c:v>
                </c:pt>
                <c:pt idx="157">
                  <c:v>27</c:v>
                </c:pt>
                <c:pt idx="160">
                  <c:v>31</c:v>
                </c:pt>
                <c:pt idx="161">
                  <c:v>32</c:v>
                </c:pt>
                <c:pt idx="162">
                  <c:v>30</c:v>
                </c:pt>
                <c:pt idx="163">
                  <c:v>22</c:v>
                </c:pt>
                <c:pt idx="164">
                  <c:v>26</c:v>
                </c:pt>
                <c:pt idx="165">
                  <c:v>23</c:v>
                </c:pt>
                <c:pt idx="166">
                  <c:v>23</c:v>
                </c:pt>
                <c:pt idx="167">
                  <c:v>21</c:v>
                </c:pt>
                <c:pt idx="168">
                  <c:v>20</c:v>
                </c:pt>
                <c:pt idx="169">
                  <c:v>23</c:v>
                </c:pt>
                <c:pt idx="170">
                  <c:v>24</c:v>
                </c:pt>
                <c:pt idx="171">
                  <c:v>23</c:v>
                </c:pt>
                <c:pt idx="172">
                  <c:v>24</c:v>
                </c:pt>
                <c:pt idx="173">
                  <c:v>27</c:v>
                </c:pt>
                <c:pt idx="174">
                  <c:v>26</c:v>
                </c:pt>
                <c:pt idx="175">
                  <c:v>28</c:v>
                </c:pt>
                <c:pt idx="176">
                  <c:v>24</c:v>
                </c:pt>
                <c:pt idx="177">
                  <c:v>25</c:v>
                </c:pt>
                <c:pt idx="178">
                  <c:v>30</c:v>
                </c:pt>
                <c:pt idx="184">
                  <c:v>31</c:v>
                </c:pt>
                <c:pt idx="185">
                  <c:v>28</c:v>
                </c:pt>
                <c:pt idx="186">
                  <c:v>29</c:v>
                </c:pt>
                <c:pt idx="187">
                  <c:v>22</c:v>
                </c:pt>
                <c:pt idx="188">
                  <c:v>29</c:v>
                </c:pt>
                <c:pt idx="189">
                  <c:v>28</c:v>
                </c:pt>
                <c:pt idx="190">
                  <c:v>22</c:v>
                </c:pt>
                <c:pt idx="191">
                  <c:v>22</c:v>
                </c:pt>
                <c:pt idx="192">
                  <c:v>21</c:v>
                </c:pt>
                <c:pt idx="193">
                  <c:v>21</c:v>
                </c:pt>
                <c:pt idx="194">
                  <c:v>24</c:v>
                </c:pt>
                <c:pt idx="195">
                  <c:v>22</c:v>
                </c:pt>
                <c:pt idx="196">
                  <c:v>26</c:v>
                </c:pt>
                <c:pt idx="197">
                  <c:v>29</c:v>
                </c:pt>
                <c:pt idx="198">
                  <c:v>29</c:v>
                </c:pt>
                <c:pt idx="199">
                  <c:v>26</c:v>
                </c:pt>
                <c:pt idx="200">
                  <c:v>28</c:v>
                </c:pt>
                <c:pt idx="201">
                  <c:v>24</c:v>
                </c:pt>
                <c:pt idx="202">
                  <c:v>33</c:v>
                </c:pt>
                <c:pt idx="205">
                  <c:v>40</c:v>
                </c:pt>
                <c:pt idx="208">
                  <c:v>26</c:v>
                </c:pt>
                <c:pt idx="209">
                  <c:v>40</c:v>
                </c:pt>
                <c:pt idx="210">
                  <c:v>28</c:v>
                </c:pt>
                <c:pt idx="211">
                  <c:v>23</c:v>
                </c:pt>
                <c:pt idx="212">
                  <c:v>28</c:v>
                </c:pt>
                <c:pt idx="213">
                  <c:v>24</c:v>
                </c:pt>
                <c:pt idx="214">
                  <c:v>24</c:v>
                </c:pt>
                <c:pt idx="215">
                  <c:v>23</c:v>
                </c:pt>
                <c:pt idx="216">
                  <c:v>22</c:v>
                </c:pt>
                <c:pt idx="217">
                  <c:v>23</c:v>
                </c:pt>
                <c:pt idx="218">
                  <c:v>23</c:v>
                </c:pt>
                <c:pt idx="219">
                  <c:v>21</c:v>
                </c:pt>
                <c:pt idx="220">
                  <c:v>26</c:v>
                </c:pt>
                <c:pt idx="221">
                  <c:v>27</c:v>
                </c:pt>
                <c:pt idx="222">
                  <c:v>23</c:v>
                </c:pt>
                <c:pt idx="223">
                  <c:v>24</c:v>
                </c:pt>
                <c:pt idx="224">
                  <c:v>21</c:v>
                </c:pt>
                <c:pt idx="225">
                  <c:v>25</c:v>
                </c:pt>
                <c:pt idx="226">
                  <c:v>29</c:v>
                </c:pt>
                <c:pt idx="227">
                  <c:v>26</c:v>
                </c:pt>
                <c:pt idx="230">
                  <c:v>32</c:v>
                </c:pt>
                <c:pt idx="231">
                  <c:v>28</c:v>
                </c:pt>
                <c:pt idx="232">
                  <c:v>31</c:v>
                </c:pt>
                <c:pt idx="233">
                  <c:v>29</c:v>
                </c:pt>
                <c:pt idx="234">
                  <c:v>26</c:v>
                </c:pt>
                <c:pt idx="235">
                  <c:v>21</c:v>
                </c:pt>
                <c:pt idx="236">
                  <c:v>24</c:v>
                </c:pt>
                <c:pt idx="237">
                  <c:v>28</c:v>
                </c:pt>
                <c:pt idx="238">
                  <c:v>24</c:v>
                </c:pt>
                <c:pt idx="239">
                  <c:v>22</c:v>
                </c:pt>
                <c:pt idx="240">
                  <c:v>23</c:v>
                </c:pt>
                <c:pt idx="241">
                  <c:v>24</c:v>
                </c:pt>
                <c:pt idx="242">
                  <c:v>23</c:v>
                </c:pt>
                <c:pt idx="243">
                  <c:v>24</c:v>
                </c:pt>
                <c:pt idx="244">
                  <c:v>28</c:v>
                </c:pt>
                <c:pt idx="245">
                  <c:v>27</c:v>
                </c:pt>
                <c:pt idx="246">
                  <c:v>28</c:v>
                </c:pt>
                <c:pt idx="247">
                  <c:v>26</c:v>
                </c:pt>
                <c:pt idx="248">
                  <c:v>28</c:v>
                </c:pt>
                <c:pt idx="249">
                  <c:v>27</c:v>
                </c:pt>
                <c:pt idx="250">
                  <c:v>28</c:v>
                </c:pt>
                <c:pt idx="251">
                  <c:v>27</c:v>
                </c:pt>
                <c:pt idx="252">
                  <c:v>29</c:v>
                </c:pt>
                <c:pt idx="253">
                  <c:v>28</c:v>
                </c:pt>
                <c:pt idx="254">
                  <c:v>25</c:v>
                </c:pt>
                <c:pt idx="257">
                  <c:v>30</c:v>
                </c:pt>
                <c:pt idx="258">
                  <c:v>31</c:v>
                </c:pt>
                <c:pt idx="259">
                  <c:v>28</c:v>
                </c:pt>
                <c:pt idx="260">
                  <c:v>28</c:v>
                </c:pt>
                <c:pt idx="261">
                  <c:v>31</c:v>
                </c:pt>
                <c:pt idx="262">
                  <c:v>27</c:v>
                </c:pt>
                <c:pt idx="263">
                  <c:v>27</c:v>
                </c:pt>
                <c:pt idx="264">
                  <c:v>27</c:v>
                </c:pt>
                <c:pt idx="265">
                  <c:v>26</c:v>
                </c:pt>
                <c:pt idx="266">
                  <c:v>25</c:v>
                </c:pt>
                <c:pt idx="267">
                  <c:v>24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24</c:v>
                </c:pt>
                <c:pt idx="272">
                  <c:v>26</c:v>
                </c:pt>
                <c:pt idx="273">
                  <c:v>28</c:v>
                </c:pt>
                <c:pt idx="274">
                  <c:v>25</c:v>
                </c:pt>
                <c:pt idx="275">
                  <c:v>29</c:v>
                </c:pt>
                <c:pt idx="276">
                  <c:v>30</c:v>
                </c:pt>
                <c:pt idx="277">
                  <c:v>26</c:v>
                </c:pt>
                <c:pt idx="278">
                  <c:v>30</c:v>
                </c:pt>
                <c:pt idx="279">
                  <c:v>20</c:v>
                </c:pt>
                <c:pt idx="280">
                  <c:v>30</c:v>
                </c:pt>
                <c:pt idx="282">
                  <c:v>31</c:v>
                </c:pt>
                <c:pt idx="283">
                  <c:v>28</c:v>
                </c:pt>
                <c:pt idx="284">
                  <c:v>25</c:v>
                </c:pt>
                <c:pt idx="285">
                  <c:v>29</c:v>
                </c:pt>
                <c:pt idx="286">
                  <c:v>26</c:v>
                </c:pt>
                <c:pt idx="287">
                  <c:v>27</c:v>
                </c:pt>
                <c:pt idx="288">
                  <c:v>27</c:v>
                </c:pt>
                <c:pt idx="289">
                  <c:v>28</c:v>
                </c:pt>
                <c:pt idx="290">
                  <c:v>27</c:v>
                </c:pt>
                <c:pt idx="291">
                  <c:v>27</c:v>
                </c:pt>
                <c:pt idx="292">
                  <c:v>27</c:v>
                </c:pt>
                <c:pt idx="293">
                  <c:v>27</c:v>
                </c:pt>
                <c:pt idx="294">
                  <c:v>24</c:v>
                </c:pt>
                <c:pt idx="295">
                  <c:v>26</c:v>
                </c:pt>
                <c:pt idx="296">
                  <c:v>25</c:v>
                </c:pt>
                <c:pt idx="297">
                  <c:v>19</c:v>
                </c:pt>
                <c:pt idx="298">
                  <c:v>24</c:v>
                </c:pt>
                <c:pt idx="300">
                  <c:v>17</c:v>
                </c:pt>
                <c:pt idx="301">
                  <c:v>18</c:v>
                </c:pt>
                <c:pt idx="304">
                  <c:v>32</c:v>
                </c:pt>
                <c:pt idx="305">
                  <c:v>31</c:v>
                </c:pt>
                <c:pt idx="306">
                  <c:v>30</c:v>
                </c:pt>
                <c:pt idx="307">
                  <c:v>22</c:v>
                </c:pt>
                <c:pt idx="308">
                  <c:v>24</c:v>
                </c:pt>
                <c:pt idx="309">
                  <c:v>25</c:v>
                </c:pt>
                <c:pt idx="310">
                  <c:v>22</c:v>
                </c:pt>
                <c:pt idx="311">
                  <c:v>23</c:v>
                </c:pt>
                <c:pt idx="312">
                  <c:v>24</c:v>
                </c:pt>
                <c:pt idx="313">
                  <c:v>22</c:v>
                </c:pt>
                <c:pt idx="314">
                  <c:v>23</c:v>
                </c:pt>
                <c:pt idx="315">
                  <c:v>22</c:v>
                </c:pt>
                <c:pt idx="316">
                  <c:v>27</c:v>
                </c:pt>
                <c:pt idx="317">
                  <c:v>29</c:v>
                </c:pt>
                <c:pt idx="318">
                  <c:v>27</c:v>
                </c:pt>
                <c:pt idx="319">
                  <c:v>29</c:v>
                </c:pt>
                <c:pt idx="320">
                  <c:v>33</c:v>
                </c:pt>
                <c:pt idx="321">
                  <c:v>27</c:v>
                </c:pt>
                <c:pt idx="322">
                  <c:v>25</c:v>
                </c:pt>
                <c:pt idx="323">
                  <c:v>22</c:v>
                </c:pt>
                <c:pt idx="328">
                  <c:v>23</c:v>
                </c:pt>
                <c:pt idx="329">
                  <c:v>31</c:v>
                </c:pt>
                <c:pt idx="330">
                  <c:v>28</c:v>
                </c:pt>
                <c:pt idx="331">
                  <c:v>23</c:v>
                </c:pt>
                <c:pt idx="332">
                  <c:v>26</c:v>
                </c:pt>
                <c:pt idx="333">
                  <c:v>23</c:v>
                </c:pt>
                <c:pt idx="334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41</c:v>
                </c:pt>
                <c:pt idx="1">
                  <c:v>48</c:v>
                </c:pt>
                <c:pt idx="2">
                  <c:v>47</c:v>
                </c:pt>
                <c:pt idx="3">
                  <c:v>42</c:v>
                </c:pt>
                <c:pt idx="4">
                  <c:v>38</c:v>
                </c:pt>
                <c:pt idx="5">
                  <c:v>42</c:v>
                </c:pt>
                <c:pt idx="6">
                  <c:v>49</c:v>
                </c:pt>
                <c:pt idx="7">
                  <c:v>43</c:v>
                </c:pt>
                <c:pt idx="8">
                  <c:v>40</c:v>
                </c:pt>
                <c:pt idx="9">
                  <c:v>36</c:v>
                </c:pt>
                <c:pt idx="10">
                  <c:v>35</c:v>
                </c:pt>
                <c:pt idx="11">
                  <c:v>21</c:v>
                </c:pt>
                <c:pt idx="12">
                  <c:v>41</c:v>
                </c:pt>
                <c:pt idx="16">
                  <c:v>38</c:v>
                </c:pt>
                <c:pt idx="17">
                  <c:v>48</c:v>
                </c:pt>
                <c:pt idx="18">
                  <c:v>41</c:v>
                </c:pt>
                <c:pt idx="19">
                  <c:v>39</c:v>
                </c:pt>
                <c:pt idx="20">
                  <c:v>40</c:v>
                </c:pt>
                <c:pt idx="21">
                  <c:v>37</c:v>
                </c:pt>
                <c:pt idx="22">
                  <c:v>42</c:v>
                </c:pt>
                <c:pt idx="23">
                  <c:v>45</c:v>
                </c:pt>
                <c:pt idx="24">
                  <c:v>40</c:v>
                </c:pt>
                <c:pt idx="25">
                  <c:v>42</c:v>
                </c:pt>
                <c:pt idx="26">
                  <c:v>40</c:v>
                </c:pt>
                <c:pt idx="27">
                  <c:v>42</c:v>
                </c:pt>
                <c:pt idx="28">
                  <c:v>44</c:v>
                </c:pt>
                <c:pt idx="29">
                  <c:v>46</c:v>
                </c:pt>
                <c:pt idx="30">
                  <c:v>49</c:v>
                </c:pt>
                <c:pt idx="31">
                  <c:v>52</c:v>
                </c:pt>
                <c:pt idx="32">
                  <c:v>39</c:v>
                </c:pt>
                <c:pt idx="33">
                  <c:v>35</c:v>
                </c:pt>
                <c:pt idx="34">
                  <c:v>36</c:v>
                </c:pt>
                <c:pt idx="35">
                  <c:v>39</c:v>
                </c:pt>
                <c:pt idx="40">
                  <c:v>28</c:v>
                </c:pt>
                <c:pt idx="41">
                  <c:v>50</c:v>
                </c:pt>
                <c:pt idx="42">
                  <c:v>46</c:v>
                </c:pt>
                <c:pt idx="43">
                  <c:v>40</c:v>
                </c:pt>
                <c:pt idx="44">
                  <c:v>44</c:v>
                </c:pt>
                <c:pt idx="45">
                  <c:v>47</c:v>
                </c:pt>
                <c:pt idx="46">
                  <c:v>42</c:v>
                </c:pt>
                <c:pt idx="47">
                  <c:v>40</c:v>
                </c:pt>
                <c:pt idx="48">
                  <c:v>38</c:v>
                </c:pt>
                <c:pt idx="49">
                  <c:v>39</c:v>
                </c:pt>
                <c:pt idx="50">
                  <c:v>41</c:v>
                </c:pt>
                <c:pt idx="51">
                  <c:v>40</c:v>
                </c:pt>
                <c:pt idx="52">
                  <c:v>44</c:v>
                </c:pt>
                <c:pt idx="53">
                  <c:v>48</c:v>
                </c:pt>
                <c:pt idx="54">
                  <c:v>49</c:v>
                </c:pt>
                <c:pt idx="55">
                  <c:v>43</c:v>
                </c:pt>
                <c:pt idx="56">
                  <c:v>44</c:v>
                </c:pt>
                <c:pt idx="57">
                  <c:v>34</c:v>
                </c:pt>
                <c:pt idx="58">
                  <c:v>37</c:v>
                </c:pt>
                <c:pt idx="59">
                  <c:v>30</c:v>
                </c:pt>
                <c:pt idx="62">
                  <c:v>17</c:v>
                </c:pt>
                <c:pt idx="64">
                  <c:v>31</c:v>
                </c:pt>
                <c:pt idx="65">
                  <c:v>41</c:v>
                </c:pt>
                <c:pt idx="66">
                  <c:v>36</c:v>
                </c:pt>
                <c:pt idx="67">
                  <c:v>41</c:v>
                </c:pt>
                <c:pt idx="68">
                  <c:v>43</c:v>
                </c:pt>
                <c:pt idx="69">
                  <c:v>42</c:v>
                </c:pt>
                <c:pt idx="70">
                  <c:v>44</c:v>
                </c:pt>
                <c:pt idx="71">
                  <c:v>37</c:v>
                </c:pt>
                <c:pt idx="72">
                  <c:v>37</c:v>
                </c:pt>
                <c:pt idx="73">
                  <c:v>48</c:v>
                </c:pt>
                <c:pt idx="74">
                  <c:v>46</c:v>
                </c:pt>
                <c:pt idx="75">
                  <c:v>43</c:v>
                </c:pt>
                <c:pt idx="76">
                  <c:v>52</c:v>
                </c:pt>
                <c:pt idx="77">
                  <c:v>50</c:v>
                </c:pt>
                <c:pt idx="78">
                  <c:v>60</c:v>
                </c:pt>
                <c:pt idx="79">
                  <c:v>45</c:v>
                </c:pt>
                <c:pt idx="80">
                  <c:v>46</c:v>
                </c:pt>
                <c:pt idx="81">
                  <c:v>39</c:v>
                </c:pt>
                <c:pt idx="82">
                  <c:v>31</c:v>
                </c:pt>
                <c:pt idx="83">
                  <c:v>29</c:v>
                </c:pt>
                <c:pt idx="84">
                  <c:v>34</c:v>
                </c:pt>
                <c:pt idx="85">
                  <c:v>35</c:v>
                </c:pt>
                <c:pt idx="89">
                  <c:v>28</c:v>
                </c:pt>
                <c:pt idx="90">
                  <c:v>38</c:v>
                </c:pt>
                <c:pt idx="91">
                  <c:v>36</c:v>
                </c:pt>
                <c:pt idx="92">
                  <c:v>47</c:v>
                </c:pt>
                <c:pt idx="93">
                  <c:v>47</c:v>
                </c:pt>
                <c:pt idx="94">
                  <c:v>48</c:v>
                </c:pt>
                <c:pt idx="95">
                  <c:v>45</c:v>
                </c:pt>
                <c:pt idx="96">
                  <c:v>50</c:v>
                </c:pt>
                <c:pt idx="97">
                  <c:v>60</c:v>
                </c:pt>
                <c:pt idx="98">
                  <c:v>45</c:v>
                </c:pt>
                <c:pt idx="99">
                  <c:v>40</c:v>
                </c:pt>
                <c:pt idx="100">
                  <c:v>40</c:v>
                </c:pt>
                <c:pt idx="101">
                  <c:v>52</c:v>
                </c:pt>
                <c:pt idx="102">
                  <c:v>35</c:v>
                </c:pt>
                <c:pt idx="103">
                  <c:v>36</c:v>
                </c:pt>
                <c:pt idx="104">
                  <c:v>39</c:v>
                </c:pt>
                <c:pt idx="105">
                  <c:v>37</c:v>
                </c:pt>
                <c:pt idx="106">
                  <c:v>38</c:v>
                </c:pt>
                <c:pt idx="107">
                  <c:v>46</c:v>
                </c:pt>
                <c:pt idx="108">
                  <c:v>32</c:v>
                </c:pt>
                <c:pt idx="109">
                  <c:v>38</c:v>
                </c:pt>
                <c:pt idx="112">
                  <c:v>37</c:v>
                </c:pt>
                <c:pt idx="113">
                  <c:v>44</c:v>
                </c:pt>
                <c:pt idx="114">
                  <c:v>39</c:v>
                </c:pt>
                <c:pt idx="115">
                  <c:v>35</c:v>
                </c:pt>
                <c:pt idx="116">
                  <c:v>37</c:v>
                </c:pt>
                <c:pt idx="117">
                  <c:v>44</c:v>
                </c:pt>
                <c:pt idx="118">
                  <c:v>45</c:v>
                </c:pt>
                <c:pt idx="119">
                  <c:v>40</c:v>
                </c:pt>
                <c:pt idx="120">
                  <c:v>45</c:v>
                </c:pt>
                <c:pt idx="121">
                  <c:v>38</c:v>
                </c:pt>
                <c:pt idx="122">
                  <c:v>47</c:v>
                </c:pt>
                <c:pt idx="123">
                  <c:v>46</c:v>
                </c:pt>
                <c:pt idx="124">
                  <c:v>35</c:v>
                </c:pt>
                <c:pt idx="125">
                  <c:v>43</c:v>
                </c:pt>
                <c:pt idx="126">
                  <c:v>42</c:v>
                </c:pt>
                <c:pt idx="127">
                  <c:v>39</c:v>
                </c:pt>
                <c:pt idx="128">
                  <c:v>40</c:v>
                </c:pt>
                <c:pt idx="129">
                  <c:v>47</c:v>
                </c:pt>
                <c:pt idx="130">
                  <c:v>26</c:v>
                </c:pt>
                <c:pt idx="131">
                  <c:v>29</c:v>
                </c:pt>
                <c:pt idx="137">
                  <c:v>37</c:v>
                </c:pt>
                <c:pt idx="138">
                  <c:v>41</c:v>
                </c:pt>
                <c:pt idx="139">
                  <c:v>46</c:v>
                </c:pt>
                <c:pt idx="140">
                  <c:v>37</c:v>
                </c:pt>
                <c:pt idx="141">
                  <c:v>40</c:v>
                </c:pt>
                <c:pt idx="142">
                  <c:v>44</c:v>
                </c:pt>
                <c:pt idx="143">
                  <c:v>37</c:v>
                </c:pt>
                <c:pt idx="144">
                  <c:v>39</c:v>
                </c:pt>
                <c:pt idx="145">
                  <c:v>46</c:v>
                </c:pt>
                <c:pt idx="146">
                  <c:v>40</c:v>
                </c:pt>
                <c:pt idx="147">
                  <c:v>40</c:v>
                </c:pt>
                <c:pt idx="148">
                  <c:v>44</c:v>
                </c:pt>
                <c:pt idx="149">
                  <c:v>55</c:v>
                </c:pt>
                <c:pt idx="150">
                  <c:v>43</c:v>
                </c:pt>
                <c:pt idx="151">
                  <c:v>46</c:v>
                </c:pt>
                <c:pt idx="152">
                  <c:v>44</c:v>
                </c:pt>
                <c:pt idx="154">
                  <c:v>33</c:v>
                </c:pt>
                <c:pt idx="155">
                  <c:v>28</c:v>
                </c:pt>
                <c:pt idx="157">
                  <c:v>35</c:v>
                </c:pt>
                <c:pt idx="160">
                  <c:v>41</c:v>
                </c:pt>
                <c:pt idx="161">
                  <c:v>41</c:v>
                </c:pt>
                <c:pt idx="162">
                  <c:v>42</c:v>
                </c:pt>
                <c:pt idx="163">
                  <c:v>43</c:v>
                </c:pt>
                <c:pt idx="164">
                  <c:v>39</c:v>
                </c:pt>
                <c:pt idx="165">
                  <c:v>42</c:v>
                </c:pt>
                <c:pt idx="166">
                  <c:v>36</c:v>
                </c:pt>
                <c:pt idx="167">
                  <c:v>40</c:v>
                </c:pt>
                <c:pt idx="168">
                  <c:v>39</c:v>
                </c:pt>
                <c:pt idx="169">
                  <c:v>42</c:v>
                </c:pt>
                <c:pt idx="170">
                  <c:v>39</c:v>
                </c:pt>
                <c:pt idx="171">
                  <c:v>46</c:v>
                </c:pt>
                <c:pt idx="172">
                  <c:v>35</c:v>
                </c:pt>
                <c:pt idx="173">
                  <c:v>49</c:v>
                </c:pt>
                <c:pt idx="174">
                  <c:v>48</c:v>
                </c:pt>
                <c:pt idx="175">
                  <c:v>46</c:v>
                </c:pt>
                <c:pt idx="176">
                  <c:v>36</c:v>
                </c:pt>
                <c:pt idx="177">
                  <c:v>32</c:v>
                </c:pt>
                <c:pt idx="178">
                  <c:v>36</c:v>
                </c:pt>
                <c:pt idx="184">
                  <c:v>39</c:v>
                </c:pt>
                <c:pt idx="185">
                  <c:v>40</c:v>
                </c:pt>
                <c:pt idx="186">
                  <c:v>42</c:v>
                </c:pt>
                <c:pt idx="187">
                  <c:v>42</c:v>
                </c:pt>
                <c:pt idx="188">
                  <c:v>41</c:v>
                </c:pt>
                <c:pt idx="189">
                  <c:v>50</c:v>
                </c:pt>
                <c:pt idx="190">
                  <c:v>37</c:v>
                </c:pt>
                <c:pt idx="191">
                  <c:v>42</c:v>
                </c:pt>
                <c:pt idx="192">
                  <c:v>35</c:v>
                </c:pt>
                <c:pt idx="193">
                  <c:v>33</c:v>
                </c:pt>
                <c:pt idx="194">
                  <c:v>44</c:v>
                </c:pt>
                <c:pt idx="195">
                  <c:v>33</c:v>
                </c:pt>
                <c:pt idx="196">
                  <c:v>48</c:v>
                </c:pt>
                <c:pt idx="197">
                  <c:v>63</c:v>
                </c:pt>
                <c:pt idx="198">
                  <c:v>44</c:v>
                </c:pt>
                <c:pt idx="199">
                  <c:v>36</c:v>
                </c:pt>
                <c:pt idx="200">
                  <c:v>41</c:v>
                </c:pt>
                <c:pt idx="201">
                  <c:v>33</c:v>
                </c:pt>
                <c:pt idx="202">
                  <c:v>46</c:v>
                </c:pt>
                <c:pt idx="205">
                  <c:v>51</c:v>
                </c:pt>
                <c:pt idx="208">
                  <c:v>45</c:v>
                </c:pt>
                <c:pt idx="209">
                  <c:v>46</c:v>
                </c:pt>
                <c:pt idx="210">
                  <c:v>46</c:v>
                </c:pt>
                <c:pt idx="211">
                  <c:v>45</c:v>
                </c:pt>
                <c:pt idx="212">
                  <c:v>40</c:v>
                </c:pt>
                <c:pt idx="213">
                  <c:v>44</c:v>
                </c:pt>
                <c:pt idx="214">
                  <c:v>35</c:v>
                </c:pt>
                <c:pt idx="215">
                  <c:v>38</c:v>
                </c:pt>
                <c:pt idx="216">
                  <c:v>45</c:v>
                </c:pt>
                <c:pt idx="217">
                  <c:v>42</c:v>
                </c:pt>
                <c:pt idx="218">
                  <c:v>38</c:v>
                </c:pt>
                <c:pt idx="219">
                  <c:v>43</c:v>
                </c:pt>
                <c:pt idx="220">
                  <c:v>43</c:v>
                </c:pt>
                <c:pt idx="221">
                  <c:v>40</c:v>
                </c:pt>
                <c:pt idx="222">
                  <c:v>45</c:v>
                </c:pt>
                <c:pt idx="223">
                  <c:v>36</c:v>
                </c:pt>
                <c:pt idx="224">
                  <c:v>33</c:v>
                </c:pt>
                <c:pt idx="225">
                  <c:v>36</c:v>
                </c:pt>
                <c:pt idx="226">
                  <c:v>36</c:v>
                </c:pt>
                <c:pt idx="227">
                  <c:v>32</c:v>
                </c:pt>
                <c:pt idx="230">
                  <c:v>41</c:v>
                </c:pt>
                <c:pt idx="231">
                  <c:v>28</c:v>
                </c:pt>
                <c:pt idx="232">
                  <c:v>38</c:v>
                </c:pt>
                <c:pt idx="233">
                  <c:v>38</c:v>
                </c:pt>
                <c:pt idx="234">
                  <c:v>43</c:v>
                </c:pt>
                <c:pt idx="235">
                  <c:v>41</c:v>
                </c:pt>
                <c:pt idx="236">
                  <c:v>35</c:v>
                </c:pt>
                <c:pt idx="237">
                  <c:v>43</c:v>
                </c:pt>
                <c:pt idx="238">
                  <c:v>46</c:v>
                </c:pt>
                <c:pt idx="239">
                  <c:v>39</c:v>
                </c:pt>
                <c:pt idx="240">
                  <c:v>49</c:v>
                </c:pt>
                <c:pt idx="241">
                  <c:v>43</c:v>
                </c:pt>
                <c:pt idx="242">
                  <c:v>45</c:v>
                </c:pt>
                <c:pt idx="243">
                  <c:v>43</c:v>
                </c:pt>
                <c:pt idx="244">
                  <c:v>42</c:v>
                </c:pt>
                <c:pt idx="245">
                  <c:v>47</c:v>
                </c:pt>
                <c:pt idx="246">
                  <c:v>45</c:v>
                </c:pt>
                <c:pt idx="247">
                  <c:v>39</c:v>
                </c:pt>
                <c:pt idx="248">
                  <c:v>44</c:v>
                </c:pt>
                <c:pt idx="249">
                  <c:v>38</c:v>
                </c:pt>
                <c:pt idx="250">
                  <c:v>40</c:v>
                </c:pt>
                <c:pt idx="251">
                  <c:v>37</c:v>
                </c:pt>
                <c:pt idx="252">
                  <c:v>35</c:v>
                </c:pt>
                <c:pt idx="253">
                  <c:v>37</c:v>
                </c:pt>
                <c:pt idx="254">
                  <c:v>39</c:v>
                </c:pt>
                <c:pt idx="257">
                  <c:v>39</c:v>
                </c:pt>
                <c:pt idx="258">
                  <c:v>41</c:v>
                </c:pt>
                <c:pt idx="259">
                  <c:v>39</c:v>
                </c:pt>
                <c:pt idx="260">
                  <c:v>38</c:v>
                </c:pt>
                <c:pt idx="261">
                  <c:v>55</c:v>
                </c:pt>
                <c:pt idx="262">
                  <c:v>43</c:v>
                </c:pt>
                <c:pt idx="263">
                  <c:v>56</c:v>
                </c:pt>
                <c:pt idx="264">
                  <c:v>45</c:v>
                </c:pt>
                <c:pt idx="265">
                  <c:v>46</c:v>
                </c:pt>
                <c:pt idx="266">
                  <c:v>43</c:v>
                </c:pt>
                <c:pt idx="267">
                  <c:v>39</c:v>
                </c:pt>
                <c:pt idx="268">
                  <c:v>48</c:v>
                </c:pt>
                <c:pt idx="269">
                  <c:v>47</c:v>
                </c:pt>
                <c:pt idx="270">
                  <c:v>46</c:v>
                </c:pt>
                <c:pt idx="271">
                  <c:v>38</c:v>
                </c:pt>
                <c:pt idx="272">
                  <c:v>41</c:v>
                </c:pt>
                <c:pt idx="273">
                  <c:v>47</c:v>
                </c:pt>
                <c:pt idx="274">
                  <c:v>38</c:v>
                </c:pt>
                <c:pt idx="275">
                  <c:v>43</c:v>
                </c:pt>
                <c:pt idx="276">
                  <c:v>50</c:v>
                </c:pt>
                <c:pt idx="277">
                  <c:v>36</c:v>
                </c:pt>
                <c:pt idx="278">
                  <c:v>40</c:v>
                </c:pt>
                <c:pt idx="279">
                  <c:v>20</c:v>
                </c:pt>
                <c:pt idx="280">
                  <c:v>31</c:v>
                </c:pt>
                <c:pt idx="282">
                  <c:v>39</c:v>
                </c:pt>
                <c:pt idx="283">
                  <c:v>38</c:v>
                </c:pt>
                <c:pt idx="284">
                  <c:v>34</c:v>
                </c:pt>
                <c:pt idx="285">
                  <c:v>52</c:v>
                </c:pt>
                <c:pt idx="286">
                  <c:v>50</c:v>
                </c:pt>
                <c:pt idx="287">
                  <c:v>43</c:v>
                </c:pt>
                <c:pt idx="288">
                  <c:v>40</c:v>
                </c:pt>
                <c:pt idx="289">
                  <c:v>47</c:v>
                </c:pt>
                <c:pt idx="290">
                  <c:v>43</c:v>
                </c:pt>
                <c:pt idx="291">
                  <c:v>51</c:v>
                </c:pt>
                <c:pt idx="292">
                  <c:v>45</c:v>
                </c:pt>
                <c:pt idx="293">
                  <c:v>40</c:v>
                </c:pt>
                <c:pt idx="294">
                  <c:v>43</c:v>
                </c:pt>
                <c:pt idx="295">
                  <c:v>36</c:v>
                </c:pt>
                <c:pt idx="296">
                  <c:v>47</c:v>
                </c:pt>
                <c:pt idx="297">
                  <c:v>24</c:v>
                </c:pt>
                <c:pt idx="298">
                  <c:v>33</c:v>
                </c:pt>
                <c:pt idx="300">
                  <c:v>17</c:v>
                </c:pt>
                <c:pt idx="301">
                  <c:v>18</c:v>
                </c:pt>
                <c:pt idx="304">
                  <c:v>43</c:v>
                </c:pt>
                <c:pt idx="305">
                  <c:v>43</c:v>
                </c:pt>
                <c:pt idx="306">
                  <c:v>45</c:v>
                </c:pt>
                <c:pt idx="307">
                  <c:v>38</c:v>
                </c:pt>
                <c:pt idx="308">
                  <c:v>38</c:v>
                </c:pt>
                <c:pt idx="309">
                  <c:v>39</c:v>
                </c:pt>
                <c:pt idx="310">
                  <c:v>37</c:v>
                </c:pt>
                <c:pt idx="311">
                  <c:v>38</c:v>
                </c:pt>
                <c:pt idx="312">
                  <c:v>46</c:v>
                </c:pt>
                <c:pt idx="313">
                  <c:v>39</c:v>
                </c:pt>
                <c:pt idx="314">
                  <c:v>38</c:v>
                </c:pt>
                <c:pt idx="315">
                  <c:v>39</c:v>
                </c:pt>
                <c:pt idx="316">
                  <c:v>45</c:v>
                </c:pt>
                <c:pt idx="317">
                  <c:v>42</c:v>
                </c:pt>
                <c:pt idx="318">
                  <c:v>48</c:v>
                </c:pt>
                <c:pt idx="319">
                  <c:v>55</c:v>
                </c:pt>
                <c:pt idx="320">
                  <c:v>50</c:v>
                </c:pt>
                <c:pt idx="321">
                  <c:v>35</c:v>
                </c:pt>
                <c:pt idx="322">
                  <c:v>32</c:v>
                </c:pt>
                <c:pt idx="323">
                  <c:v>23</c:v>
                </c:pt>
                <c:pt idx="328">
                  <c:v>28</c:v>
                </c:pt>
                <c:pt idx="329">
                  <c:v>39</c:v>
                </c:pt>
                <c:pt idx="330">
                  <c:v>42</c:v>
                </c:pt>
                <c:pt idx="331">
                  <c:v>46</c:v>
                </c:pt>
                <c:pt idx="332">
                  <c:v>40</c:v>
                </c:pt>
                <c:pt idx="333">
                  <c:v>41</c:v>
                </c:pt>
                <c:pt idx="334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25320"/>
        <c:axId val="216778464"/>
      </c:lineChart>
      <c:catAx>
        <c:axId val="21702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78464"/>
        <c:crosses val="autoZero"/>
        <c:auto val="1"/>
        <c:lblAlgn val="ctr"/>
        <c:lblOffset val="100"/>
        <c:noMultiLvlLbl val="1"/>
      </c:catAx>
      <c:valAx>
        <c:axId val="21677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25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49</c:v>
                </c:pt>
                <c:pt idx="2">
                  <c:v>63</c:v>
                </c:pt>
                <c:pt idx="3">
                  <c:v>51</c:v>
                </c:pt>
                <c:pt idx="4">
                  <c:v>60</c:v>
                </c:pt>
                <c:pt idx="5">
                  <c:v>60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001400"/>
        <c:axId val="217615776"/>
      </c:lineChart>
      <c:catAx>
        <c:axId val="217001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15776"/>
        <c:crosses val="autoZero"/>
        <c:auto val="1"/>
        <c:lblAlgn val="ctr"/>
        <c:lblOffset val="100"/>
        <c:noMultiLvlLbl val="1"/>
      </c:catAx>
      <c:valAx>
        <c:axId val="21761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001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23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21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24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41</c:v>
                </c:pt>
                <c:pt idx="2">
                  <c:v>28</c:v>
                </c:pt>
                <c:pt idx="3">
                  <c:v>45</c:v>
                </c:pt>
                <c:pt idx="4">
                  <c:v>50</c:v>
                </c:pt>
                <c:pt idx="5">
                  <c:v>46</c:v>
                </c:pt>
                <c:pt idx="6">
                  <c:v>46</c:v>
                </c:pt>
                <c:pt idx="7">
                  <c:v>47</c:v>
                </c:pt>
                <c:pt idx="8">
                  <c:v>55</c:v>
                </c:pt>
                <c:pt idx="9">
                  <c:v>50</c:v>
                </c:pt>
                <c:pt idx="10">
                  <c:v>56</c:v>
                </c:pt>
                <c:pt idx="11">
                  <c:v>50</c:v>
                </c:pt>
                <c:pt idx="12">
                  <c:v>60</c:v>
                </c:pt>
                <c:pt idx="13">
                  <c:v>47</c:v>
                </c:pt>
                <c:pt idx="14">
                  <c:v>51</c:v>
                </c:pt>
                <c:pt idx="15">
                  <c:v>52</c:v>
                </c:pt>
                <c:pt idx="16">
                  <c:v>63</c:v>
                </c:pt>
                <c:pt idx="17">
                  <c:v>60</c:v>
                </c:pt>
                <c:pt idx="18">
                  <c:v>55</c:v>
                </c:pt>
                <c:pt idx="19">
                  <c:v>50</c:v>
                </c:pt>
                <c:pt idx="20">
                  <c:v>47</c:v>
                </c:pt>
                <c:pt idx="21">
                  <c:v>46</c:v>
                </c:pt>
                <c:pt idx="22">
                  <c:v>46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20352"/>
        <c:axId val="217320744"/>
      </c:lineChart>
      <c:catAx>
        <c:axId val="217320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20744"/>
        <c:crosses val="autoZero"/>
        <c:auto val="1"/>
        <c:lblAlgn val="ctr"/>
        <c:lblOffset val="100"/>
        <c:noMultiLvlLbl val="1"/>
      </c:catAx>
      <c:valAx>
        <c:axId val="21732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20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28</c:v>
                </c:pt>
                <c:pt idx="1">
                  <c:v>29</c:v>
                </c:pt>
                <c:pt idx="2">
                  <c:v>33</c:v>
                </c:pt>
                <c:pt idx="3">
                  <c:v>30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  <c:pt idx="7">
                  <c:v>36</c:v>
                </c:pt>
                <c:pt idx="8">
                  <c:v>31</c:v>
                </c:pt>
                <c:pt idx="9">
                  <c:v>34</c:v>
                </c:pt>
                <c:pt idx="10">
                  <c:v>32</c:v>
                </c:pt>
                <c:pt idx="11">
                  <c:v>20</c:v>
                </c:pt>
                <c:pt idx="12">
                  <c:v>35</c:v>
                </c:pt>
                <c:pt idx="16">
                  <c:v>36</c:v>
                </c:pt>
                <c:pt idx="17">
                  <c:v>32</c:v>
                </c:pt>
                <c:pt idx="18">
                  <c:v>35</c:v>
                </c:pt>
                <c:pt idx="19">
                  <c:v>27</c:v>
                </c:pt>
                <c:pt idx="20">
                  <c:v>31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34</c:v>
                </c:pt>
                <c:pt idx="26">
                  <c:v>30</c:v>
                </c:pt>
                <c:pt idx="27">
                  <c:v>30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33</c:v>
                </c:pt>
                <c:pt idx="32">
                  <c:v>33</c:v>
                </c:pt>
                <c:pt idx="33">
                  <c:v>29</c:v>
                </c:pt>
                <c:pt idx="34">
                  <c:v>35</c:v>
                </c:pt>
                <c:pt idx="35">
                  <c:v>37</c:v>
                </c:pt>
                <c:pt idx="40">
                  <c:v>28</c:v>
                </c:pt>
                <c:pt idx="41">
                  <c:v>38</c:v>
                </c:pt>
                <c:pt idx="42">
                  <c:v>38</c:v>
                </c:pt>
                <c:pt idx="43">
                  <c:v>25</c:v>
                </c:pt>
                <c:pt idx="44">
                  <c:v>32</c:v>
                </c:pt>
                <c:pt idx="45">
                  <c:v>29</c:v>
                </c:pt>
                <c:pt idx="46">
                  <c:v>34</c:v>
                </c:pt>
                <c:pt idx="47">
                  <c:v>28</c:v>
                </c:pt>
                <c:pt idx="48">
                  <c:v>30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34</c:v>
                </c:pt>
                <c:pt idx="53">
                  <c:v>35</c:v>
                </c:pt>
                <c:pt idx="54">
                  <c:v>35</c:v>
                </c:pt>
                <c:pt idx="55">
                  <c:v>36</c:v>
                </c:pt>
                <c:pt idx="56">
                  <c:v>35</c:v>
                </c:pt>
                <c:pt idx="57">
                  <c:v>30</c:v>
                </c:pt>
                <c:pt idx="58">
                  <c:v>33</c:v>
                </c:pt>
                <c:pt idx="59">
                  <c:v>30</c:v>
                </c:pt>
                <c:pt idx="62">
                  <c:v>17</c:v>
                </c:pt>
                <c:pt idx="64">
                  <c:v>30</c:v>
                </c:pt>
                <c:pt idx="65">
                  <c:v>31</c:v>
                </c:pt>
                <c:pt idx="66">
                  <c:v>32</c:v>
                </c:pt>
                <c:pt idx="67">
                  <c:v>26</c:v>
                </c:pt>
                <c:pt idx="68">
                  <c:v>30</c:v>
                </c:pt>
                <c:pt idx="69">
                  <c:v>31</c:v>
                </c:pt>
                <c:pt idx="70">
                  <c:v>32</c:v>
                </c:pt>
                <c:pt idx="71">
                  <c:v>28</c:v>
                </c:pt>
                <c:pt idx="72">
                  <c:v>27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35</c:v>
                </c:pt>
                <c:pt idx="82">
                  <c:v>30</c:v>
                </c:pt>
                <c:pt idx="83">
                  <c:v>29</c:v>
                </c:pt>
                <c:pt idx="84">
                  <c:v>31</c:v>
                </c:pt>
                <c:pt idx="85">
                  <c:v>30</c:v>
                </c:pt>
                <c:pt idx="89">
                  <c:v>27</c:v>
                </c:pt>
                <c:pt idx="90">
                  <c:v>36</c:v>
                </c:pt>
                <c:pt idx="91">
                  <c:v>29</c:v>
                </c:pt>
                <c:pt idx="92">
                  <c:v>34</c:v>
                </c:pt>
                <c:pt idx="93">
                  <c:v>34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30</c:v>
                </c:pt>
                <c:pt idx="101">
                  <c:v>33</c:v>
                </c:pt>
                <c:pt idx="102">
                  <c:v>31</c:v>
                </c:pt>
                <c:pt idx="103">
                  <c:v>29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35</c:v>
                </c:pt>
                <c:pt idx="108">
                  <c:v>31</c:v>
                </c:pt>
                <c:pt idx="109">
                  <c:v>38</c:v>
                </c:pt>
                <c:pt idx="112">
                  <c:v>36</c:v>
                </c:pt>
                <c:pt idx="113">
                  <c:v>42</c:v>
                </c:pt>
                <c:pt idx="114">
                  <c:v>32</c:v>
                </c:pt>
                <c:pt idx="115">
                  <c:v>31</c:v>
                </c:pt>
                <c:pt idx="116">
                  <c:v>28</c:v>
                </c:pt>
                <c:pt idx="117">
                  <c:v>37</c:v>
                </c:pt>
                <c:pt idx="118">
                  <c:v>35</c:v>
                </c:pt>
                <c:pt idx="119">
                  <c:v>32</c:v>
                </c:pt>
                <c:pt idx="120">
                  <c:v>33</c:v>
                </c:pt>
                <c:pt idx="121">
                  <c:v>31</c:v>
                </c:pt>
                <c:pt idx="122">
                  <c:v>33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34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26</c:v>
                </c:pt>
                <c:pt idx="131">
                  <c:v>29</c:v>
                </c:pt>
                <c:pt idx="137">
                  <c:v>35</c:v>
                </c:pt>
                <c:pt idx="138">
                  <c:v>34</c:v>
                </c:pt>
                <c:pt idx="139">
                  <c:v>26</c:v>
                </c:pt>
                <c:pt idx="140">
                  <c:v>30</c:v>
                </c:pt>
                <c:pt idx="141">
                  <c:v>33</c:v>
                </c:pt>
                <c:pt idx="142">
                  <c:v>32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32</c:v>
                </c:pt>
                <c:pt idx="147">
                  <c:v>29</c:v>
                </c:pt>
                <c:pt idx="148">
                  <c:v>33</c:v>
                </c:pt>
                <c:pt idx="149">
                  <c:v>37</c:v>
                </c:pt>
                <c:pt idx="150">
                  <c:v>35</c:v>
                </c:pt>
                <c:pt idx="151">
                  <c:v>37</c:v>
                </c:pt>
                <c:pt idx="152">
                  <c:v>36</c:v>
                </c:pt>
                <c:pt idx="154">
                  <c:v>33</c:v>
                </c:pt>
                <c:pt idx="155">
                  <c:v>27</c:v>
                </c:pt>
                <c:pt idx="157">
                  <c:v>33</c:v>
                </c:pt>
                <c:pt idx="160">
                  <c:v>41</c:v>
                </c:pt>
                <c:pt idx="161">
                  <c:v>39</c:v>
                </c:pt>
                <c:pt idx="162">
                  <c:v>34</c:v>
                </c:pt>
                <c:pt idx="163">
                  <c:v>30</c:v>
                </c:pt>
                <c:pt idx="164">
                  <c:v>31</c:v>
                </c:pt>
                <c:pt idx="165">
                  <c:v>30</c:v>
                </c:pt>
                <c:pt idx="166">
                  <c:v>32</c:v>
                </c:pt>
                <c:pt idx="167">
                  <c:v>26</c:v>
                </c:pt>
                <c:pt idx="168">
                  <c:v>25</c:v>
                </c:pt>
                <c:pt idx="169">
                  <c:v>30</c:v>
                </c:pt>
                <c:pt idx="170">
                  <c:v>30</c:v>
                </c:pt>
                <c:pt idx="171">
                  <c:v>28</c:v>
                </c:pt>
                <c:pt idx="172">
                  <c:v>30</c:v>
                </c:pt>
                <c:pt idx="173">
                  <c:v>33</c:v>
                </c:pt>
                <c:pt idx="174">
                  <c:v>33</c:v>
                </c:pt>
                <c:pt idx="175">
                  <c:v>32</c:v>
                </c:pt>
                <c:pt idx="176">
                  <c:v>29</c:v>
                </c:pt>
                <c:pt idx="177">
                  <c:v>30</c:v>
                </c:pt>
                <c:pt idx="178">
                  <c:v>34</c:v>
                </c:pt>
                <c:pt idx="184">
                  <c:v>39</c:v>
                </c:pt>
                <c:pt idx="185">
                  <c:v>36</c:v>
                </c:pt>
                <c:pt idx="186">
                  <c:v>36</c:v>
                </c:pt>
                <c:pt idx="187">
                  <c:v>30</c:v>
                </c:pt>
                <c:pt idx="188">
                  <c:v>35</c:v>
                </c:pt>
                <c:pt idx="189">
                  <c:v>35</c:v>
                </c:pt>
                <c:pt idx="190">
                  <c:v>30</c:v>
                </c:pt>
                <c:pt idx="191">
                  <c:v>29</c:v>
                </c:pt>
                <c:pt idx="192">
                  <c:v>26</c:v>
                </c:pt>
                <c:pt idx="193">
                  <c:v>26</c:v>
                </c:pt>
                <c:pt idx="194">
                  <c:v>31</c:v>
                </c:pt>
                <c:pt idx="195">
                  <c:v>28</c:v>
                </c:pt>
                <c:pt idx="196">
                  <c:v>33</c:v>
                </c:pt>
                <c:pt idx="197">
                  <c:v>35</c:v>
                </c:pt>
                <c:pt idx="198">
                  <c:v>38</c:v>
                </c:pt>
                <c:pt idx="199">
                  <c:v>32</c:v>
                </c:pt>
                <c:pt idx="200">
                  <c:v>34</c:v>
                </c:pt>
                <c:pt idx="201">
                  <c:v>32</c:v>
                </c:pt>
                <c:pt idx="202">
                  <c:v>43</c:v>
                </c:pt>
                <c:pt idx="205">
                  <c:v>41</c:v>
                </c:pt>
                <c:pt idx="208">
                  <c:v>29</c:v>
                </c:pt>
                <c:pt idx="209">
                  <c:v>45</c:v>
                </c:pt>
                <c:pt idx="210">
                  <c:v>36</c:v>
                </c:pt>
                <c:pt idx="211">
                  <c:v>30</c:v>
                </c:pt>
                <c:pt idx="212">
                  <c:v>33</c:v>
                </c:pt>
                <c:pt idx="213">
                  <c:v>30</c:v>
                </c:pt>
                <c:pt idx="214">
                  <c:v>31</c:v>
                </c:pt>
                <c:pt idx="215">
                  <c:v>29</c:v>
                </c:pt>
                <c:pt idx="216">
                  <c:v>27</c:v>
                </c:pt>
                <c:pt idx="217">
                  <c:v>30</c:v>
                </c:pt>
                <c:pt idx="218">
                  <c:v>30</c:v>
                </c:pt>
                <c:pt idx="219">
                  <c:v>30</c:v>
                </c:pt>
                <c:pt idx="220">
                  <c:v>33</c:v>
                </c:pt>
                <c:pt idx="221">
                  <c:v>34</c:v>
                </c:pt>
                <c:pt idx="222">
                  <c:v>29</c:v>
                </c:pt>
                <c:pt idx="223">
                  <c:v>29</c:v>
                </c:pt>
                <c:pt idx="224">
                  <c:v>24</c:v>
                </c:pt>
                <c:pt idx="225">
                  <c:v>31</c:v>
                </c:pt>
                <c:pt idx="226">
                  <c:v>35</c:v>
                </c:pt>
                <c:pt idx="227">
                  <c:v>29</c:v>
                </c:pt>
                <c:pt idx="230">
                  <c:v>41</c:v>
                </c:pt>
                <c:pt idx="231">
                  <c:v>28</c:v>
                </c:pt>
                <c:pt idx="232">
                  <c:v>37</c:v>
                </c:pt>
                <c:pt idx="233">
                  <c:v>35</c:v>
                </c:pt>
                <c:pt idx="234">
                  <c:v>33</c:v>
                </c:pt>
                <c:pt idx="235">
                  <c:v>26</c:v>
                </c:pt>
                <c:pt idx="236">
                  <c:v>30</c:v>
                </c:pt>
                <c:pt idx="237">
                  <c:v>35</c:v>
                </c:pt>
                <c:pt idx="238">
                  <c:v>32</c:v>
                </c:pt>
                <c:pt idx="239">
                  <c:v>28</c:v>
                </c:pt>
                <c:pt idx="240">
                  <c:v>30</c:v>
                </c:pt>
                <c:pt idx="241">
                  <c:v>30</c:v>
                </c:pt>
                <c:pt idx="242">
                  <c:v>31</c:v>
                </c:pt>
                <c:pt idx="243">
                  <c:v>31</c:v>
                </c:pt>
                <c:pt idx="244">
                  <c:v>34</c:v>
                </c:pt>
                <c:pt idx="245">
                  <c:v>34</c:v>
                </c:pt>
                <c:pt idx="246">
                  <c:v>35</c:v>
                </c:pt>
                <c:pt idx="247">
                  <c:v>34</c:v>
                </c:pt>
                <c:pt idx="248">
                  <c:v>37</c:v>
                </c:pt>
                <c:pt idx="249">
                  <c:v>34</c:v>
                </c:pt>
                <c:pt idx="250">
                  <c:v>35</c:v>
                </c:pt>
                <c:pt idx="251">
                  <c:v>30</c:v>
                </c:pt>
                <c:pt idx="252">
                  <c:v>34</c:v>
                </c:pt>
                <c:pt idx="253">
                  <c:v>34</c:v>
                </c:pt>
                <c:pt idx="254">
                  <c:v>30</c:v>
                </c:pt>
                <c:pt idx="257">
                  <c:v>36</c:v>
                </c:pt>
                <c:pt idx="258">
                  <c:v>38</c:v>
                </c:pt>
                <c:pt idx="259">
                  <c:v>32</c:v>
                </c:pt>
                <c:pt idx="260">
                  <c:v>34</c:v>
                </c:pt>
                <c:pt idx="261">
                  <c:v>38</c:v>
                </c:pt>
                <c:pt idx="262">
                  <c:v>35</c:v>
                </c:pt>
                <c:pt idx="263">
                  <c:v>34</c:v>
                </c:pt>
                <c:pt idx="264">
                  <c:v>34</c:v>
                </c:pt>
                <c:pt idx="265">
                  <c:v>32</c:v>
                </c:pt>
                <c:pt idx="266">
                  <c:v>32</c:v>
                </c:pt>
                <c:pt idx="267">
                  <c:v>33</c:v>
                </c:pt>
                <c:pt idx="268">
                  <c:v>37</c:v>
                </c:pt>
                <c:pt idx="269">
                  <c:v>37</c:v>
                </c:pt>
                <c:pt idx="270">
                  <c:v>34</c:v>
                </c:pt>
                <c:pt idx="271">
                  <c:v>31</c:v>
                </c:pt>
                <c:pt idx="272">
                  <c:v>34</c:v>
                </c:pt>
                <c:pt idx="273">
                  <c:v>34</c:v>
                </c:pt>
                <c:pt idx="274">
                  <c:v>32</c:v>
                </c:pt>
                <c:pt idx="275">
                  <c:v>30</c:v>
                </c:pt>
                <c:pt idx="276">
                  <c:v>39</c:v>
                </c:pt>
                <c:pt idx="277">
                  <c:v>32</c:v>
                </c:pt>
                <c:pt idx="278">
                  <c:v>33</c:v>
                </c:pt>
                <c:pt idx="279">
                  <c:v>20</c:v>
                </c:pt>
                <c:pt idx="280">
                  <c:v>31</c:v>
                </c:pt>
                <c:pt idx="282">
                  <c:v>34</c:v>
                </c:pt>
                <c:pt idx="283">
                  <c:v>38</c:v>
                </c:pt>
                <c:pt idx="284">
                  <c:v>32</c:v>
                </c:pt>
                <c:pt idx="285">
                  <c:v>35</c:v>
                </c:pt>
                <c:pt idx="286">
                  <c:v>32</c:v>
                </c:pt>
                <c:pt idx="287">
                  <c:v>35</c:v>
                </c:pt>
                <c:pt idx="288">
                  <c:v>34</c:v>
                </c:pt>
                <c:pt idx="289">
                  <c:v>36</c:v>
                </c:pt>
                <c:pt idx="290">
                  <c:v>34</c:v>
                </c:pt>
                <c:pt idx="291">
                  <c:v>35</c:v>
                </c:pt>
                <c:pt idx="292">
                  <c:v>34</c:v>
                </c:pt>
                <c:pt idx="293">
                  <c:v>33</c:v>
                </c:pt>
                <c:pt idx="294">
                  <c:v>34</c:v>
                </c:pt>
                <c:pt idx="295">
                  <c:v>31</c:v>
                </c:pt>
                <c:pt idx="296">
                  <c:v>35</c:v>
                </c:pt>
                <c:pt idx="297">
                  <c:v>23</c:v>
                </c:pt>
                <c:pt idx="298">
                  <c:v>32</c:v>
                </c:pt>
                <c:pt idx="300">
                  <c:v>17</c:v>
                </c:pt>
                <c:pt idx="301">
                  <c:v>18</c:v>
                </c:pt>
                <c:pt idx="304">
                  <c:v>39</c:v>
                </c:pt>
                <c:pt idx="305">
                  <c:v>34</c:v>
                </c:pt>
                <c:pt idx="306">
                  <c:v>36</c:v>
                </c:pt>
                <c:pt idx="307">
                  <c:v>29</c:v>
                </c:pt>
                <c:pt idx="308">
                  <c:v>29</c:v>
                </c:pt>
                <c:pt idx="309">
                  <c:v>32</c:v>
                </c:pt>
                <c:pt idx="310">
                  <c:v>31</c:v>
                </c:pt>
                <c:pt idx="311">
                  <c:v>30</c:v>
                </c:pt>
                <c:pt idx="312">
                  <c:v>30</c:v>
                </c:pt>
                <c:pt idx="313">
                  <c:v>27</c:v>
                </c:pt>
                <c:pt idx="314">
                  <c:v>30</c:v>
                </c:pt>
                <c:pt idx="315">
                  <c:v>27</c:v>
                </c:pt>
                <c:pt idx="316">
                  <c:v>32</c:v>
                </c:pt>
                <c:pt idx="317">
                  <c:v>35</c:v>
                </c:pt>
                <c:pt idx="318">
                  <c:v>33</c:v>
                </c:pt>
                <c:pt idx="319">
                  <c:v>37</c:v>
                </c:pt>
                <c:pt idx="320">
                  <c:v>40</c:v>
                </c:pt>
                <c:pt idx="321">
                  <c:v>32</c:v>
                </c:pt>
                <c:pt idx="322">
                  <c:v>31</c:v>
                </c:pt>
                <c:pt idx="323">
                  <c:v>23</c:v>
                </c:pt>
                <c:pt idx="328">
                  <c:v>27</c:v>
                </c:pt>
                <c:pt idx="329">
                  <c:v>35</c:v>
                </c:pt>
                <c:pt idx="330">
                  <c:v>35</c:v>
                </c:pt>
                <c:pt idx="331">
                  <c:v>31</c:v>
                </c:pt>
                <c:pt idx="332">
                  <c:v>33</c:v>
                </c:pt>
                <c:pt idx="333">
                  <c:v>30</c:v>
                </c:pt>
                <c:pt idx="33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21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29</c:v>
                </c:pt>
                <c:pt idx="6">
                  <c:v>28</c:v>
                </c:pt>
                <c:pt idx="7">
                  <c:v>30</c:v>
                </c:pt>
                <c:pt idx="8">
                  <c:v>26</c:v>
                </c:pt>
                <c:pt idx="9">
                  <c:v>27</c:v>
                </c:pt>
                <c:pt idx="10">
                  <c:v>30</c:v>
                </c:pt>
                <c:pt idx="11">
                  <c:v>14</c:v>
                </c:pt>
                <c:pt idx="12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27</c:v>
                </c:pt>
                <c:pt idx="19">
                  <c:v>20</c:v>
                </c:pt>
                <c:pt idx="20">
                  <c:v>25</c:v>
                </c:pt>
                <c:pt idx="21">
                  <c:v>23</c:v>
                </c:pt>
                <c:pt idx="22">
                  <c:v>23</c:v>
                </c:pt>
                <c:pt idx="23">
                  <c:v>20</c:v>
                </c:pt>
                <c:pt idx="24">
                  <c:v>21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27</c:v>
                </c:pt>
                <c:pt idx="32">
                  <c:v>25</c:v>
                </c:pt>
                <c:pt idx="33">
                  <c:v>25</c:v>
                </c:pt>
                <c:pt idx="34">
                  <c:v>33</c:v>
                </c:pt>
                <c:pt idx="35">
                  <c:v>32</c:v>
                </c:pt>
                <c:pt idx="40">
                  <c:v>24</c:v>
                </c:pt>
                <c:pt idx="41">
                  <c:v>32</c:v>
                </c:pt>
                <c:pt idx="42">
                  <c:v>29</c:v>
                </c:pt>
                <c:pt idx="43">
                  <c:v>19</c:v>
                </c:pt>
                <c:pt idx="44">
                  <c:v>25</c:v>
                </c:pt>
                <c:pt idx="45">
                  <c:v>24</c:v>
                </c:pt>
                <c:pt idx="46">
                  <c:v>26</c:v>
                </c:pt>
                <c:pt idx="47">
                  <c:v>22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21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30</c:v>
                </c:pt>
                <c:pt idx="56">
                  <c:v>29</c:v>
                </c:pt>
                <c:pt idx="57">
                  <c:v>24</c:v>
                </c:pt>
                <c:pt idx="58">
                  <c:v>30</c:v>
                </c:pt>
                <c:pt idx="59">
                  <c:v>30</c:v>
                </c:pt>
                <c:pt idx="62">
                  <c:v>17</c:v>
                </c:pt>
                <c:pt idx="64">
                  <c:v>28</c:v>
                </c:pt>
                <c:pt idx="65">
                  <c:v>25</c:v>
                </c:pt>
                <c:pt idx="66">
                  <c:v>26</c:v>
                </c:pt>
                <c:pt idx="67">
                  <c:v>19</c:v>
                </c:pt>
                <c:pt idx="68">
                  <c:v>25</c:v>
                </c:pt>
                <c:pt idx="69">
                  <c:v>24</c:v>
                </c:pt>
                <c:pt idx="70">
                  <c:v>25</c:v>
                </c:pt>
                <c:pt idx="71">
                  <c:v>21</c:v>
                </c:pt>
                <c:pt idx="72">
                  <c:v>21</c:v>
                </c:pt>
                <c:pt idx="73">
                  <c:v>23</c:v>
                </c:pt>
                <c:pt idx="74">
                  <c:v>26</c:v>
                </c:pt>
                <c:pt idx="75">
                  <c:v>24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22</c:v>
                </c:pt>
                <c:pt idx="83">
                  <c:v>26</c:v>
                </c:pt>
                <c:pt idx="84">
                  <c:v>29</c:v>
                </c:pt>
                <c:pt idx="85">
                  <c:v>27</c:v>
                </c:pt>
                <c:pt idx="89">
                  <c:v>26</c:v>
                </c:pt>
                <c:pt idx="90">
                  <c:v>31</c:v>
                </c:pt>
                <c:pt idx="91">
                  <c:v>24</c:v>
                </c:pt>
                <c:pt idx="92">
                  <c:v>28</c:v>
                </c:pt>
                <c:pt idx="93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27</c:v>
                </c:pt>
                <c:pt idx="97">
                  <c:v>27</c:v>
                </c:pt>
                <c:pt idx="98">
                  <c:v>29</c:v>
                </c:pt>
                <c:pt idx="99">
                  <c:v>27</c:v>
                </c:pt>
                <c:pt idx="100">
                  <c:v>24</c:v>
                </c:pt>
                <c:pt idx="101">
                  <c:v>28</c:v>
                </c:pt>
                <c:pt idx="102">
                  <c:v>26</c:v>
                </c:pt>
                <c:pt idx="103">
                  <c:v>23</c:v>
                </c:pt>
                <c:pt idx="104">
                  <c:v>25</c:v>
                </c:pt>
                <c:pt idx="105">
                  <c:v>26</c:v>
                </c:pt>
                <c:pt idx="106">
                  <c:v>23</c:v>
                </c:pt>
                <c:pt idx="107">
                  <c:v>25</c:v>
                </c:pt>
                <c:pt idx="108">
                  <c:v>21</c:v>
                </c:pt>
                <c:pt idx="109">
                  <c:v>35</c:v>
                </c:pt>
                <c:pt idx="112">
                  <c:v>23</c:v>
                </c:pt>
                <c:pt idx="113">
                  <c:v>38</c:v>
                </c:pt>
                <c:pt idx="114">
                  <c:v>27</c:v>
                </c:pt>
                <c:pt idx="115">
                  <c:v>28</c:v>
                </c:pt>
                <c:pt idx="116">
                  <c:v>23</c:v>
                </c:pt>
                <c:pt idx="117">
                  <c:v>30</c:v>
                </c:pt>
                <c:pt idx="118">
                  <c:v>27</c:v>
                </c:pt>
                <c:pt idx="119">
                  <c:v>24</c:v>
                </c:pt>
                <c:pt idx="120">
                  <c:v>25</c:v>
                </c:pt>
                <c:pt idx="121">
                  <c:v>24</c:v>
                </c:pt>
                <c:pt idx="122">
                  <c:v>26</c:v>
                </c:pt>
                <c:pt idx="123">
                  <c:v>22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7">
                  <c:v>29</c:v>
                </c:pt>
                <c:pt idx="138">
                  <c:v>29</c:v>
                </c:pt>
                <c:pt idx="139">
                  <c:v>19</c:v>
                </c:pt>
                <c:pt idx="140">
                  <c:v>24</c:v>
                </c:pt>
                <c:pt idx="141">
                  <c:v>28</c:v>
                </c:pt>
                <c:pt idx="142">
                  <c:v>22</c:v>
                </c:pt>
                <c:pt idx="143">
                  <c:v>22</c:v>
                </c:pt>
                <c:pt idx="144">
                  <c:v>23</c:v>
                </c:pt>
                <c:pt idx="145">
                  <c:v>24</c:v>
                </c:pt>
                <c:pt idx="146">
                  <c:v>27</c:v>
                </c:pt>
                <c:pt idx="147">
                  <c:v>23</c:v>
                </c:pt>
                <c:pt idx="148">
                  <c:v>28</c:v>
                </c:pt>
                <c:pt idx="149">
                  <c:v>30</c:v>
                </c:pt>
                <c:pt idx="150">
                  <c:v>27</c:v>
                </c:pt>
                <c:pt idx="151">
                  <c:v>27</c:v>
                </c:pt>
                <c:pt idx="152">
                  <c:v>31</c:v>
                </c:pt>
                <c:pt idx="154">
                  <c:v>29</c:v>
                </c:pt>
                <c:pt idx="155">
                  <c:v>21</c:v>
                </c:pt>
                <c:pt idx="157">
                  <c:v>28</c:v>
                </c:pt>
                <c:pt idx="160">
                  <c:v>36</c:v>
                </c:pt>
                <c:pt idx="161">
                  <c:v>31</c:v>
                </c:pt>
                <c:pt idx="162">
                  <c:v>30</c:v>
                </c:pt>
                <c:pt idx="163">
                  <c:v>22</c:v>
                </c:pt>
                <c:pt idx="164">
                  <c:v>27</c:v>
                </c:pt>
                <c:pt idx="165">
                  <c:v>23</c:v>
                </c:pt>
                <c:pt idx="166">
                  <c:v>23</c:v>
                </c:pt>
                <c:pt idx="167">
                  <c:v>20</c:v>
                </c:pt>
                <c:pt idx="168">
                  <c:v>19</c:v>
                </c:pt>
                <c:pt idx="169">
                  <c:v>22</c:v>
                </c:pt>
                <c:pt idx="170">
                  <c:v>25</c:v>
                </c:pt>
                <c:pt idx="171">
                  <c:v>23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28</c:v>
                </c:pt>
                <c:pt idx="176">
                  <c:v>25</c:v>
                </c:pt>
                <c:pt idx="177">
                  <c:v>25</c:v>
                </c:pt>
                <c:pt idx="178">
                  <c:v>32</c:v>
                </c:pt>
                <c:pt idx="184">
                  <c:v>33</c:v>
                </c:pt>
                <c:pt idx="185">
                  <c:v>28</c:v>
                </c:pt>
                <c:pt idx="186">
                  <c:v>30</c:v>
                </c:pt>
                <c:pt idx="187">
                  <c:v>21</c:v>
                </c:pt>
                <c:pt idx="188">
                  <c:v>29</c:v>
                </c:pt>
                <c:pt idx="189">
                  <c:v>27</c:v>
                </c:pt>
                <c:pt idx="190">
                  <c:v>23</c:v>
                </c:pt>
                <c:pt idx="191">
                  <c:v>21</c:v>
                </c:pt>
                <c:pt idx="192">
                  <c:v>21</c:v>
                </c:pt>
                <c:pt idx="193">
                  <c:v>21</c:v>
                </c:pt>
                <c:pt idx="194">
                  <c:v>25</c:v>
                </c:pt>
                <c:pt idx="195">
                  <c:v>23</c:v>
                </c:pt>
                <c:pt idx="196">
                  <c:v>25</c:v>
                </c:pt>
                <c:pt idx="197">
                  <c:v>29</c:v>
                </c:pt>
                <c:pt idx="198">
                  <c:v>30</c:v>
                </c:pt>
                <c:pt idx="199">
                  <c:v>26</c:v>
                </c:pt>
                <c:pt idx="200">
                  <c:v>27</c:v>
                </c:pt>
                <c:pt idx="201">
                  <c:v>20</c:v>
                </c:pt>
                <c:pt idx="202">
                  <c:v>32</c:v>
                </c:pt>
                <c:pt idx="205">
                  <c:v>38</c:v>
                </c:pt>
                <c:pt idx="208">
                  <c:v>26</c:v>
                </c:pt>
                <c:pt idx="209">
                  <c:v>41</c:v>
                </c:pt>
                <c:pt idx="210">
                  <c:v>27</c:v>
                </c:pt>
                <c:pt idx="211">
                  <c:v>22</c:v>
                </c:pt>
                <c:pt idx="212">
                  <c:v>27</c:v>
                </c:pt>
                <c:pt idx="213">
                  <c:v>24</c:v>
                </c:pt>
                <c:pt idx="214">
                  <c:v>24</c:v>
                </c:pt>
                <c:pt idx="215">
                  <c:v>22</c:v>
                </c:pt>
                <c:pt idx="216">
                  <c:v>21</c:v>
                </c:pt>
                <c:pt idx="217">
                  <c:v>22</c:v>
                </c:pt>
                <c:pt idx="218">
                  <c:v>23</c:v>
                </c:pt>
                <c:pt idx="219">
                  <c:v>20</c:v>
                </c:pt>
                <c:pt idx="220">
                  <c:v>26</c:v>
                </c:pt>
                <c:pt idx="221">
                  <c:v>27</c:v>
                </c:pt>
                <c:pt idx="222">
                  <c:v>22</c:v>
                </c:pt>
                <c:pt idx="223">
                  <c:v>24</c:v>
                </c:pt>
                <c:pt idx="224">
                  <c:v>20</c:v>
                </c:pt>
                <c:pt idx="225">
                  <c:v>27</c:v>
                </c:pt>
                <c:pt idx="226">
                  <c:v>30</c:v>
                </c:pt>
                <c:pt idx="227">
                  <c:v>25</c:v>
                </c:pt>
                <c:pt idx="230">
                  <c:v>37</c:v>
                </c:pt>
                <c:pt idx="231">
                  <c:v>28</c:v>
                </c:pt>
                <c:pt idx="232">
                  <c:v>32</c:v>
                </c:pt>
                <c:pt idx="233">
                  <c:v>30</c:v>
                </c:pt>
                <c:pt idx="234">
                  <c:v>26</c:v>
                </c:pt>
                <c:pt idx="235">
                  <c:v>20</c:v>
                </c:pt>
                <c:pt idx="236">
                  <c:v>23</c:v>
                </c:pt>
                <c:pt idx="237">
                  <c:v>28</c:v>
                </c:pt>
                <c:pt idx="238">
                  <c:v>22</c:v>
                </c:pt>
                <c:pt idx="239">
                  <c:v>22</c:v>
                </c:pt>
                <c:pt idx="240">
                  <c:v>23</c:v>
                </c:pt>
                <c:pt idx="241">
                  <c:v>24</c:v>
                </c:pt>
                <c:pt idx="242">
                  <c:v>22</c:v>
                </c:pt>
                <c:pt idx="243">
                  <c:v>25</c:v>
                </c:pt>
                <c:pt idx="244">
                  <c:v>28</c:v>
                </c:pt>
                <c:pt idx="245">
                  <c:v>27</c:v>
                </c:pt>
                <c:pt idx="246">
                  <c:v>28</c:v>
                </c:pt>
                <c:pt idx="247">
                  <c:v>26</c:v>
                </c:pt>
                <c:pt idx="248">
                  <c:v>28</c:v>
                </c:pt>
                <c:pt idx="249">
                  <c:v>27</c:v>
                </c:pt>
                <c:pt idx="250">
                  <c:v>29</c:v>
                </c:pt>
                <c:pt idx="251">
                  <c:v>28</c:v>
                </c:pt>
                <c:pt idx="252">
                  <c:v>29</c:v>
                </c:pt>
                <c:pt idx="253">
                  <c:v>26</c:v>
                </c:pt>
                <c:pt idx="254">
                  <c:v>23</c:v>
                </c:pt>
                <c:pt idx="257">
                  <c:v>31</c:v>
                </c:pt>
                <c:pt idx="258">
                  <c:v>31</c:v>
                </c:pt>
                <c:pt idx="259">
                  <c:v>27</c:v>
                </c:pt>
                <c:pt idx="260">
                  <c:v>30</c:v>
                </c:pt>
                <c:pt idx="261">
                  <c:v>31</c:v>
                </c:pt>
                <c:pt idx="262">
                  <c:v>27</c:v>
                </c:pt>
                <c:pt idx="263">
                  <c:v>28</c:v>
                </c:pt>
                <c:pt idx="264">
                  <c:v>27</c:v>
                </c:pt>
                <c:pt idx="265">
                  <c:v>26</c:v>
                </c:pt>
                <c:pt idx="266">
                  <c:v>25</c:v>
                </c:pt>
                <c:pt idx="267">
                  <c:v>23</c:v>
                </c:pt>
                <c:pt idx="268">
                  <c:v>28</c:v>
                </c:pt>
                <c:pt idx="269">
                  <c:v>29</c:v>
                </c:pt>
                <c:pt idx="270">
                  <c:v>28</c:v>
                </c:pt>
                <c:pt idx="271">
                  <c:v>23</c:v>
                </c:pt>
                <c:pt idx="272">
                  <c:v>25</c:v>
                </c:pt>
                <c:pt idx="273">
                  <c:v>27</c:v>
                </c:pt>
                <c:pt idx="274">
                  <c:v>26</c:v>
                </c:pt>
                <c:pt idx="275">
                  <c:v>27</c:v>
                </c:pt>
                <c:pt idx="276">
                  <c:v>26</c:v>
                </c:pt>
                <c:pt idx="277">
                  <c:v>25</c:v>
                </c:pt>
                <c:pt idx="278">
                  <c:v>29</c:v>
                </c:pt>
                <c:pt idx="279">
                  <c:v>20</c:v>
                </c:pt>
                <c:pt idx="280">
                  <c:v>30</c:v>
                </c:pt>
                <c:pt idx="282">
                  <c:v>33</c:v>
                </c:pt>
                <c:pt idx="283">
                  <c:v>29</c:v>
                </c:pt>
                <c:pt idx="284">
                  <c:v>26</c:v>
                </c:pt>
                <c:pt idx="285">
                  <c:v>29</c:v>
                </c:pt>
                <c:pt idx="286">
                  <c:v>25</c:v>
                </c:pt>
                <c:pt idx="287">
                  <c:v>27</c:v>
                </c:pt>
                <c:pt idx="288">
                  <c:v>28</c:v>
                </c:pt>
                <c:pt idx="289">
                  <c:v>29</c:v>
                </c:pt>
                <c:pt idx="290">
                  <c:v>27</c:v>
                </c:pt>
                <c:pt idx="291">
                  <c:v>27</c:v>
                </c:pt>
                <c:pt idx="292">
                  <c:v>28</c:v>
                </c:pt>
                <c:pt idx="293">
                  <c:v>27</c:v>
                </c:pt>
                <c:pt idx="294">
                  <c:v>23</c:v>
                </c:pt>
                <c:pt idx="295">
                  <c:v>25</c:v>
                </c:pt>
                <c:pt idx="296">
                  <c:v>23</c:v>
                </c:pt>
                <c:pt idx="297">
                  <c:v>20</c:v>
                </c:pt>
                <c:pt idx="298">
                  <c:v>22</c:v>
                </c:pt>
                <c:pt idx="300">
                  <c:v>17</c:v>
                </c:pt>
                <c:pt idx="301">
                  <c:v>18</c:v>
                </c:pt>
                <c:pt idx="304">
                  <c:v>31</c:v>
                </c:pt>
                <c:pt idx="305">
                  <c:v>29</c:v>
                </c:pt>
                <c:pt idx="306">
                  <c:v>31</c:v>
                </c:pt>
                <c:pt idx="307">
                  <c:v>21</c:v>
                </c:pt>
                <c:pt idx="308">
                  <c:v>24</c:v>
                </c:pt>
                <c:pt idx="309">
                  <c:v>26</c:v>
                </c:pt>
                <c:pt idx="310">
                  <c:v>21</c:v>
                </c:pt>
                <c:pt idx="311">
                  <c:v>23</c:v>
                </c:pt>
                <c:pt idx="312">
                  <c:v>24</c:v>
                </c:pt>
                <c:pt idx="313">
                  <c:v>22</c:v>
                </c:pt>
                <c:pt idx="314">
                  <c:v>24</c:v>
                </c:pt>
                <c:pt idx="315">
                  <c:v>21</c:v>
                </c:pt>
                <c:pt idx="316">
                  <c:v>27</c:v>
                </c:pt>
                <c:pt idx="317">
                  <c:v>29</c:v>
                </c:pt>
                <c:pt idx="318">
                  <c:v>27</c:v>
                </c:pt>
                <c:pt idx="319">
                  <c:v>29</c:v>
                </c:pt>
                <c:pt idx="320">
                  <c:v>34</c:v>
                </c:pt>
                <c:pt idx="321">
                  <c:v>26</c:v>
                </c:pt>
                <c:pt idx="322">
                  <c:v>25</c:v>
                </c:pt>
                <c:pt idx="323">
                  <c:v>23</c:v>
                </c:pt>
                <c:pt idx="328">
                  <c:v>25</c:v>
                </c:pt>
                <c:pt idx="329">
                  <c:v>30</c:v>
                </c:pt>
                <c:pt idx="330">
                  <c:v>28</c:v>
                </c:pt>
                <c:pt idx="331">
                  <c:v>22</c:v>
                </c:pt>
                <c:pt idx="332">
                  <c:v>26</c:v>
                </c:pt>
                <c:pt idx="333">
                  <c:v>23</c:v>
                </c:pt>
                <c:pt idx="334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10</c:v>
                </c:pt>
                <c:pt idx="12">
                  <c:v>23</c:v>
                </c:pt>
                <c:pt idx="16">
                  <c:v>25</c:v>
                </c:pt>
                <c:pt idx="17">
                  <c:v>25</c:v>
                </c:pt>
                <c:pt idx="18">
                  <c:v>23</c:v>
                </c:pt>
                <c:pt idx="19">
                  <c:v>17</c:v>
                </c:pt>
                <c:pt idx="20">
                  <c:v>21</c:v>
                </c:pt>
                <c:pt idx="21">
                  <c:v>19</c:v>
                </c:pt>
                <c:pt idx="22">
                  <c:v>19</c:v>
                </c:pt>
                <c:pt idx="23">
                  <c:v>18</c:v>
                </c:pt>
                <c:pt idx="24">
                  <c:v>18</c:v>
                </c:pt>
                <c:pt idx="25">
                  <c:v>22</c:v>
                </c:pt>
                <c:pt idx="26">
                  <c:v>22</c:v>
                </c:pt>
                <c:pt idx="27">
                  <c:v>20</c:v>
                </c:pt>
                <c:pt idx="28">
                  <c:v>24</c:v>
                </c:pt>
                <c:pt idx="29">
                  <c:v>27</c:v>
                </c:pt>
                <c:pt idx="30">
                  <c:v>26</c:v>
                </c:pt>
                <c:pt idx="31">
                  <c:v>24</c:v>
                </c:pt>
                <c:pt idx="32">
                  <c:v>23</c:v>
                </c:pt>
                <c:pt idx="33">
                  <c:v>21</c:v>
                </c:pt>
                <c:pt idx="34">
                  <c:v>29</c:v>
                </c:pt>
                <c:pt idx="35">
                  <c:v>24</c:v>
                </c:pt>
                <c:pt idx="40">
                  <c:v>24</c:v>
                </c:pt>
                <c:pt idx="41">
                  <c:v>28</c:v>
                </c:pt>
                <c:pt idx="42">
                  <c:v>22</c:v>
                </c:pt>
                <c:pt idx="43">
                  <c:v>17</c:v>
                </c:pt>
                <c:pt idx="44">
                  <c:v>22</c:v>
                </c:pt>
                <c:pt idx="45">
                  <c:v>19</c:v>
                </c:pt>
                <c:pt idx="46">
                  <c:v>20</c:v>
                </c:pt>
                <c:pt idx="47">
                  <c:v>20</c:v>
                </c:pt>
                <c:pt idx="48">
                  <c:v>19</c:v>
                </c:pt>
                <c:pt idx="49">
                  <c:v>21</c:v>
                </c:pt>
                <c:pt idx="50">
                  <c:v>22</c:v>
                </c:pt>
                <c:pt idx="51">
                  <c:v>18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17</c:v>
                </c:pt>
                <c:pt idx="58">
                  <c:v>30</c:v>
                </c:pt>
                <c:pt idx="59">
                  <c:v>28</c:v>
                </c:pt>
                <c:pt idx="62">
                  <c:v>17</c:v>
                </c:pt>
                <c:pt idx="64">
                  <c:v>26</c:v>
                </c:pt>
                <c:pt idx="65">
                  <c:v>24</c:v>
                </c:pt>
                <c:pt idx="66">
                  <c:v>24</c:v>
                </c:pt>
                <c:pt idx="67">
                  <c:v>16</c:v>
                </c:pt>
                <c:pt idx="68">
                  <c:v>23</c:v>
                </c:pt>
                <c:pt idx="69">
                  <c:v>21</c:v>
                </c:pt>
                <c:pt idx="70">
                  <c:v>22</c:v>
                </c:pt>
                <c:pt idx="71">
                  <c:v>19</c:v>
                </c:pt>
                <c:pt idx="72">
                  <c:v>19</c:v>
                </c:pt>
                <c:pt idx="73">
                  <c:v>19</c:v>
                </c:pt>
                <c:pt idx="74">
                  <c:v>21</c:v>
                </c:pt>
                <c:pt idx="75">
                  <c:v>20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25</c:v>
                </c:pt>
                <c:pt idx="81">
                  <c:v>22</c:v>
                </c:pt>
                <c:pt idx="82">
                  <c:v>18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9">
                  <c:v>24</c:v>
                </c:pt>
                <c:pt idx="90">
                  <c:v>29</c:v>
                </c:pt>
                <c:pt idx="91">
                  <c:v>22</c:v>
                </c:pt>
                <c:pt idx="92">
                  <c:v>26</c:v>
                </c:pt>
                <c:pt idx="93">
                  <c:v>21</c:v>
                </c:pt>
                <c:pt idx="94">
                  <c:v>22</c:v>
                </c:pt>
                <c:pt idx="95">
                  <c:v>19</c:v>
                </c:pt>
                <c:pt idx="96">
                  <c:v>22</c:v>
                </c:pt>
                <c:pt idx="97">
                  <c:v>22</c:v>
                </c:pt>
                <c:pt idx="98">
                  <c:v>25</c:v>
                </c:pt>
                <c:pt idx="99">
                  <c:v>25</c:v>
                </c:pt>
                <c:pt idx="100">
                  <c:v>20</c:v>
                </c:pt>
                <c:pt idx="101">
                  <c:v>24</c:v>
                </c:pt>
                <c:pt idx="102">
                  <c:v>23</c:v>
                </c:pt>
                <c:pt idx="103">
                  <c:v>21</c:v>
                </c:pt>
                <c:pt idx="104">
                  <c:v>23</c:v>
                </c:pt>
                <c:pt idx="105">
                  <c:v>25</c:v>
                </c:pt>
                <c:pt idx="106">
                  <c:v>22</c:v>
                </c:pt>
                <c:pt idx="107">
                  <c:v>20</c:v>
                </c:pt>
                <c:pt idx="108">
                  <c:v>20</c:v>
                </c:pt>
                <c:pt idx="109">
                  <c:v>28</c:v>
                </c:pt>
                <c:pt idx="112">
                  <c:v>17</c:v>
                </c:pt>
                <c:pt idx="113">
                  <c:v>36</c:v>
                </c:pt>
                <c:pt idx="114">
                  <c:v>25</c:v>
                </c:pt>
                <c:pt idx="115">
                  <c:v>24</c:v>
                </c:pt>
                <c:pt idx="116">
                  <c:v>20</c:v>
                </c:pt>
                <c:pt idx="117">
                  <c:v>25</c:v>
                </c:pt>
                <c:pt idx="118">
                  <c:v>23</c:v>
                </c:pt>
                <c:pt idx="119">
                  <c:v>22</c:v>
                </c:pt>
                <c:pt idx="120">
                  <c:v>20</c:v>
                </c:pt>
                <c:pt idx="121">
                  <c:v>20</c:v>
                </c:pt>
                <c:pt idx="122">
                  <c:v>22</c:v>
                </c:pt>
                <c:pt idx="123">
                  <c:v>19</c:v>
                </c:pt>
                <c:pt idx="124">
                  <c:v>21</c:v>
                </c:pt>
                <c:pt idx="125">
                  <c:v>20</c:v>
                </c:pt>
                <c:pt idx="126">
                  <c:v>20</c:v>
                </c:pt>
                <c:pt idx="127">
                  <c:v>21</c:v>
                </c:pt>
                <c:pt idx="128">
                  <c:v>22</c:v>
                </c:pt>
                <c:pt idx="129">
                  <c:v>25</c:v>
                </c:pt>
                <c:pt idx="130">
                  <c:v>26</c:v>
                </c:pt>
                <c:pt idx="131">
                  <c:v>24</c:v>
                </c:pt>
                <c:pt idx="137">
                  <c:v>23</c:v>
                </c:pt>
                <c:pt idx="138">
                  <c:v>25</c:v>
                </c:pt>
                <c:pt idx="139">
                  <c:v>16</c:v>
                </c:pt>
                <c:pt idx="140">
                  <c:v>22</c:v>
                </c:pt>
                <c:pt idx="141">
                  <c:v>23</c:v>
                </c:pt>
                <c:pt idx="142">
                  <c:v>18</c:v>
                </c:pt>
                <c:pt idx="143">
                  <c:v>19</c:v>
                </c:pt>
                <c:pt idx="144">
                  <c:v>20</c:v>
                </c:pt>
                <c:pt idx="145">
                  <c:v>20</c:v>
                </c:pt>
                <c:pt idx="146">
                  <c:v>22</c:v>
                </c:pt>
                <c:pt idx="147">
                  <c:v>21</c:v>
                </c:pt>
                <c:pt idx="148">
                  <c:v>23</c:v>
                </c:pt>
                <c:pt idx="149">
                  <c:v>26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4">
                  <c:v>27</c:v>
                </c:pt>
                <c:pt idx="155">
                  <c:v>17</c:v>
                </c:pt>
                <c:pt idx="157">
                  <c:v>22</c:v>
                </c:pt>
                <c:pt idx="160">
                  <c:v>28</c:v>
                </c:pt>
                <c:pt idx="161">
                  <c:v>29</c:v>
                </c:pt>
                <c:pt idx="162">
                  <c:v>27</c:v>
                </c:pt>
                <c:pt idx="163">
                  <c:v>19</c:v>
                </c:pt>
                <c:pt idx="164">
                  <c:v>24</c:v>
                </c:pt>
                <c:pt idx="165">
                  <c:v>19</c:v>
                </c:pt>
                <c:pt idx="166">
                  <c:v>19</c:v>
                </c:pt>
                <c:pt idx="167">
                  <c:v>18</c:v>
                </c:pt>
                <c:pt idx="168">
                  <c:v>17</c:v>
                </c:pt>
                <c:pt idx="169">
                  <c:v>18</c:v>
                </c:pt>
                <c:pt idx="170">
                  <c:v>21</c:v>
                </c:pt>
                <c:pt idx="171">
                  <c:v>19</c:v>
                </c:pt>
                <c:pt idx="172">
                  <c:v>21</c:v>
                </c:pt>
                <c:pt idx="173">
                  <c:v>22</c:v>
                </c:pt>
                <c:pt idx="174">
                  <c:v>23</c:v>
                </c:pt>
                <c:pt idx="175">
                  <c:v>24</c:v>
                </c:pt>
                <c:pt idx="176">
                  <c:v>22</c:v>
                </c:pt>
                <c:pt idx="177">
                  <c:v>23</c:v>
                </c:pt>
                <c:pt idx="178">
                  <c:v>27</c:v>
                </c:pt>
                <c:pt idx="184">
                  <c:v>28</c:v>
                </c:pt>
                <c:pt idx="185">
                  <c:v>23</c:v>
                </c:pt>
                <c:pt idx="186">
                  <c:v>26</c:v>
                </c:pt>
                <c:pt idx="187">
                  <c:v>18</c:v>
                </c:pt>
                <c:pt idx="188">
                  <c:v>26</c:v>
                </c:pt>
                <c:pt idx="189">
                  <c:v>23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19</c:v>
                </c:pt>
                <c:pt idx="194">
                  <c:v>21</c:v>
                </c:pt>
                <c:pt idx="195">
                  <c:v>19</c:v>
                </c:pt>
                <c:pt idx="196">
                  <c:v>23</c:v>
                </c:pt>
                <c:pt idx="197">
                  <c:v>25</c:v>
                </c:pt>
                <c:pt idx="198">
                  <c:v>25</c:v>
                </c:pt>
                <c:pt idx="199">
                  <c:v>22</c:v>
                </c:pt>
                <c:pt idx="200">
                  <c:v>25</c:v>
                </c:pt>
                <c:pt idx="201">
                  <c:v>19</c:v>
                </c:pt>
                <c:pt idx="202">
                  <c:v>31</c:v>
                </c:pt>
                <c:pt idx="205">
                  <c:v>37</c:v>
                </c:pt>
                <c:pt idx="208">
                  <c:v>22</c:v>
                </c:pt>
                <c:pt idx="209">
                  <c:v>37</c:v>
                </c:pt>
                <c:pt idx="210">
                  <c:v>25</c:v>
                </c:pt>
                <c:pt idx="211">
                  <c:v>18</c:v>
                </c:pt>
                <c:pt idx="212">
                  <c:v>25</c:v>
                </c:pt>
                <c:pt idx="213">
                  <c:v>21</c:v>
                </c:pt>
                <c:pt idx="214">
                  <c:v>20</c:v>
                </c:pt>
                <c:pt idx="215">
                  <c:v>20</c:v>
                </c:pt>
                <c:pt idx="216">
                  <c:v>18</c:v>
                </c:pt>
                <c:pt idx="217">
                  <c:v>19</c:v>
                </c:pt>
                <c:pt idx="218">
                  <c:v>20</c:v>
                </c:pt>
                <c:pt idx="219">
                  <c:v>18</c:v>
                </c:pt>
                <c:pt idx="220">
                  <c:v>22</c:v>
                </c:pt>
                <c:pt idx="221">
                  <c:v>23</c:v>
                </c:pt>
                <c:pt idx="222">
                  <c:v>19</c:v>
                </c:pt>
                <c:pt idx="223">
                  <c:v>22</c:v>
                </c:pt>
                <c:pt idx="224">
                  <c:v>18</c:v>
                </c:pt>
                <c:pt idx="225">
                  <c:v>21</c:v>
                </c:pt>
                <c:pt idx="226">
                  <c:v>29</c:v>
                </c:pt>
                <c:pt idx="227">
                  <c:v>25</c:v>
                </c:pt>
                <c:pt idx="230">
                  <c:v>29</c:v>
                </c:pt>
                <c:pt idx="231">
                  <c:v>28</c:v>
                </c:pt>
                <c:pt idx="232">
                  <c:v>25</c:v>
                </c:pt>
                <c:pt idx="233">
                  <c:v>25</c:v>
                </c:pt>
                <c:pt idx="234">
                  <c:v>23</c:v>
                </c:pt>
                <c:pt idx="235">
                  <c:v>18</c:v>
                </c:pt>
                <c:pt idx="236">
                  <c:v>22</c:v>
                </c:pt>
                <c:pt idx="237">
                  <c:v>24</c:v>
                </c:pt>
                <c:pt idx="238">
                  <c:v>20</c:v>
                </c:pt>
                <c:pt idx="239">
                  <c:v>18</c:v>
                </c:pt>
                <c:pt idx="240">
                  <c:v>19</c:v>
                </c:pt>
                <c:pt idx="241">
                  <c:v>19</c:v>
                </c:pt>
                <c:pt idx="242">
                  <c:v>18</c:v>
                </c:pt>
                <c:pt idx="243">
                  <c:v>20</c:v>
                </c:pt>
                <c:pt idx="244">
                  <c:v>25</c:v>
                </c:pt>
                <c:pt idx="245">
                  <c:v>24</c:v>
                </c:pt>
                <c:pt idx="246">
                  <c:v>24</c:v>
                </c:pt>
                <c:pt idx="247">
                  <c:v>22</c:v>
                </c:pt>
                <c:pt idx="248">
                  <c:v>24</c:v>
                </c:pt>
                <c:pt idx="249">
                  <c:v>25</c:v>
                </c:pt>
                <c:pt idx="250">
                  <c:v>25</c:v>
                </c:pt>
                <c:pt idx="251">
                  <c:v>23</c:v>
                </c:pt>
                <c:pt idx="252">
                  <c:v>28</c:v>
                </c:pt>
                <c:pt idx="253">
                  <c:v>24</c:v>
                </c:pt>
                <c:pt idx="254">
                  <c:v>20</c:v>
                </c:pt>
                <c:pt idx="257">
                  <c:v>26</c:v>
                </c:pt>
                <c:pt idx="258">
                  <c:v>29</c:v>
                </c:pt>
                <c:pt idx="259">
                  <c:v>25</c:v>
                </c:pt>
                <c:pt idx="260">
                  <c:v>25</c:v>
                </c:pt>
                <c:pt idx="261">
                  <c:v>27</c:v>
                </c:pt>
                <c:pt idx="262">
                  <c:v>20</c:v>
                </c:pt>
                <c:pt idx="263">
                  <c:v>20</c:v>
                </c:pt>
                <c:pt idx="264">
                  <c:v>23</c:v>
                </c:pt>
                <c:pt idx="265">
                  <c:v>22</c:v>
                </c:pt>
                <c:pt idx="266">
                  <c:v>21</c:v>
                </c:pt>
                <c:pt idx="267">
                  <c:v>20</c:v>
                </c:pt>
                <c:pt idx="268">
                  <c:v>22</c:v>
                </c:pt>
                <c:pt idx="269">
                  <c:v>23</c:v>
                </c:pt>
                <c:pt idx="270">
                  <c:v>25</c:v>
                </c:pt>
                <c:pt idx="271">
                  <c:v>20</c:v>
                </c:pt>
                <c:pt idx="272">
                  <c:v>22</c:v>
                </c:pt>
                <c:pt idx="273">
                  <c:v>25</c:v>
                </c:pt>
                <c:pt idx="274">
                  <c:v>18</c:v>
                </c:pt>
                <c:pt idx="275">
                  <c:v>26</c:v>
                </c:pt>
                <c:pt idx="276">
                  <c:v>23</c:v>
                </c:pt>
                <c:pt idx="277">
                  <c:v>21</c:v>
                </c:pt>
                <c:pt idx="278">
                  <c:v>26</c:v>
                </c:pt>
                <c:pt idx="279">
                  <c:v>20</c:v>
                </c:pt>
                <c:pt idx="280">
                  <c:v>30</c:v>
                </c:pt>
                <c:pt idx="282">
                  <c:v>29</c:v>
                </c:pt>
                <c:pt idx="283">
                  <c:v>26</c:v>
                </c:pt>
                <c:pt idx="284">
                  <c:v>21</c:v>
                </c:pt>
                <c:pt idx="285">
                  <c:v>25</c:v>
                </c:pt>
                <c:pt idx="286">
                  <c:v>21</c:v>
                </c:pt>
                <c:pt idx="287">
                  <c:v>22</c:v>
                </c:pt>
                <c:pt idx="288">
                  <c:v>24</c:v>
                </c:pt>
                <c:pt idx="289">
                  <c:v>24</c:v>
                </c:pt>
                <c:pt idx="290">
                  <c:v>22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20</c:v>
                </c:pt>
                <c:pt idx="295">
                  <c:v>23</c:v>
                </c:pt>
                <c:pt idx="296">
                  <c:v>21</c:v>
                </c:pt>
                <c:pt idx="297">
                  <c:v>17</c:v>
                </c:pt>
                <c:pt idx="298">
                  <c:v>20</c:v>
                </c:pt>
                <c:pt idx="300">
                  <c:v>17</c:v>
                </c:pt>
                <c:pt idx="301">
                  <c:v>18</c:v>
                </c:pt>
                <c:pt idx="304">
                  <c:v>29</c:v>
                </c:pt>
                <c:pt idx="305">
                  <c:v>29</c:v>
                </c:pt>
                <c:pt idx="306">
                  <c:v>26</c:v>
                </c:pt>
                <c:pt idx="307">
                  <c:v>18</c:v>
                </c:pt>
                <c:pt idx="308">
                  <c:v>21</c:v>
                </c:pt>
                <c:pt idx="309">
                  <c:v>21</c:v>
                </c:pt>
                <c:pt idx="310">
                  <c:v>18</c:v>
                </c:pt>
                <c:pt idx="311">
                  <c:v>19</c:v>
                </c:pt>
                <c:pt idx="312">
                  <c:v>21</c:v>
                </c:pt>
                <c:pt idx="313">
                  <c:v>19</c:v>
                </c:pt>
                <c:pt idx="314">
                  <c:v>20</c:v>
                </c:pt>
                <c:pt idx="315">
                  <c:v>18</c:v>
                </c:pt>
                <c:pt idx="316">
                  <c:v>24</c:v>
                </c:pt>
                <c:pt idx="317">
                  <c:v>26</c:v>
                </c:pt>
                <c:pt idx="318">
                  <c:v>23</c:v>
                </c:pt>
                <c:pt idx="319">
                  <c:v>25</c:v>
                </c:pt>
                <c:pt idx="320">
                  <c:v>29</c:v>
                </c:pt>
                <c:pt idx="321">
                  <c:v>25</c:v>
                </c:pt>
                <c:pt idx="322">
                  <c:v>22</c:v>
                </c:pt>
                <c:pt idx="323">
                  <c:v>22</c:v>
                </c:pt>
                <c:pt idx="328">
                  <c:v>18</c:v>
                </c:pt>
                <c:pt idx="329">
                  <c:v>29</c:v>
                </c:pt>
                <c:pt idx="330">
                  <c:v>24</c:v>
                </c:pt>
                <c:pt idx="331">
                  <c:v>18</c:v>
                </c:pt>
                <c:pt idx="332">
                  <c:v>23</c:v>
                </c:pt>
                <c:pt idx="333">
                  <c:v>20</c:v>
                </c:pt>
                <c:pt idx="334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  <c:pt idx="334">
                  <c:v>Di 09:00-10:00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17</c:v>
                </c:pt>
                <c:pt idx="1">
                  <c:v>15</c:v>
                </c:pt>
                <c:pt idx="2">
                  <c:v>18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17</c:v>
                </c:pt>
                <c:pt idx="11">
                  <c:v>10</c:v>
                </c:pt>
                <c:pt idx="12">
                  <c:v>18</c:v>
                </c:pt>
                <c:pt idx="16">
                  <c:v>20</c:v>
                </c:pt>
                <c:pt idx="17">
                  <c:v>22</c:v>
                </c:pt>
                <c:pt idx="18">
                  <c:v>18</c:v>
                </c:pt>
                <c:pt idx="19">
                  <c:v>14</c:v>
                </c:pt>
                <c:pt idx="20">
                  <c:v>17</c:v>
                </c:pt>
                <c:pt idx="21">
                  <c:v>18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18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22</c:v>
                </c:pt>
                <c:pt idx="30">
                  <c:v>23</c:v>
                </c:pt>
                <c:pt idx="31">
                  <c:v>20</c:v>
                </c:pt>
                <c:pt idx="32">
                  <c:v>18</c:v>
                </c:pt>
                <c:pt idx="33">
                  <c:v>18</c:v>
                </c:pt>
                <c:pt idx="34">
                  <c:v>25</c:v>
                </c:pt>
                <c:pt idx="35">
                  <c:v>17</c:v>
                </c:pt>
                <c:pt idx="40">
                  <c:v>16</c:v>
                </c:pt>
                <c:pt idx="41">
                  <c:v>27</c:v>
                </c:pt>
                <c:pt idx="42">
                  <c:v>17</c:v>
                </c:pt>
                <c:pt idx="43">
                  <c:v>12</c:v>
                </c:pt>
                <c:pt idx="44">
                  <c:v>19</c:v>
                </c:pt>
                <c:pt idx="45">
                  <c:v>16</c:v>
                </c:pt>
                <c:pt idx="46">
                  <c:v>17</c:v>
                </c:pt>
                <c:pt idx="47">
                  <c:v>16</c:v>
                </c:pt>
                <c:pt idx="48">
                  <c:v>16</c:v>
                </c:pt>
                <c:pt idx="49">
                  <c:v>17</c:v>
                </c:pt>
                <c:pt idx="50">
                  <c:v>17</c:v>
                </c:pt>
                <c:pt idx="51">
                  <c:v>13</c:v>
                </c:pt>
                <c:pt idx="52">
                  <c:v>19</c:v>
                </c:pt>
                <c:pt idx="53">
                  <c:v>19</c:v>
                </c:pt>
                <c:pt idx="54">
                  <c:v>20</c:v>
                </c:pt>
                <c:pt idx="55">
                  <c:v>22</c:v>
                </c:pt>
                <c:pt idx="56">
                  <c:v>19</c:v>
                </c:pt>
                <c:pt idx="57">
                  <c:v>14</c:v>
                </c:pt>
                <c:pt idx="58">
                  <c:v>18</c:v>
                </c:pt>
                <c:pt idx="59">
                  <c:v>15</c:v>
                </c:pt>
                <c:pt idx="62">
                  <c:v>17</c:v>
                </c:pt>
                <c:pt idx="64">
                  <c:v>19</c:v>
                </c:pt>
                <c:pt idx="65">
                  <c:v>21</c:v>
                </c:pt>
                <c:pt idx="66">
                  <c:v>19</c:v>
                </c:pt>
                <c:pt idx="67">
                  <c:v>13</c:v>
                </c:pt>
                <c:pt idx="68">
                  <c:v>18</c:v>
                </c:pt>
                <c:pt idx="69">
                  <c:v>17</c:v>
                </c:pt>
                <c:pt idx="70">
                  <c:v>17</c:v>
                </c:pt>
                <c:pt idx="71">
                  <c:v>15</c:v>
                </c:pt>
                <c:pt idx="72">
                  <c:v>14</c:v>
                </c:pt>
                <c:pt idx="73">
                  <c:v>14</c:v>
                </c:pt>
                <c:pt idx="74">
                  <c:v>16</c:v>
                </c:pt>
                <c:pt idx="75">
                  <c:v>16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18</c:v>
                </c:pt>
                <c:pt idx="82">
                  <c:v>17</c:v>
                </c:pt>
                <c:pt idx="83">
                  <c:v>20</c:v>
                </c:pt>
                <c:pt idx="84">
                  <c:v>22</c:v>
                </c:pt>
                <c:pt idx="85">
                  <c:v>20</c:v>
                </c:pt>
                <c:pt idx="89">
                  <c:v>16</c:v>
                </c:pt>
                <c:pt idx="90">
                  <c:v>23</c:v>
                </c:pt>
                <c:pt idx="91">
                  <c:v>17</c:v>
                </c:pt>
                <c:pt idx="92">
                  <c:v>20</c:v>
                </c:pt>
                <c:pt idx="93">
                  <c:v>17</c:v>
                </c:pt>
                <c:pt idx="94">
                  <c:v>18</c:v>
                </c:pt>
                <c:pt idx="95">
                  <c:v>16</c:v>
                </c:pt>
                <c:pt idx="96">
                  <c:v>17</c:v>
                </c:pt>
                <c:pt idx="97">
                  <c:v>19</c:v>
                </c:pt>
                <c:pt idx="98">
                  <c:v>19</c:v>
                </c:pt>
                <c:pt idx="99">
                  <c:v>19</c:v>
                </c:pt>
                <c:pt idx="100">
                  <c:v>14</c:v>
                </c:pt>
                <c:pt idx="101">
                  <c:v>19</c:v>
                </c:pt>
                <c:pt idx="102">
                  <c:v>19</c:v>
                </c:pt>
                <c:pt idx="103">
                  <c:v>20</c:v>
                </c:pt>
                <c:pt idx="104">
                  <c:v>16</c:v>
                </c:pt>
                <c:pt idx="105">
                  <c:v>23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23</c:v>
                </c:pt>
                <c:pt idx="112">
                  <c:v>17</c:v>
                </c:pt>
                <c:pt idx="113">
                  <c:v>30</c:v>
                </c:pt>
                <c:pt idx="114">
                  <c:v>17</c:v>
                </c:pt>
                <c:pt idx="115">
                  <c:v>21</c:v>
                </c:pt>
                <c:pt idx="116">
                  <c:v>18</c:v>
                </c:pt>
                <c:pt idx="117">
                  <c:v>21</c:v>
                </c:pt>
                <c:pt idx="118">
                  <c:v>20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16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19</c:v>
                </c:pt>
                <c:pt idx="128">
                  <c:v>18</c:v>
                </c:pt>
                <c:pt idx="129">
                  <c:v>25</c:v>
                </c:pt>
                <c:pt idx="130">
                  <c:v>26</c:v>
                </c:pt>
                <c:pt idx="131">
                  <c:v>23</c:v>
                </c:pt>
                <c:pt idx="137">
                  <c:v>20</c:v>
                </c:pt>
                <c:pt idx="138">
                  <c:v>22</c:v>
                </c:pt>
                <c:pt idx="139">
                  <c:v>14</c:v>
                </c:pt>
                <c:pt idx="140">
                  <c:v>15</c:v>
                </c:pt>
                <c:pt idx="141">
                  <c:v>19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18</c:v>
                </c:pt>
                <c:pt idx="147">
                  <c:v>17</c:v>
                </c:pt>
                <c:pt idx="148">
                  <c:v>19</c:v>
                </c:pt>
                <c:pt idx="149">
                  <c:v>20</c:v>
                </c:pt>
                <c:pt idx="150">
                  <c:v>21</c:v>
                </c:pt>
                <c:pt idx="151">
                  <c:v>17</c:v>
                </c:pt>
                <c:pt idx="152">
                  <c:v>22</c:v>
                </c:pt>
                <c:pt idx="154">
                  <c:v>24</c:v>
                </c:pt>
                <c:pt idx="155">
                  <c:v>16</c:v>
                </c:pt>
                <c:pt idx="157">
                  <c:v>19</c:v>
                </c:pt>
                <c:pt idx="160">
                  <c:v>20</c:v>
                </c:pt>
                <c:pt idx="161">
                  <c:v>26</c:v>
                </c:pt>
                <c:pt idx="162">
                  <c:v>25</c:v>
                </c:pt>
                <c:pt idx="163">
                  <c:v>13</c:v>
                </c:pt>
                <c:pt idx="164">
                  <c:v>20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14</c:v>
                </c:pt>
                <c:pt idx="169">
                  <c:v>14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19</c:v>
                </c:pt>
                <c:pt idx="174">
                  <c:v>17</c:v>
                </c:pt>
                <c:pt idx="175">
                  <c:v>20</c:v>
                </c:pt>
                <c:pt idx="176">
                  <c:v>17</c:v>
                </c:pt>
                <c:pt idx="177">
                  <c:v>20</c:v>
                </c:pt>
                <c:pt idx="178">
                  <c:v>24</c:v>
                </c:pt>
                <c:pt idx="184">
                  <c:v>23</c:v>
                </c:pt>
                <c:pt idx="185">
                  <c:v>21</c:v>
                </c:pt>
                <c:pt idx="186">
                  <c:v>20</c:v>
                </c:pt>
                <c:pt idx="187">
                  <c:v>13</c:v>
                </c:pt>
                <c:pt idx="188">
                  <c:v>24</c:v>
                </c:pt>
                <c:pt idx="189">
                  <c:v>20</c:v>
                </c:pt>
                <c:pt idx="190">
                  <c:v>11</c:v>
                </c:pt>
                <c:pt idx="191">
                  <c:v>14</c:v>
                </c:pt>
                <c:pt idx="192">
                  <c:v>13</c:v>
                </c:pt>
                <c:pt idx="193">
                  <c:v>15</c:v>
                </c:pt>
                <c:pt idx="194">
                  <c:v>14</c:v>
                </c:pt>
                <c:pt idx="195">
                  <c:v>15</c:v>
                </c:pt>
                <c:pt idx="196">
                  <c:v>18</c:v>
                </c:pt>
                <c:pt idx="197">
                  <c:v>20</c:v>
                </c:pt>
                <c:pt idx="198">
                  <c:v>19</c:v>
                </c:pt>
                <c:pt idx="199">
                  <c:v>20</c:v>
                </c:pt>
                <c:pt idx="200">
                  <c:v>22</c:v>
                </c:pt>
                <c:pt idx="201">
                  <c:v>18</c:v>
                </c:pt>
                <c:pt idx="202">
                  <c:v>26</c:v>
                </c:pt>
                <c:pt idx="205">
                  <c:v>33</c:v>
                </c:pt>
                <c:pt idx="208">
                  <c:v>17</c:v>
                </c:pt>
                <c:pt idx="209">
                  <c:v>29</c:v>
                </c:pt>
                <c:pt idx="210">
                  <c:v>18</c:v>
                </c:pt>
                <c:pt idx="211">
                  <c:v>15</c:v>
                </c:pt>
                <c:pt idx="212">
                  <c:v>22</c:v>
                </c:pt>
                <c:pt idx="213">
                  <c:v>15</c:v>
                </c:pt>
                <c:pt idx="214">
                  <c:v>15</c:v>
                </c:pt>
                <c:pt idx="215">
                  <c:v>16</c:v>
                </c:pt>
                <c:pt idx="216">
                  <c:v>15</c:v>
                </c:pt>
                <c:pt idx="217">
                  <c:v>14</c:v>
                </c:pt>
                <c:pt idx="218">
                  <c:v>17</c:v>
                </c:pt>
                <c:pt idx="219">
                  <c:v>13</c:v>
                </c:pt>
                <c:pt idx="220">
                  <c:v>18</c:v>
                </c:pt>
                <c:pt idx="221">
                  <c:v>19</c:v>
                </c:pt>
                <c:pt idx="222">
                  <c:v>16</c:v>
                </c:pt>
                <c:pt idx="223">
                  <c:v>17</c:v>
                </c:pt>
                <c:pt idx="224">
                  <c:v>16</c:v>
                </c:pt>
                <c:pt idx="225">
                  <c:v>18</c:v>
                </c:pt>
                <c:pt idx="226">
                  <c:v>18</c:v>
                </c:pt>
                <c:pt idx="227">
                  <c:v>20</c:v>
                </c:pt>
                <c:pt idx="230">
                  <c:v>22</c:v>
                </c:pt>
                <c:pt idx="231">
                  <c:v>27</c:v>
                </c:pt>
                <c:pt idx="232">
                  <c:v>23</c:v>
                </c:pt>
                <c:pt idx="233">
                  <c:v>19</c:v>
                </c:pt>
                <c:pt idx="234">
                  <c:v>18</c:v>
                </c:pt>
                <c:pt idx="235">
                  <c:v>14</c:v>
                </c:pt>
                <c:pt idx="236">
                  <c:v>18</c:v>
                </c:pt>
                <c:pt idx="237">
                  <c:v>18</c:v>
                </c:pt>
                <c:pt idx="238">
                  <c:v>15</c:v>
                </c:pt>
                <c:pt idx="239">
                  <c:v>13</c:v>
                </c:pt>
                <c:pt idx="240">
                  <c:v>13</c:v>
                </c:pt>
                <c:pt idx="241">
                  <c:v>15</c:v>
                </c:pt>
                <c:pt idx="242">
                  <c:v>15</c:v>
                </c:pt>
                <c:pt idx="243">
                  <c:v>15</c:v>
                </c:pt>
                <c:pt idx="244">
                  <c:v>19</c:v>
                </c:pt>
                <c:pt idx="245">
                  <c:v>20</c:v>
                </c:pt>
                <c:pt idx="246">
                  <c:v>17</c:v>
                </c:pt>
                <c:pt idx="247">
                  <c:v>16</c:v>
                </c:pt>
                <c:pt idx="248">
                  <c:v>19</c:v>
                </c:pt>
                <c:pt idx="249">
                  <c:v>19</c:v>
                </c:pt>
                <c:pt idx="250">
                  <c:v>21</c:v>
                </c:pt>
                <c:pt idx="251">
                  <c:v>22</c:v>
                </c:pt>
                <c:pt idx="252">
                  <c:v>24</c:v>
                </c:pt>
                <c:pt idx="253">
                  <c:v>21</c:v>
                </c:pt>
                <c:pt idx="254">
                  <c:v>18</c:v>
                </c:pt>
                <c:pt idx="257">
                  <c:v>22</c:v>
                </c:pt>
                <c:pt idx="258">
                  <c:v>24</c:v>
                </c:pt>
                <c:pt idx="259">
                  <c:v>22</c:v>
                </c:pt>
                <c:pt idx="260">
                  <c:v>21</c:v>
                </c:pt>
                <c:pt idx="261">
                  <c:v>23</c:v>
                </c:pt>
                <c:pt idx="262">
                  <c:v>17</c:v>
                </c:pt>
                <c:pt idx="263">
                  <c:v>15</c:v>
                </c:pt>
                <c:pt idx="264">
                  <c:v>18</c:v>
                </c:pt>
                <c:pt idx="265">
                  <c:v>18</c:v>
                </c:pt>
                <c:pt idx="266">
                  <c:v>17</c:v>
                </c:pt>
                <c:pt idx="267">
                  <c:v>16</c:v>
                </c:pt>
                <c:pt idx="268">
                  <c:v>18</c:v>
                </c:pt>
                <c:pt idx="269">
                  <c:v>16</c:v>
                </c:pt>
                <c:pt idx="270">
                  <c:v>19</c:v>
                </c:pt>
                <c:pt idx="271">
                  <c:v>15</c:v>
                </c:pt>
                <c:pt idx="272">
                  <c:v>20</c:v>
                </c:pt>
                <c:pt idx="273">
                  <c:v>22</c:v>
                </c:pt>
                <c:pt idx="274">
                  <c:v>15</c:v>
                </c:pt>
                <c:pt idx="275">
                  <c:v>22</c:v>
                </c:pt>
                <c:pt idx="276">
                  <c:v>22</c:v>
                </c:pt>
                <c:pt idx="277">
                  <c:v>20</c:v>
                </c:pt>
                <c:pt idx="278">
                  <c:v>25</c:v>
                </c:pt>
                <c:pt idx="279">
                  <c:v>19</c:v>
                </c:pt>
                <c:pt idx="280">
                  <c:v>30</c:v>
                </c:pt>
                <c:pt idx="282">
                  <c:v>23</c:v>
                </c:pt>
                <c:pt idx="283">
                  <c:v>19</c:v>
                </c:pt>
                <c:pt idx="284">
                  <c:v>18</c:v>
                </c:pt>
                <c:pt idx="285">
                  <c:v>21</c:v>
                </c:pt>
                <c:pt idx="286">
                  <c:v>18</c:v>
                </c:pt>
                <c:pt idx="287">
                  <c:v>17</c:v>
                </c:pt>
                <c:pt idx="288">
                  <c:v>19</c:v>
                </c:pt>
                <c:pt idx="289">
                  <c:v>19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19</c:v>
                </c:pt>
                <c:pt idx="294">
                  <c:v>17</c:v>
                </c:pt>
                <c:pt idx="295">
                  <c:v>20</c:v>
                </c:pt>
                <c:pt idx="296">
                  <c:v>18</c:v>
                </c:pt>
                <c:pt idx="297">
                  <c:v>15</c:v>
                </c:pt>
                <c:pt idx="298">
                  <c:v>19</c:v>
                </c:pt>
                <c:pt idx="300">
                  <c:v>17</c:v>
                </c:pt>
                <c:pt idx="301">
                  <c:v>18</c:v>
                </c:pt>
                <c:pt idx="304">
                  <c:v>22</c:v>
                </c:pt>
                <c:pt idx="305">
                  <c:v>25</c:v>
                </c:pt>
                <c:pt idx="306">
                  <c:v>19</c:v>
                </c:pt>
                <c:pt idx="307">
                  <c:v>14</c:v>
                </c:pt>
                <c:pt idx="308">
                  <c:v>18</c:v>
                </c:pt>
                <c:pt idx="309">
                  <c:v>17</c:v>
                </c:pt>
                <c:pt idx="310">
                  <c:v>15</c:v>
                </c:pt>
                <c:pt idx="311">
                  <c:v>16</c:v>
                </c:pt>
                <c:pt idx="312">
                  <c:v>16</c:v>
                </c:pt>
                <c:pt idx="313">
                  <c:v>15</c:v>
                </c:pt>
                <c:pt idx="314">
                  <c:v>14</c:v>
                </c:pt>
                <c:pt idx="315">
                  <c:v>15</c:v>
                </c:pt>
                <c:pt idx="316">
                  <c:v>19</c:v>
                </c:pt>
                <c:pt idx="317">
                  <c:v>21</c:v>
                </c:pt>
                <c:pt idx="318">
                  <c:v>19</c:v>
                </c:pt>
                <c:pt idx="319">
                  <c:v>21</c:v>
                </c:pt>
                <c:pt idx="320">
                  <c:v>24</c:v>
                </c:pt>
                <c:pt idx="321">
                  <c:v>21</c:v>
                </c:pt>
                <c:pt idx="322">
                  <c:v>19</c:v>
                </c:pt>
                <c:pt idx="323">
                  <c:v>21</c:v>
                </c:pt>
                <c:pt idx="328">
                  <c:v>18</c:v>
                </c:pt>
                <c:pt idx="329">
                  <c:v>27</c:v>
                </c:pt>
                <c:pt idx="330">
                  <c:v>20</c:v>
                </c:pt>
                <c:pt idx="331">
                  <c:v>15</c:v>
                </c:pt>
                <c:pt idx="332">
                  <c:v>18</c:v>
                </c:pt>
                <c:pt idx="333">
                  <c:v>17</c:v>
                </c:pt>
                <c:pt idx="334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21528"/>
        <c:axId val="217321920"/>
      </c:lineChart>
      <c:catAx>
        <c:axId val="21732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21920"/>
        <c:crosses val="autoZero"/>
        <c:auto val="1"/>
        <c:lblAlgn val="ctr"/>
        <c:lblOffset val="100"/>
        <c:noMultiLvlLbl val="1"/>
      </c:catAx>
      <c:valAx>
        <c:axId val="21732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21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28352"/>
        <c:axId val="130527960"/>
      </c:lineChart>
      <c:catAx>
        <c:axId val="13052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527960"/>
        <c:crosses val="autoZero"/>
        <c:auto val="1"/>
        <c:lblAlgn val="ctr"/>
        <c:lblOffset val="100"/>
        <c:noMultiLvlLbl val="1"/>
      </c:catAx>
      <c:valAx>
        <c:axId val="13052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528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28</c:v>
                </c:pt>
                <c:pt idx="3">
                  <c:v>37</c:v>
                </c:pt>
                <c:pt idx="4">
                  <c:v>38</c:v>
                </c:pt>
                <c:pt idx="5">
                  <c:v>35</c:v>
                </c:pt>
                <c:pt idx="6">
                  <c:v>29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32</c:v>
                </c:pt>
                <c:pt idx="14">
                  <c:v>30</c:v>
                </c:pt>
                <c:pt idx="15">
                  <c:v>33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30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20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21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23</c:v>
                </c:pt>
                <c:pt idx="15">
                  <c:v>27</c:v>
                </c:pt>
                <c:pt idx="16">
                  <c:v>28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24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20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18</c:v>
                </c:pt>
                <c:pt idx="7">
                  <c:v>23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22</c:v>
                </c:pt>
                <c:pt idx="5">
                  <c:v>19</c:v>
                </c:pt>
                <c:pt idx="6">
                  <c:v>14</c:v>
                </c:pt>
                <c:pt idx="7">
                  <c:v>19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15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27176"/>
        <c:axId val="130526784"/>
      </c:lineChart>
      <c:catAx>
        <c:axId val="130527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526784"/>
        <c:crosses val="autoZero"/>
        <c:auto val="1"/>
        <c:lblAlgn val="ctr"/>
        <c:lblOffset val="100"/>
        <c:noMultiLvlLbl val="1"/>
      </c:catAx>
      <c:valAx>
        <c:axId val="13052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527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21</v>
      </c>
      <c r="E3" s="2">
        <v>19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25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21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21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30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14</v>
      </c>
      <c r="E14" s="2">
        <v>10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20</v>
      </c>
      <c r="E22" s="2">
        <v>17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25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23</v>
      </c>
      <c r="E24" s="2">
        <v>19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23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20</v>
      </c>
      <c r="E26" s="2">
        <v>18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21</v>
      </c>
      <c r="E27" s="2">
        <v>18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26</v>
      </c>
      <c r="E28" s="2">
        <v>22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20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25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25</v>
      </c>
      <c r="E36" s="2">
        <v>21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33</v>
      </c>
      <c r="E37" s="2">
        <v>29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32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24</v>
      </c>
      <c r="E43" s="2">
        <v>24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32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>
        <v>38</v>
      </c>
      <c r="D45" s="2">
        <v>29</v>
      </c>
      <c r="E45" s="2">
        <v>22</v>
      </c>
      <c r="F45" s="2">
        <v>17</v>
      </c>
      <c r="G45" s="2"/>
      <c r="H45" s="2"/>
    </row>
    <row r="46" spans="1:8">
      <c r="B46" s="2" t="s">
        <v>79</v>
      </c>
      <c r="C46" s="2">
        <v>25</v>
      </c>
      <c r="D46" s="2">
        <v>19</v>
      </c>
      <c r="E46" s="2">
        <v>17</v>
      </c>
      <c r="F46" s="2">
        <v>12</v>
      </c>
      <c r="G46" s="2"/>
      <c r="H46" s="2"/>
    </row>
    <row r="47" spans="1:8">
      <c r="B47" s="2" t="s">
        <v>80</v>
      </c>
      <c r="C47" s="2">
        <v>32</v>
      </c>
      <c r="D47" s="2">
        <v>25</v>
      </c>
      <c r="E47" s="2">
        <v>22</v>
      </c>
      <c r="F47" s="2">
        <v>19</v>
      </c>
      <c r="G47" s="2"/>
      <c r="H47" s="2"/>
    </row>
    <row r="48" spans="1:8">
      <c r="B48" s="2" t="s">
        <v>81</v>
      </c>
      <c r="C48" s="2">
        <v>29</v>
      </c>
      <c r="D48" s="2">
        <v>24</v>
      </c>
      <c r="E48" s="2">
        <v>19</v>
      </c>
      <c r="F48" s="2">
        <v>16</v>
      </c>
      <c r="G48" s="2"/>
      <c r="H48" s="2"/>
    </row>
    <row r="49" spans="2:8">
      <c r="B49" s="2" t="s">
        <v>82</v>
      </c>
      <c r="C49" s="2">
        <v>34</v>
      </c>
      <c r="D49" s="2">
        <v>26</v>
      </c>
      <c r="E49" s="2">
        <v>20</v>
      </c>
      <c r="F49" s="2">
        <v>17</v>
      </c>
      <c r="G49" s="2"/>
      <c r="H49" s="2"/>
    </row>
    <row r="50" spans="2:8">
      <c r="B50" s="2" t="s">
        <v>83</v>
      </c>
      <c r="C50" s="2">
        <v>28</v>
      </c>
      <c r="D50" s="2">
        <v>22</v>
      </c>
      <c r="E50" s="2">
        <v>20</v>
      </c>
      <c r="F50" s="2">
        <v>16</v>
      </c>
      <c r="G50" s="2"/>
      <c r="H50" s="2"/>
    </row>
    <row r="51" spans="2:8">
      <c r="B51" s="2" t="s">
        <v>84</v>
      </c>
      <c r="C51" s="2">
        <v>30</v>
      </c>
      <c r="D51" s="2">
        <v>23</v>
      </c>
      <c r="E51" s="2">
        <v>19</v>
      </c>
      <c r="F51" s="2">
        <v>16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21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30</v>
      </c>
      <c r="D54" s="2">
        <v>21</v>
      </c>
      <c r="E54" s="2">
        <v>18</v>
      </c>
      <c r="F54" s="2">
        <v>13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30</v>
      </c>
      <c r="D60" s="2">
        <v>24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33</v>
      </c>
      <c r="D61" s="2">
        <v>30</v>
      </c>
      <c r="E61" s="2">
        <v>30</v>
      </c>
      <c r="F61" s="2">
        <v>18</v>
      </c>
      <c r="G61" s="2"/>
      <c r="H61" s="2"/>
    </row>
    <row r="62" spans="2:8">
      <c r="B62" s="2" t="s">
        <v>95</v>
      </c>
      <c r="C62" s="2">
        <v>30</v>
      </c>
      <c r="D62" s="2">
        <v>30</v>
      </c>
      <c r="E62" s="2">
        <v>28</v>
      </c>
      <c r="F62" s="2">
        <v>15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17</v>
      </c>
      <c r="E65" s="2">
        <v>17</v>
      </c>
      <c r="F65" s="2">
        <v>17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28</v>
      </c>
      <c r="E67" s="2">
        <v>26</v>
      </c>
      <c r="F67" s="2">
        <v>19</v>
      </c>
      <c r="G67" s="2"/>
      <c r="H67" s="2"/>
    </row>
    <row r="68" spans="2:8">
      <c r="B68" s="2" t="s">
        <v>101</v>
      </c>
      <c r="C68" s="2">
        <v>31</v>
      </c>
      <c r="D68" s="2">
        <v>25</v>
      </c>
      <c r="E68" s="2">
        <v>24</v>
      </c>
      <c r="F68" s="2">
        <v>21</v>
      </c>
      <c r="G68" s="2"/>
      <c r="H68" s="2"/>
    </row>
    <row r="69" spans="2:8">
      <c r="B69" s="2" t="s">
        <v>102</v>
      </c>
      <c r="C69" s="2">
        <v>32</v>
      </c>
      <c r="D69" s="2">
        <v>26</v>
      </c>
      <c r="E69" s="2">
        <v>24</v>
      </c>
      <c r="F69" s="2">
        <v>19</v>
      </c>
      <c r="G69" s="2"/>
      <c r="H69" s="2"/>
    </row>
    <row r="70" spans="2:8">
      <c r="B70" s="2" t="s">
        <v>103</v>
      </c>
      <c r="C70" s="2">
        <v>26</v>
      </c>
      <c r="D70" s="2">
        <v>19</v>
      </c>
      <c r="E70" s="2">
        <v>16</v>
      </c>
      <c r="F70" s="2">
        <v>13</v>
      </c>
      <c r="G70" s="2"/>
      <c r="H70" s="2"/>
    </row>
    <row r="71" spans="2:8">
      <c r="B71" s="2" t="s">
        <v>104</v>
      </c>
      <c r="C71" s="2">
        <v>30</v>
      </c>
      <c r="D71" s="2">
        <v>25</v>
      </c>
      <c r="E71" s="2">
        <v>23</v>
      </c>
      <c r="F71" s="2">
        <v>18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21</v>
      </c>
      <c r="F72" s="2">
        <v>17</v>
      </c>
      <c r="G72" s="2"/>
      <c r="H72" s="2"/>
    </row>
    <row r="73" spans="2:8">
      <c r="B73" s="2" t="s">
        <v>106</v>
      </c>
      <c r="C73" s="2">
        <v>32</v>
      </c>
      <c r="D73" s="2">
        <v>25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28</v>
      </c>
      <c r="D74" s="2">
        <v>21</v>
      </c>
      <c r="E74" s="2">
        <v>19</v>
      </c>
      <c r="F74" s="2">
        <v>15</v>
      </c>
      <c r="G74" s="2"/>
      <c r="H74" s="2"/>
    </row>
    <row r="75" spans="2:8">
      <c r="B75" s="2" t="s">
        <v>108</v>
      </c>
      <c r="C75" s="2">
        <v>27</v>
      </c>
      <c r="D75" s="2">
        <v>21</v>
      </c>
      <c r="E75" s="2">
        <v>19</v>
      </c>
      <c r="F75" s="2">
        <v>14</v>
      </c>
      <c r="G75" s="2"/>
      <c r="H75" s="2"/>
    </row>
    <row r="76" spans="2:8">
      <c r="B76" s="2" t="s">
        <v>109</v>
      </c>
      <c r="C76" s="2">
        <v>30</v>
      </c>
      <c r="D76" s="2">
        <v>23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21</v>
      </c>
      <c r="F77" s="2">
        <v>16</v>
      </c>
      <c r="G77" s="2"/>
      <c r="H77" s="2"/>
    </row>
    <row r="78" spans="2:8">
      <c r="B78" s="2" t="s">
        <v>111</v>
      </c>
      <c r="C78" s="2">
        <v>32</v>
      </c>
      <c r="D78" s="2">
        <v>24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35</v>
      </c>
      <c r="D84" s="2">
        <v>27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30</v>
      </c>
      <c r="D85" s="2">
        <v>22</v>
      </c>
      <c r="E85" s="2">
        <v>18</v>
      </c>
      <c r="F85" s="2">
        <v>17</v>
      </c>
      <c r="G85" s="2"/>
      <c r="H85" s="2"/>
    </row>
    <row r="86" spans="2:8">
      <c r="B86" s="2" t="s">
        <v>119</v>
      </c>
      <c r="C86" s="2">
        <v>29</v>
      </c>
      <c r="D86" s="2">
        <v>26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31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30</v>
      </c>
      <c r="D88" s="2">
        <v>27</v>
      </c>
      <c r="E88" s="2">
        <v>27</v>
      </c>
      <c r="F88" s="2">
        <v>20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26</v>
      </c>
      <c r="E92" s="2">
        <v>24</v>
      </c>
      <c r="F92" s="2">
        <v>16</v>
      </c>
      <c r="G92" s="2"/>
      <c r="H92" s="2"/>
    </row>
    <row r="93" spans="2:8">
      <c r="B93" s="2" t="s">
        <v>126</v>
      </c>
      <c r="C93" s="2">
        <v>36</v>
      </c>
      <c r="D93" s="2">
        <v>31</v>
      </c>
      <c r="E93" s="2">
        <v>29</v>
      </c>
      <c r="F93" s="2">
        <v>23</v>
      </c>
      <c r="G93" s="2"/>
      <c r="H93" s="2"/>
    </row>
    <row r="94" spans="2:8">
      <c r="B94" s="2" t="s">
        <v>127</v>
      </c>
      <c r="C94" s="2">
        <v>29</v>
      </c>
      <c r="D94" s="2">
        <v>24</v>
      </c>
      <c r="E94" s="2">
        <v>22</v>
      </c>
      <c r="F94" s="2">
        <v>17</v>
      </c>
      <c r="G94" s="2"/>
      <c r="H94" s="2"/>
    </row>
    <row r="95" spans="2:8">
      <c r="B95" s="2" t="s">
        <v>128</v>
      </c>
      <c r="C95" s="2">
        <v>34</v>
      </c>
      <c r="D95" s="2">
        <v>28</v>
      </c>
      <c r="E95" s="2">
        <v>26</v>
      </c>
      <c r="F95" s="2">
        <v>20</v>
      </c>
      <c r="G95" s="2"/>
      <c r="H95" s="2"/>
    </row>
    <row r="96" spans="2:8">
      <c r="B96" s="2" t="s">
        <v>129</v>
      </c>
      <c r="C96" s="2">
        <v>34</v>
      </c>
      <c r="D96" s="2">
        <v>25</v>
      </c>
      <c r="E96" s="2">
        <v>21</v>
      </c>
      <c r="F96" s="2">
        <v>17</v>
      </c>
      <c r="G96" s="2"/>
      <c r="H96" s="2"/>
    </row>
    <row r="97" spans="2:8">
      <c r="B97" s="2" t="s">
        <v>130</v>
      </c>
      <c r="C97" s="2">
        <v>34</v>
      </c>
      <c r="D97" s="2">
        <v>25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34</v>
      </c>
      <c r="D98" s="2">
        <v>24</v>
      </c>
      <c r="E98" s="2">
        <v>19</v>
      </c>
      <c r="F98" s="2">
        <v>16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22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22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29</v>
      </c>
      <c r="D106" s="2">
        <v>23</v>
      </c>
      <c r="E106" s="2">
        <v>21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25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25</v>
      </c>
      <c r="F108" s="2">
        <v>23</v>
      </c>
      <c r="G108" s="2"/>
      <c r="H108" s="2"/>
    </row>
    <row r="109" spans="2:8">
      <c r="B109" s="2" t="s">
        <v>142</v>
      </c>
      <c r="C109" s="2">
        <v>32</v>
      </c>
      <c r="D109" s="2">
        <v>23</v>
      </c>
      <c r="E109" s="2">
        <v>22</v>
      </c>
      <c r="F109" s="2">
        <v>20</v>
      </c>
      <c r="G109" s="2"/>
      <c r="H109" s="2"/>
    </row>
    <row r="110" spans="2:8">
      <c r="B110" s="2" t="s">
        <v>143</v>
      </c>
      <c r="C110" s="2">
        <v>35</v>
      </c>
      <c r="D110" s="2">
        <v>25</v>
      </c>
      <c r="E110" s="2">
        <v>20</v>
      </c>
      <c r="F110" s="2">
        <v>20</v>
      </c>
      <c r="G110" s="2"/>
      <c r="H110" s="2"/>
    </row>
    <row r="111" spans="2:8">
      <c r="B111" s="2" t="s">
        <v>144</v>
      </c>
      <c r="C111" s="2">
        <v>31</v>
      </c>
      <c r="D111" s="2">
        <v>21</v>
      </c>
      <c r="E111" s="2">
        <v>20</v>
      </c>
      <c r="F111" s="2">
        <v>20</v>
      </c>
      <c r="G111" s="2"/>
      <c r="H111" s="2"/>
    </row>
    <row r="112" spans="2:8">
      <c r="B112" s="2" t="s">
        <v>145</v>
      </c>
      <c r="C112" s="2">
        <v>38</v>
      </c>
      <c r="D112" s="2">
        <v>35</v>
      </c>
      <c r="E112" s="2">
        <v>28</v>
      </c>
      <c r="F112" s="2">
        <v>23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23</v>
      </c>
      <c r="E115" s="2">
        <v>17</v>
      </c>
      <c r="F115" s="2">
        <v>17</v>
      </c>
      <c r="G115" s="2"/>
      <c r="H115" s="2"/>
    </row>
    <row r="116" spans="2:8">
      <c r="B116" s="2" t="s">
        <v>149</v>
      </c>
      <c r="C116" s="2">
        <v>42</v>
      </c>
      <c r="D116" s="2">
        <v>38</v>
      </c>
      <c r="E116" s="2">
        <v>36</v>
      </c>
      <c r="F116" s="2">
        <v>30</v>
      </c>
      <c r="G116" s="2"/>
      <c r="H116" s="2"/>
    </row>
    <row r="117" spans="2:8">
      <c r="B117" s="2" t="s">
        <v>150</v>
      </c>
      <c r="C117" s="2">
        <v>32</v>
      </c>
      <c r="D117" s="2">
        <v>27</v>
      </c>
      <c r="E117" s="2">
        <v>25</v>
      </c>
      <c r="F117" s="2">
        <v>17</v>
      </c>
      <c r="G117" s="2"/>
      <c r="H117" s="2"/>
    </row>
    <row r="118" spans="2:8">
      <c r="B118" s="2" t="s">
        <v>151</v>
      </c>
      <c r="C118" s="2">
        <v>31</v>
      </c>
      <c r="D118" s="2">
        <v>28</v>
      </c>
      <c r="E118" s="2">
        <v>24</v>
      </c>
      <c r="F118" s="2">
        <v>21</v>
      </c>
      <c r="G118" s="2"/>
      <c r="H118" s="2"/>
    </row>
    <row r="119" spans="2:8">
      <c r="B119" s="2" t="s">
        <v>152</v>
      </c>
      <c r="C119" s="2">
        <v>28</v>
      </c>
      <c r="D119" s="2">
        <v>23</v>
      </c>
      <c r="E119" s="2">
        <v>20</v>
      </c>
      <c r="F119" s="2">
        <v>18</v>
      </c>
      <c r="G119" s="2"/>
      <c r="H119" s="2"/>
    </row>
    <row r="120" spans="2:8">
      <c r="B120" s="2" t="s">
        <v>153</v>
      </c>
      <c r="C120" s="2">
        <v>37</v>
      </c>
      <c r="D120" s="2">
        <v>30</v>
      </c>
      <c r="E120" s="2">
        <v>25</v>
      </c>
      <c r="F120" s="2">
        <v>21</v>
      </c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23</v>
      </c>
      <c r="F121" s="2">
        <v>20</v>
      </c>
      <c r="G121" s="2"/>
      <c r="H121" s="2"/>
    </row>
    <row r="122" spans="2:8">
      <c r="B122" s="2" t="s">
        <v>155</v>
      </c>
      <c r="C122" s="2">
        <v>32</v>
      </c>
      <c r="D122" s="2">
        <v>24</v>
      </c>
      <c r="E122" s="2">
        <v>22</v>
      </c>
      <c r="F122" s="2">
        <v>17</v>
      </c>
      <c r="G122" s="2"/>
      <c r="H122" s="2"/>
    </row>
    <row r="123" spans="2:8">
      <c r="B123" s="2" t="s">
        <v>156</v>
      </c>
      <c r="C123" s="2">
        <v>33</v>
      </c>
      <c r="D123" s="2">
        <v>25</v>
      </c>
      <c r="E123" s="2">
        <v>20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20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22</v>
      </c>
      <c r="E126" s="2">
        <v>19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20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25</v>
      </c>
      <c r="E129" s="2">
        <v>20</v>
      </c>
      <c r="F129" s="2">
        <v>17</v>
      </c>
      <c r="G129" s="2"/>
      <c r="H129" s="2"/>
    </row>
    <row r="130" spans="2:8">
      <c r="B130" s="2" t="s">
        <v>163</v>
      </c>
      <c r="C130" s="2">
        <v>33</v>
      </c>
      <c r="D130" s="2">
        <v>24</v>
      </c>
      <c r="E130" s="2">
        <v>21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25</v>
      </c>
      <c r="F132" s="2">
        <v>25</v>
      </c>
      <c r="G132" s="2"/>
      <c r="H132" s="2"/>
    </row>
    <row r="133" spans="2:8">
      <c r="B133" s="2" t="s">
        <v>166</v>
      </c>
      <c r="C133" s="2">
        <v>26</v>
      </c>
      <c r="D133" s="2">
        <v>26</v>
      </c>
      <c r="E133" s="2">
        <v>26</v>
      </c>
      <c r="F133" s="2">
        <v>26</v>
      </c>
      <c r="G133" s="2"/>
      <c r="H133" s="2"/>
    </row>
    <row r="134" spans="2:8">
      <c r="B134" s="2" t="s">
        <v>167</v>
      </c>
      <c r="C134" s="2">
        <v>29</v>
      </c>
      <c r="D134" s="2">
        <v>28</v>
      </c>
      <c r="E134" s="2">
        <v>24</v>
      </c>
      <c r="F134" s="2">
        <v>23</v>
      </c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29</v>
      </c>
      <c r="E140" s="2">
        <v>23</v>
      </c>
      <c r="F140" s="2">
        <v>20</v>
      </c>
      <c r="G140" s="2"/>
      <c r="H140" s="2"/>
    </row>
    <row r="141" spans="2:8">
      <c r="B141" s="2" t="s">
        <v>174</v>
      </c>
      <c r="C141" s="2">
        <v>34</v>
      </c>
      <c r="D141" s="2">
        <v>29</v>
      </c>
      <c r="E141" s="2">
        <v>25</v>
      </c>
      <c r="F141" s="2">
        <v>22</v>
      </c>
      <c r="G141" s="2"/>
      <c r="H141" s="2"/>
    </row>
    <row r="142" spans="2:8">
      <c r="B142" s="2" t="s">
        <v>175</v>
      </c>
      <c r="C142" s="2">
        <v>26</v>
      </c>
      <c r="D142" s="2">
        <v>19</v>
      </c>
      <c r="E142" s="2">
        <v>16</v>
      </c>
      <c r="F142" s="2">
        <v>14</v>
      </c>
      <c r="G142" s="2"/>
      <c r="H142" s="2"/>
    </row>
    <row r="143" spans="2:8">
      <c r="B143" s="2" t="s">
        <v>176</v>
      </c>
      <c r="C143" s="2">
        <v>30</v>
      </c>
      <c r="D143" s="2">
        <v>24</v>
      </c>
      <c r="E143" s="2">
        <v>22</v>
      </c>
      <c r="F143" s="2">
        <v>15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23</v>
      </c>
      <c r="F144" s="2">
        <v>19</v>
      </c>
      <c r="G144" s="2"/>
      <c r="H144" s="2"/>
    </row>
    <row r="145" spans="2:8">
      <c r="B145" s="2" t="s">
        <v>178</v>
      </c>
      <c r="C145" s="2">
        <v>32</v>
      </c>
      <c r="D145" s="2">
        <v>22</v>
      </c>
      <c r="E145" s="2">
        <v>18</v>
      </c>
      <c r="F145" s="2">
        <v>15</v>
      </c>
      <c r="G145" s="2"/>
      <c r="H145" s="2"/>
    </row>
    <row r="146" spans="2:8">
      <c r="B146" s="2" t="s">
        <v>179</v>
      </c>
      <c r="C146" s="2">
        <v>30</v>
      </c>
      <c r="D146" s="2">
        <v>22</v>
      </c>
      <c r="E146" s="2">
        <v>19</v>
      </c>
      <c r="F146" s="2">
        <v>15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29</v>
      </c>
      <c r="D150" s="2">
        <v>23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35</v>
      </c>
      <c r="D153" s="2">
        <v>27</v>
      </c>
      <c r="E153" s="2">
        <v>24</v>
      </c>
      <c r="F153" s="2">
        <v>21</v>
      </c>
      <c r="G153" s="2"/>
      <c r="H153" s="2"/>
    </row>
    <row r="154" spans="2:8">
      <c r="B154" s="2" t="s">
        <v>187</v>
      </c>
      <c r="C154" s="2">
        <v>37</v>
      </c>
      <c r="D154" s="2">
        <v>27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36</v>
      </c>
      <c r="D155" s="2">
        <v>31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27</v>
      </c>
      <c r="D158" s="2">
        <v>21</v>
      </c>
      <c r="E158" s="2">
        <v>17</v>
      </c>
      <c r="F158" s="2">
        <v>16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36</v>
      </c>
      <c r="E163" s="2">
        <v>28</v>
      </c>
      <c r="F163" s="2">
        <v>20</v>
      </c>
      <c r="G163" s="2"/>
      <c r="H163" s="2"/>
    </row>
    <row r="164" spans="2:8">
      <c r="B164" s="2" t="s">
        <v>197</v>
      </c>
      <c r="C164" s="2">
        <v>39</v>
      </c>
      <c r="D164" s="2">
        <v>31</v>
      </c>
      <c r="E164" s="2">
        <v>29</v>
      </c>
      <c r="F164" s="2">
        <v>26</v>
      </c>
      <c r="G164" s="2"/>
      <c r="H164" s="2"/>
    </row>
    <row r="165" spans="2:8">
      <c r="B165" s="2" t="s">
        <v>198</v>
      </c>
      <c r="C165" s="2">
        <v>34</v>
      </c>
      <c r="D165" s="2">
        <v>30</v>
      </c>
      <c r="E165" s="2">
        <v>27</v>
      </c>
      <c r="F165" s="2">
        <v>25</v>
      </c>
      <c r="G165" s="2"/>
      <c r="H165" s="2"/>
    </row>
    <row r="166" spans="2:8">
      <c r="B166" s="2" t="s">
        <v>199</v>
      </c>
      <c r="C166" s="2">
        <v>30</v>
      </c>
      <c r="D166" s="2">
        <v>22</v>
      </c>
      <c r="E166" s="2">
        <v>19</v>
      </c>
      <c r="F166" s="2">
        <v>13</v>
      </c>
      <c r="G166" s="2"/>
      <c r="H166" s="2"/>
    </row>
    <row r="167" spans="2:8">
      <c r="B167" s="2" t="s">
        <v>200</v>
      </c>
      <c r="C167" s="2">
        <v>31</v>
      </c>
      <c r="D167" s="2">
        <v>27</v>
      </c>
      <c r="E167" s="2">
        <v>24</v>
      </c>
      <c r="F167" s="2">
        <v>20</v>
      </c>
      <c r="G167" s="2"/>
      <c r="H167" s="2"/>
    </row>
    <row r="168" spans="2:8">
      <c r="B168" s="2" t="s">
        <v>201</v>
      </c>
      <c r="C168" s="2">
        <v>30</v>
      </c>
      <c r="D168" s="2">
        <v>23</v>
      </c>
      <c r="E168" s="2">
        <v>19</v>
      </c>
      <c r="F168" s="2">
        <v>15</v>
      </c>
      <c r="G168" s="2"/>
      <c r="H168" s="2"/>
    </row>
    <row r="169" spans="2:8">
      <c r="B169" s="2" t="s">
        <v>202</v>
      </c>
      <c r="C169" s="2">
        <v>32</v>
      </c>
      <c r="D169" s="2">
        <v>23</v>
      </c>
      <c r="E169" s="2">
        <v>19</v>
      </c>
      <c r="F169" s="2">
        <v>15</v>
      </c>
      <c r="G169" s="2"/>
      <c r="H169" s="2"/>
    </row>
    <row r="170" spans="2:8">
      <c r="B170" s="2" t="s">
        <v>203</v>
      </c>
      <c r="C170" s="2">
        <v>26</v>
      </c>
      <c r="D170" s="2">
        <v>20</v>
      </c>
      <c r="E170" s="2">
        <v>18</v>
      </c>
      <c r="F170" s="2">
        <v>15</v>
      </c>
      <c r="G170" s="2"/>
      <c r="H170" s="2"/>
    </row>
    <row r="171" spans="2:8">
      <c r="B171" s="2" t="s">
        <v>36</v>
      </c>
      <c r="C171" s="2">
        <v>25</v>
      </c>
      <c r="D171" s="2">
        <v>19</v>
      </c>
      <c r="E171" s="2">
        <v>17</v>
      </c>
      <c r="F171" s="2">
        <v>14</v>
      </c>
      <c r="G171" s="2"/>
      <c r="H171" s="2"/>
    </row>
    <row r="172" spans="2:8">
      <c r="B172" s="2" t="s">
        <v>37</v>
      </c>
      <c r="C172" s="2">
        <v>30</v>
      </c>
      <c r="D172" s="2">
        <v>22</v>
      </c>
      <c r="E172" s="2">
        <v>18</v>
      </c>
      <c r="F172" s="2">
        <v>14</v>
      </c>
      <c r="G172" s="2"/>
      <c r="H172" s="2"/>
    </row>
    <row r="173" spans="2:8">
      <c r="B173" s="2" t="s">
        <v>38</v>
      </c>
      <c r="C173" s="2">
        <v>30</v>
      </c>
      <c r="D173" s="2">
        <v>25</v>
      </c>
      <c r="E173" s="2">
        <v>21</v>
      </c>
      <c r="F173" s="2">
        <v>17</v>
      </c>
      <c r="G173" s="2"/>
      <c r="H173" s="2"/>
    </row>
    <row r="174" spans="2:8">
      <c r="B174" s="2" t="s">
        <v>39</v>
      </c>
      <c r="C174" s="2">
        <v>28</v>
      </c>
      <c r="D174" s="2">
        <v>23</v>
      </c>
      <c r="E174" s="2">
        <v>19</v>
      </c>
      <c r="F174" s="2">
        <v>17</v>
      </c>
      <c r="G174" s="2"/>
      <c r="H174" s="2"/>
    </row>
    <row r="175" spans="2:8">
      <c r="B175" s="2" t="s">
        <v>40</v>
      </c>
      <c r="C175" s="2">
        <v>30</v>
      </c>
      <c r="D175" s="2">
        <v>25</v>
      </c>
      <c r="E175" s="2">
        <v>21</v>
      </c>
      <c r="F175" s="2">
        <v>17</v>
      </c>
      <c r="G175" s="2"/>
      <c r="H175" s="2"/>
    </row>
    <row r="176" spans="2:8">
      <c r="B176" s="2" t="s">
        <v>41</v>
      </c>
      <c r="C176" s="2">
        <v>33</v>
      </c>
      <c r="D176" s="2">
        <v>26</v>
      </c>
      <c r="E176" s="2">
        <v>22</v>
      </c>
      <c r="F176" s="2">
        <v>19</v>
      </c>
      <c r="G176" s="2"/>
      <c r="H176" s="2"/>
    </row>
    <row r="177" spans="2:8">
      <c r="B177" s="2" t="s">
        <v>42</v>
      </c>
      <c r="C177" s="2">
        <v>33</v>
      </c>
      <c r="D177" s="2">
        <v>26</v>
      </c>
      <c r="E177" s="2">
        <v>23</v>
      </c>
      <c r="F177" s="2">
        <v>17</v>
      </c>
      <c r="G177" s="2"/>
      <c r="H177" s="2"/>
    </row>
    <row r="178" spans="2:8">
      <c r="B178" s="2" t="s">
        <v>43</v>
      </c>
      <c r="C178" s="2">
        <v>32</v>
      </c>
      <c r="D178" s="2">
        <v>28</v>
      </c>
      <c r="E178" s="2">
        <v>24</v>
      </c>
      <c r="F178" s="2">
        <v>20</v>
      </c>
      <c r="G178" s="2"/>
      <c r="H178" s="2"/>
    </row>
    <row r="179" spans="2:8">
      <c r="B179" s="2" t="s">
        <v>44</v>
      </c>
      <c r="C179" s="2">
        <v>29</v>
      </c>
      <c r="D179" s="2">
        <v>25</v>
      </c>
      <c r="E179" s="2">
        <v>22</v>
      </c>
      <c r="F179" s="2">
        <v>17</v>
      </c>
      <c r="G179" s="2"/>
      <c r="H179" s="2"/>
    </row>
    <row r="180" spans="2:8">
      <c r="B180" s="2" t="s">
        <v>45</v>
      </c>
      <c r="C180" s="2">
        <v>30</v>
      </c>
      <c r="D180" s="2">
        <v>25</v>
      </c>
      <c r="E180" s="2">
        <v>23</v>
      </c>
      <c r="F180" s="2">
        <v>20</v>
      </c>
      <c r="G180" s="2"/>
      <c r="H180" s="2"/>
    </row>
    <row r="181" spans="2:8">
      <c r="B181" s="2" t="s">
        <v>46</v>
      </c>
      <c r="C181" s="2">
        <v>34</v>
      </c>
      <c r="D181" s="2">
        <v>32</v>
      </c>
      <c r="E181" s="2">
        <v>27</v>
      </c>
      <c r="F181" s="2">
        <v>24</v>
      </c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39</v>
      </c>
      <c r="D187" s="2">
        <v>33</v>
      </c>
      <c r="E187" s="2">
        <v>28</v>
      </c>
      <c r="F187" s="2">
        <v>23</v>
      </c>
      <c r="G187" s="2"/>
      <c r="H187" s="2"/>
    </row>
    <row r="188" spans="2:8">
      <c r="B188" s="2" t="s">
        <v>53</v>
      </c>
      <c r="C188" s="2">
        <v>36</v>
      </c>
      <c r="D188" s="2">
        <v>28</v>
      </c>
      <c r="E188" s="2">
        <v>23</v>
      </c>
      <c r="F188" s="2">
        <v>21</v>
      </c>
      <c r="G188" s="2"/>
      <c r="H188" s="2"/>
    </row>
    <row r="189" spans="2:8">
      <c r="B189" s="2" t="s">
        <v>54</v>
      </c>
      <c r="C189" s="2">
        <v>36</v>
      </c>
      <c r="D189" s="2">
        <v>30</v>
      </c>
      <c r="E189" s="2">
        <v>26</v>
      </c>
      <c r="F189" s="2">
        <v>20</v>
      </c>
      <c r="G189" s="2"/>
      <c r="H189" s="2"/>
    </row>
    <row r="190" spans="2:8">
      <c r="B190" s="2" t="s">
        <v>55</v>
      </c>
      <c r="C190" s="2">
        <v>30</v>
      </c>
      <c r="D190" s="2">
        <v>21</v>
      </c>
      <c r="E190" s="2">
        <v>18</v>
      </c>
      <c r="F190" s="2">
        <v>13</v>
      </c>
      <c r="G190" s="2"/>
      <c r="H190" s="2"/>
    </row>
    <row r="191" spans="2:8">
      <c r="B191" s="2" t="s">
        <v>56</v>
      </c>
      <c r="C191" s="2">
        <v>35</v>
      </c>
      <c r="D191" s="2">
        <v>29</v>
      </c>
      <c r="E191" s="2">
        <v>26</v>
      </c>
      <c r="F191" s="2">
        <v>24</v>
      </c>
      <c r="G191" s="2"/>
      <c r="H191" s="2"/>
    </row>
    <row r="192" spans="2:8">
      <c r="B192" s="2" t="s">
        <v>57</v>
      </c>
      <c r="C192" s="2">
        <v>35</v>
      </c>
      <c r="D192" s="2">
        <v>27</v>
      </c>
      <c r="E192" s="2">
        <v>23</v>
      </c>
      <c r="F192" s="2">
        <v>20</v>
      </c>
      <c r="G192" s="2"/>
      <c r="H192" s="2"/>
    </row>
    <row r="193" spans="2:8">
      <c r="B193" s="2" t="s">
        <v>58</v>
      </c>
      <c r="C193" s="2">
        <v>30</v>
      </c>
      <c r="D193" s="2">
        <v>23</v>
      </c>
      <c r="E193" s="2">
        <v>18</v>
      </c>
      <c r="F193" s="2">
        <v>11</v>
      </c>
      <c r="G193" s="2"/>
      <c r="H193" s="2"/>
    </row>
    <row r="194" spans="2:8">
      <c r="B194" s="2" t="s">
        <v>59</v>
      </c>
      <c r="C194" s="2">
        <v>29</v>
      </c>
      <c r="D194" s="2">
        <v>21</v>
      </c>
      <c r="E194" s="2">
        <v>18</v>
      </c>
      <c r="F194" s="2">
        <v>14</v>
      </c>
      <c r="G194" s="2"/>
      <c r="H194" s="2"/>
    </row>
    <row r="195" spans="2:8">
      <c r="B195" s="2" t="s">
        <v>60</v>
      </c>
      <c r="C195" s="2">
        <v>26</v>
      </c>
      <c r="D195" s="2">
        <v>21</v>
      </c>
      <c r="E195" s="2">
        <v>18</v>
      </c>
      <c r="F195" s="2">
        <v>13</v>
      </c>
      <c r="G195" s="2"/>
      <c r="H195" s="2"/>
    </row>
    <row r="196" spans="2:8">
      <c r="B196" s="2" t="s">
        <v>61</v>
      </c>
      <c r="C196" s="2">
        <v>26</v>
      </c>
      <c r="D196" s="2">
        <v>21</v>
      </c>
      <c r="E196" s="2">
        <v>19</v>
      </c>
      <c r="F196" s="2">
        <v>15</v>
      </c>
      <c r="G196" s="2"/>
      <c r="H196" s="2"/>
    </row>
    <row r="197" spans="2:8">
      <c r="B197" s="2" t="s">
        <v>62</v>
      </c>
      <c r="C197" s="2">
        <v>31</v>
      </c>
      <c r="D197" s="2">
        <v>25</v>
      </c>
      <c r="E197" s="2">
        <v>21</v>
      </c>
      <c r="F197" s="2">
        <v>14</v>
      </c>
      <c r="G197" s="2"/>
      <c r="H197" s="2"/>
    </row>
    <row r="198" spans="2:8">
      <c r="B198" s="2" t="s">
        <v>63</v>
      </c>
      <c r="C198" s="2">
        <v>28</v>
      </c>
      <c r="D198" s="2">
        <v>23</v>
      </c>
      <c r="E198" s="2">
        <v>19</v>
      </c>
      <c r="F198" s="2">
        <v>15</v>
      </c>
      <c r="G198" s="2"/>
      <c r="H198" s="2"/>
    </row>
    <row r="199" spans="2:8">
      <c r="B199" s="2" t="s">
        <v>64</v>
      </c>
      <c r="C199" s="2">
        <v>33</v>
      </c>
      <c r="D199" s="2">
        <v>25</v>
      </c>
      <c r="E199" s="2">
        <v>23</v>
      </c>
      <c r="F199" s="2">
        <v>18</v>
      </c>
      <c r="G199" s="2"/>
      <c r="H199" s="2"/>
    </row>
    <row r="200" spans="2:8">
      <c r="B200" s="2" t="s">
        <v>65</v>
      </c>
      <c r="C200" s="2">
        <v>35</v>
      </c>
      <c r="D200" s="2">
        <v>29</v>
      </c>
      <c r="E200" s="2">
        <v>25</v>
      </c>
      <c r="F200" s="2">
        <v>20</v>
      </c>
      <c r="G200" s="2"/>
      <c r="H200" s="2"/>
    </row>
    <row r="201" spans="2:8">
      <c r="B201" s="2" t="s">
        <v>66</v>
      </c>
      <c r="C201" s="2">
        <v>38</v>
      </c>
      <c r="D201" s="2">
        <v>30</v>
      </c>
      <c r="E201" s="2">
        <v>25</v>
      </c>
      <c r="F201" s="2">
        <v>19</v>
      </c>
      <c r="G201" s="2"/>
      <c r="H201" s="2"/>
    </row>
    <row r="202" spans="2:8">
      <c r="B202" s="2" t="s">
        <v>67</v>
      </c>
      <c r="C202" s="2">
        <v>32</v>
      </c>
      <c r="D202" s="2">
        <v>26</v>
      </c>
      <c r="E202" s="2">
        <v>22</v>
      </c>
      <c r="F202" s="2">
        <v>20</v>
      </c>
      <c r="G202" s="2"/>
      <c r="H202" s="2"/>
    </row>
    <row r="203" spans="2:8">
      <c r="B203" s="2" t="s">
        <v>68</v>
      </c>
      <c r="C203" s="2">
        <v>34</v>
      </c>
      <c r="D203" s="2">
        <v>27</v>
      </c>
      <c r="E203" s="2">
        <v>25</v>
      </c>
      <c r="F203" s="2">
        <v>22</v>
      </c>
      <c r="G203" s="2"/>
      <c r="H203" s="2"/>
    </row>
    <row r="204" spans="2:8">
      <c r="B204" s="2" t="s">
        <v>69</v>
      </c>
      <c r="C204" s="2">
        <v>32</v>
      </c>
      <c r="D204" s="2">
        <v>20</v>
      </c>
      <c r="E204" s="2">
        <v>19</v>
      </c>
      <c r="F204" s="2">
        <v>18</v>
      </c>
      <c r="G204" s="2"/>
      <c r="H204" s="2"/>
    </row>
    <row r="205" spans="2:8">
      <c r="B205" s="2" t="s">
        <v>70</v>
      </c>
      <c r="C205" s="2">
        <v>43</v>
      </c>
      <c r="D205" s="2">
        <v>32</v>
      </c>
      <c r="E205" s="2">
        <v>31</v>
      </c>
      <c r="F205" s="2">
        <v>26</v>
      </c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41</v>
      </c>
      <c r="D208" s="2">
        <v>38</v>
      </c>
      <c r="E208" s="2">
        <v>37</v>
      </c>
      <c r="F208" s="2">
        <v>33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29</v>
      </c>
      <c r="D211" s="2">
        <v>26</v>
      </c>
      <c r="E211" s="2">
        <v>22</v>
      </c>
      <c r="F211" s="2">
        <v>17</v>
      </c>
      <c r="G211" s="2"/>
      <c r="H211" s="2"/>
    </row>
    <row r="212" spans="2:8">
      <c r="B212" s="2" t="s">
        <v>77</v>
      </c>
      <c r="C212" s="2">
        <v>45</v>
      </c>
      <c r="D212" s="2">
        <v>41</v>
      </c>
      <c r="E212" s="2">
        <v>37</v>
      </c>
      <c r="F212" s="2">
        <v>29</v>
      </c>
      <c r="G212" s="2"/>
      <c r="H212" s="2"/>
    </row>
    <row r="213" spans="2:8">
      <c r="B213" s="2" t="s">
        <v>78</v>
      </c>
      <c r="C213" s="2">
        <v>36</v>
      </c>
      <c r="D213" s="2">
        <v>27</v>
      </c>
      <c r="E213" s="2">
        <v>25</v>
      </c>
      <c r="F213" s="2">
        <v>18</v>
      </c>
      <c r="G213" s="2"/>
      <c r="H213" s="2"/>
    </row>
    <row r="214" spans="2:8">
      <c r="B214" s="2" t="s">
        <v>79</v>
      </c>
      <c r="C214" s="2">
        <v>30</v>
      </c>
      <c r="D214" s="2">
        <v>22</v>
      </c>
      <c r="E214" s="2">
        <v>18</v>
      </c>
      <c r="F214" s="2">
        <v>15</v>
      </c>
      <c r="G214" s="2"/>
      <c r="H214" s="2"/>
    </row>
    <row r="215" spans="2:8">
      <c r="B215" s="2" t="s">
        <v>80</v>
      </c>
      <c r="C215" s="2">
        <v>33</v>
      </c>
      <c r="D215" s="2">
        <v>27</v>
      </c>
      <c r="E215" s="2">
        <v>25</v>
      </c>
      <c r="F215" s="2">
        <v>22</v>
      </c>
      <c r="G215" s="2"/>
      <c r="H215" s="2"/>
    </row>
    <row r="216" spans="2:8">
      <c r="B216" s="2" t="s">
        <v>81</v>
      </c>
      <c r="C216" s="2">
        <v>30</v>
      </c>
      <c r="D216" s="2">
        <v>24</v>
      </c>
      <c r="E216" s="2">
        <v>21</v>
      </c>
      <c r="F216" s="2">
        <v>15</v>
      </c>
      <c r="G216" s="2"/>
      <c r="H216" s="2"/>
    </row>
    <row r="217" spans="2:8">
      <c r="B217" s="2" t="s">
        <v>82</v>
      </c>
      <c r="C217" s="2">
        <v>31</v>
      </c>
      <c r="D217" s="2">
        <v>24</v>
      </c>
      <c r="E217" s="2">
        <v>20</v>
      </c>
      <c r="F217" s="2">
        <v>15</v>
      </c>
      <c r="G217" s="2"/>
      <c r="H217" s="2"/>
    </row>
    <row r="218" spans="2:8">
      <c r="B218" s="2" t="s">
        <v>83</v>
      </c>
      <c r="C218" s="2">
        <v>29</v>
      </c>
      <c r="D218" s="2">
        <v>22</v>
      </c>
      <c r="E218" s="2">
        <v>20</v>
      </c>
      <c r="F218" s="2">
        <v>16</v>
      </c>
      <c r="G218" s="2"/>
      <c r="H218" s="2"/>
    </row>
    <row r="219" spans="2:8">
      <c r="B219" s="2" t="s">
        <v>84</v>
      </c>
      <c r="C219" s="2">
        <v>27</v>
      </c>
      <c r="D219" s="2">
        <v>21</v>
      </c>
      <c r="E219" s="2">
        <v>18</v>
      </c>
      <c r="F219" s="2">
        <v>15</v>
      </c>
      <c r="G219" s="2"/>
      <c r="H219" s="2"/>
    </row>
    <row r="220" spans="2:8">
      <c r="B220" s="2" t="s">
        <v>85</v>
      </c>
      <c r="C220" s="2">
        <v>30</v>
      </c>
      <c r="D220" s="2">
        <v>22</v>
      </c>
      <c r="E220" s="2">
        <v>19</v>
      </c>
      <c r="F220" s="2">
        <v>14</v>
      </c>
      <c r="G220" s="2"/>
      <c r="H220" s="2"/>
    </row>
    <row r="221" spans="2:8">
      <c r="B221" s="2" t="s">
        <v>86</v>
      </c>
      <c r="C221" s="2">
        <v>30</v>
      </c>
      <c r="D221" s="2">
        <v>23</v>
      </c>
      <c r="E221" s="2">
        <v>20</v>
      </c>
      <c r="F221" s="2">
        <v>17</v>
      </c>
      <c r="G221" s="2"/>
      <c r="H221" s="2"/>
    </row>
    <row r="222" spans="2:8">
      <c r="B222" s="2" t="s">
        <v>87</v>
      </c>
      <c r="C222" s="2">
        <v>30</v>
      </c>
      <c r="D222" s="2">
        <v>20</v>
      </c>
      <c r="E222" s="2">
        <v>18</v>
      </c>
      <c r="F222" s="2">
        <v>13</v>
      </c>
      <c r="G222" s="2"/>
      <c r="H222" s="2"/>
    </row>
    <row r="223" spans="2:8">
      <c r="B223" s="2" t="s">
        <v>88</v>
      </c>
      <c r="C223" s="2">
        <v>33</v>
      </c>
      <c r="D223" s="2">
        <v>26</v>
      </c>
      <c r="E223" s="2">
        <v>22</v>
      </c>
      <c r="F223" s="2">
        <v>18</v>
      </c>
      <c r="G223" s="2"/>
      <c r="H223" s="2"/>
    </row>
    <row r="224" spans="2:8">
      <c r="B224" s="2" t="s">
        <v>89</v>
      </c>
      <c r="C224" s="2">
        <v>34</v>
      </c>
      <c r="D224" s="2">
        <v>27</v>
      </c>
      <c r="E224" s="2">
        <v>23</v>
      </c>
      <c r="F224" s="2">
        <v>19</v>
      </c>
      <c r="G224" s="2"/>
      <c r="H224" s="2"/>
    </row>
    <row r="225" spans="2:8">
      <c r="B225" s="2" t="s">
        <v>90</v>
      </c>
      <c r="C225" s="2">
        <v>29</v>
      </c>
      <c r="D225" s="2">
        <v>22</v>
      </c>
      <c r="E225" s="2">
        <v>19</v>
      </c>
      <c r="F225" s="2">
        <v>16</v>
      </c>
      <c r="G225" s="2"/>
      <c r="H225" s="2"/>
    </row>
    <row r="226" spans="2:8">
      <c r="B226" s="2" t="s">
        <v>91</v>
      </c>
      <c r="C226" s="2">
        <v>29</v>
      </c>
      <c r="D226" s="2">
        <v>24</v>
      </c>
      <c r="E226" s="2">
        <v>22</v>
      </c>
      <c r="F226" s="2">
        <v>17</v>
      </c>
      <c r="G226" s="2"/>
      <c r="H226" s="2"/>
    </row>
    <row r="227" spans="2:8">
      <c r="B227" s="2" t="s">
        <v>92</v>
      </c>
      <c r="C227" s="2">
        <v>24</v>
      </c>
      <c r="D227" s="2">
        <v>20</v>
      </c>
      <c r="E227" s="2">
        <v>18</v>
      </c>
      <c r="F227" s="2">
        <v>16</v>
      </c>
      <c r="G227" s="2"/>
      <c r="H227" s="2"/>
    </row>
    <row r="228" spans="2:8">
      <c r="B228" s="2" t="s">
        <v>93</v>
      </c>
      <c r="C228" s="2">
        <v>31</v>
      </c>
      <c r="D228" s="2">
        <v>27</v>
      </c>
      <c r="E228" s="2">
        <v>21</v>
      </c>
      <c r="F228" s="2">
        <v>18</v>
      </c>
      <c r="G228" s="2"/>
      <c r="H228" s="2"/>
    </row>
    <row r="229" spans="2:8">
      <c r="B229" s="2" t="s">
        <v>94</v>
      </c>
      <c r="C229" s="2">
        <v>35</v>
      </c>
      <c r="D229" s="2">
        <v>30</v>
      </c>
      <c r="E229" s="2">
        <v>29</v>
      </c>
      <c r="F229" s="2">
        <v>18</v>
      </c>
      <c r="G229" s="2"/>
      <c r="H229" s="2"/>
    </row>
    <row r="230" spans="2:8">
      <c r="B230" s="2" t="s">
        <v>95</v>
      </c>
      <c r="C230" s="2">
        <v>29</v>
      </c>
      <c r="D230" s="2">
        <v>25</v>
      </c>
      <c r="E230" s="2">
        <v>25</v>
      </c>
      <c r="F230" s="2">
        <v>20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41</v>
      </c>
      <c r="D233" s="2">
        <v>37</v>
      </c>
      <c r="E233" s="2">
        <v>29</v>
      </c>
      <c r="F233" s="2">
        <v>22</v>
      </c>
      <c r="G233" s="2"/>
      <c r="H233" s="2"/>
    </row>
    <row r="234" spans="2:8">
      <c r="B234" s="2" t="s">
        <v>99</v>
      </c>
      <c r="C234" s="2">
        <v>28</v>
      </c>
      <c r="D234" s="2">
        <v>28</v>
      </c>
      <c r="E234" s="2">
        <v>28</v>
      </c>
      <c r="F234" s="2">
        <v>27</v>
      </c>
      <c r="G234" s="2"/>
      <c r="H234" s="2"/>
    </row>
    <row r="235" spans="2:8">
      <c r="B235" s="2" t="s">
        <v>100</v>
      </c>
      <c r="C235" s="2">
        <v>37</v>
      </c>
      <c r="D235" s="2">
        <v>32</v>
      </c>
      <c r="E235" s="2">
        <v>25</v>
      </c>
      <c r="F235" s="2">
        <v>23</v>
      </c>
      <c r="G235" s="2"/>
      <c r="H235" s="2"/>
    </row>
    <row r="236" spans="2:8">
      <c r="B236" s="2" t="s">
        <v>101</v>
      </c>
      <c r="C236" s="2">
        <v>35</v>
      </c>
      <c r="D236" s="2">
        <v>30</v>
      </c>
      <c r="E236" s="2">
        <v>25</v>
      </c>
      <c r="F236" s="2">
        <v>19</v>
      </c>
      <c r="G236" s="2"/>
      <c r="H236" s="2"/>
    </row>
    <row r="237" spans="2:8">
      <c r="B237" s="2" t="s">
        <v>102</v>
      </c>
      <c r="C237" s="2">
        <v>33</v>
      </c>
      <c r="D237" s="2">
        <v>26</v>
      </c>
      <c r="E237" s="2">
        <v>23</v>
      </c>
      <c r="F237" s="2">
        <v>18</v>
      </c>
      <c r="G237" s="2"/>
      <c r="H237" s="2"/>
    </row>
    <row r="238" spans="2:8">
      <c r="B238" s="2" t="s">
        <v>103</v>
      </c>
      <c r="C238" s="2">
        <v>26</v>
      </c>
      <c r="D238" s="2">
        <v>20</v>
      </c>
      <c r="E238" s="2">
        <v>18</v>
      </c>
      <c r="F238" s="2">
        <v>14</v>
      </c>
      <c r="G238" s="2"/>
      <c r="H238" s="2"/>
    </row>
    <row r="239" spans="2:8">
      <c r="B239" s="2" t="s">
        <v>104</v>
      </c>
      <c r="C239" s="2">
        <v>30</v>
      </c>
      <c r="D239" s="2">
        <v>23</v>
      </c>
      <c r="E239" s="2">
        <v>22</v>
      </c>
      <c r="F239" s="2">
        <v>18</v>
      </c>
      <c r="G239" s="2"/>
      <c r="H239" s="2"/>
    </row>
    <row r="240" spans="2:8">
      <c r="B240" s="2" t="s">
        <v>105</v>
      </c>
      <c r="C240" s="2">
        <v>35</v>
      </c>
      <c r="D240" s="2">
        <v>28</v>
      </c>
      <c r="E240" s="2">
        <v>24</v>
      </c>
      <c r="F240" s="2">
        <v>18</v>
      </c>
      <c r="G240" s="2"/>
      <c r="H240" s="2"/>
    </row>
    <row r="241" spans="2:8">
      <c r="B241" s="2" t="s">
        <v>106</v>
      </c>
      <c r="C241" s="2">
        <v>32</v>
      </c>
      <c r="D241" s="2">
        <v>22</v>
      </c>
      <c r="E241" s="2">
        <v>20</v>
      </c>
      <c r="F241" s="2">
        <v>15</v>
      </c>
      <c r="G241" s="2"/>
      <c r="H241" s="2"/>
    </row>
    <row r="242" spans="2:8">
      <c r="B242" s="2" t="s">
        <v>107</v>
      </c>
      <c r="C242" s="2">
        <v>28</v>
      </c>
      <c r="D242" s="2">
        <v>22</v>
      </c>
      <c r="E242" s="2">
        <v>18</v>
      </c>
      <c r="F242" s="2">
        <v>13</v>
      </c>
      <c r="G242" s="2"/>
      <c r="H242" s="2"/>
    </row>
    <row r="243" spans="2:8">
      <c r="B243" s="2" t="s">
        <v>108</v>
      </c>
      <c r="C243" s="2">
        <v>30</v>
      </c>
      <c r="D243" s="2">
        <v>23</v>
      </c>
      <c r="E243" s="2">
        <v>19</v>
      </c>
      <c r="F243" s="2">
        <v>13</v>
      </c>
      <c r="G243" s="2"/>
      <c r="H243" s="2"/>
    </row>
    <row r="244" spans="2:8">
      <c r="B244" s="2" t="s">
        <v>109</v>
      </c>
      <c r="C244" s="2">
        <v>30</v>
      </c>
      <c r="D244" s="2">
        <v>24</v>
      </c>
      <c r="E244" s="2">
        <v>19</v>
      </c>
      <c r="F244" s="2">
        <v>15</v>
      </c>
      <c r="G244" s="2"/>
      <c r="H244" s="2"/>
    </row>
    <row r="245" spans="2:8">
      <c r="B245" s="2" t="s">
        <v>110</v>
      </c>
      <c r="C245" s="2">
        <v>31</v>
      </c>
      <c r="D245" s="2">
        <v>22</v>
      </c>
      <c r="E245" s="2">
        <v>18</v>
      </c>
      <c r="F245" s="2">
        <v>15</v>
      </c>
      <c r="G245" s="2"/>
      <c r="H245" s="2"/>
    </row>
    <row r="246" spans="2:8">
      <c r="B246" s="2" t="s">
        <v>111</v>
      </c>
      <c r="C246" s="2">
        <v>31</v>
      </c>
      <c r="D246" s="2">
        <v>25</v>
      </c>
      <c r="E246" s="2">
        <v>20</v>
      </c>
      <c r="F246" s="2">
        <v>15</v>
      </c>
      <c r="G246" s="2"/>
      <c r="H246" s="2"/>
    </row>
    <row r="247" spans="2:8">
      <c r="B247" s="2" t="s">
        <v>112</v>
      </c>
      <c r="C247" s="2">
        <v>34</v>
      </c>
      <c r="D247" s="2">
        <v>28</v>
      </c>
      <c r="E247" s="2">
        <v>25</v>
      </c>
      <c r="F247" s="2">
        <v>19</v>
      </c>
      <c r="G247" s="2"/>
      <c r="H247" s="2"/>
    </row>
    <row r="248" spans="2:8">
      <c r="B248" s="2" t="s">
        <v>113</v>
      </c>
      <c r="C248" s="2">
        <v>34</v>
      </c>
      <c r="D248" s="2">
        <v>27</v>
      </c>
      <c r="E248" s="2">
        <v>24</v>
      </c>
      <c r="F248" s="2">
        <v>20</v>
      </c>
      <c r="G248" s="2"/>
      <c r="H248" s="2"/>
    </row>
    <row r="249" spans="2:8">
      <c r="B249" s="2" t="s">
        <v>114</v>
      </c>
      <c r="C249" s="2">
        <v>35</v>
      </c>
      <c r="D249" s="2">
        <v>28</v>
      </c>
      <c r="E249" s="2">
        <v>24</v>
      </c>
      <c r="F249" s="2">
        <v>17</v>
      </c>
      <c r="G249" s="2"/>
      <c r="H249" s="2"/>
    </row>
    <row r="250" spans="2:8">
      <c r="B250" s="2" t="s">
        <v>115</v>
      </c>
      <c r="C250" s="2">
        <v>34</v>
      </c>
      <c r="D250" s="2">
        <v>26</v>
      </c>
      <c r="E250" s="2">
        <v>22</v>
      </c>
      <c r="F250" s="2">
        <v>16</v>
      </c>
      <c r="G250" s="2"/>
      <c r="H250" s="2"/>
    </row>
    <row r="251" spans="2:8">
      <c r="B251" s="2" t="s">
        <v>116</v>
      </c>
      <c r="C251" s="2">
        <v>37</v>
      </c>
      <c r="D251" s="2">
        <v>28</v>
      </c>
      <c r="E251" s="2">
        <v>24</v>
      </c>
      <c r="F251" s="2">
        <v>19</v>
      </c>
      <c r="G251" s="2"/>
      <c r="H251" s="2"/>
    </row>
    <row r="252" spans="2:8">
      <c r="B252" s="2" t="s">
        <v>117</v>
      </c>
      <c r="C252" s="2">
        <v>34</v>
      </c>
      <c r="D252" s="2">
        <v>27</v>
      </c>
      <c r="E252" s="2">
        <v>25</v>
      </c>
      <c r="F252" s="2">
        <v>19</v>
      </c>
      <c r="G252" s="2"/>
      <c r="H252" s="2"/>
    </row>
    <row r="253" spans="2:8">
      <c r="B253" s="2" t="s">
        <v>118</v>
      </c>
      <c r="C253" s="2">
        <v>35</v>
      </c>
      <c r="D253" s="2">
        <v>29</v>
      </c>
      <c r="E253" s="2">
        <v>25</v>
      </c>
      <c r="F253" s="2">
        <v>21</v>
      </c>
      <c r="G253" s="2"/>
      <c r="H253" s="2"/>
    </row>
    <row r="254" spans="2:8">
      <c r="B254" s="2" t="s">
        <v>119</v>
      </c>
      <c r="C254" s="2">
        <v>30</v>
      </c>
      <c r="D254" s="2">
        <v>28</v>
      </c>
      <c r="E254" s="2">
        <v>23</v>
      </c>
      <c r="F254" s="2">
        <v>22</v>
      </c>
      <c r="G254" s="2"/>
      <c r="H254" s="2"/>
    </row>
    <row r="255" spans="2:8">
      <c r="B255" s="2" t="s">
        <v>120</v>
      </c>
      <c r="C255" s="2">
        <v>34</v>
      </c>
      <c r="D255" s="2">
        <v>29</v>
      </c>
      <c r="E255" s="2">
        <v>28</v>
      </c>
      <c r="F255" s="2">
        <v>24</v>
      </c>
      <c r="G255" s="2"/>
      <c r="H255" s="2"/>
    </row>
    <row r="256" spans="2:8">
      <c r="B256" s="2" t="s">
        <v>121</v>
      </c>
      <c r="C256" s="2">
        <v>34</v>
      </c>
      <c r="D256" s="2">
        <v>26</v>
      </c>
      <c r="E256" s="2">
        <v>24</v>
      </c>
      <c r="F256" s="2">
        <v>21</v>
      </c>
      <c r="G256" s="2"/>
      <c r="H256" s="2"/>
    </row>
    <row r="257" spans="2:8">
      <c r="B257" s="2" t="s">
        <v>122</v>
      </c>
      <c r="C257" s="2">
        <v>30</v>
      </c>
      <c r="D257" s="2">
        <v>23</v>
      </c>
      <c r="E257" s="2">
        <v>20</v>
      </c>
      <c r="F257" s="2">
        <v>18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31</v>
      </c>
      <c r="E260" s="2">
        <v>26</v>
      </c>
      <c r="F260" s="2">
        <v>22</v>
      </c>
      <c r="G260" s="2"/>
      <c r="H260" s="2"/>
    </row>
    <row r="261" spans="2:8">
      <c r="B261" s="2" t="s">
        <v>126</v>
      </c>
      <c r="C261" s="2">
        <v>38</v>
      </c>
      <c r="D261" s="2">
        <v>31</v>
      </c>
      <c r="E261" s="2">
        <v>29</v>
      </c>
      <c r="F261" s="2">
        <v>24</v>
      </c>
      <c r="G261" s="2"/>
      <c r="H261" s="2"/>
    </row>
    <row r="262" spans="2:8">
      <c r="B262" s="2" t="s">
        <v>127</v>
      </c>
      <c r="C262" s="2">
        <v>32</v>
      </c>
      <c r="D262" s="2">
        <v>27</v>
      </c>
      <c r="E262" s="2">
        <v>25</v>
      </c>
      <c r="F262" s="2">
        <v>22</v>
      </c>
      <c r="G262" s="2"/>
      <c r="H262" s="2"/>
    </row>
    <row r="263" spans="2:8">
      <c r="B263" s="2" t="s">
        <v>128</v>
      </c>
      <c r="C263" s="2">
        <v>34</v>
      </c>
      <c r="D263" s="2">
        <v>30</v>
      </c>
      <c r="E263" s="2">
        <v>25</v>
      </c>
      <c r="F263" s="2">
        <v>21</v>
      </c>
      <c r="G263" s="2"/>
      <c r="H263" s="2"/>
    </row>
    <row r="264" spans="2:8">
      <c r="B264" s="2" t="s">
        <v>129</v>
      </c>
      <c r="C264" s="2">
        <v>38</v>
      </c>
      <c r="D264" s="2">
        <v>31</v>
      </c>
      <c r="E264" s="2">
        <v>27</v>
      </c>
      <c r="F264" s="2">
        <v>23</v>
      </c>
      <c r="G264" s="2"/>
      <c r="H264" s="2"/>
    </row>
    <row r="265" spans="2:8">
      <c r="B265" s="2" t="s">
        <v>130</v>
      </c>
      <c r="C265" s="2">
        <v>35</v>
      </c>
      <c r="D265" s="2">
        <v>27</v>
      </c>
      <c r="E265" s="2">
        <v>20</v>
      </c>
      <c r="F265" s="2">
        <v>17</v>
      </c>
      <c r="G265" s="2"/>
      <c r="H265" s="2"/>
    </row>
    <row r="266" spans="2:8">
      <c r="B266" s="2" t="s">
        <v>131</v>
      </c>
      <c r="C266" s="2">
        <v>34</v>
      </c>
      <c r="D266" s="2">
        <v>28</v>
      </c>
      <c r="E266" s="2">
        <v>20</v>
      </c>
      <c r="F266" s="2">
        <v>15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23</v>
      </c>
      <c r="F267" s="2">
        <v>18</v>
      </c>
      <c r="G267" s="2"/>
      <c r="H267" s="2"/>
    </row>
    <row r="268" spans="2:8">
      <c r="B268" s="2" t="s">
        <v>133</v>
      </c>
      <c r="C268" s="2">
        <v>32</v>
      </c>
      <c r="D268" s="2">
        <v>26</v>
      </c>
      <c r="E268" s="2">
        <v>22</v>
      </c>
      <c r="F268" s="2">
        <v>18</v>
      </c>
      <c r="G268" s="2"/>
      <c r="H268" s="2"/>
    </row>
    <row r="269" spans="2:8">
      <c r="B269" s="2" t="s">
        <v>134</v>
      </c>
      <c r="C269" s="2">
        <v>32</v>
      </c>
      <c r="D269" s="2">
        <v>25</v>
      </c>
      <c r="E269" s="2">
        <v>21</v>
      </c>
      <c r="F269" s="2">
        <v>17</v>
      </c>
      <c r="G269" s="2"/>
      <c r="H269" s="2"/>
    </row>
    <row r="270" spans="2:8">
      <c r="B270" s="2" t="s">
        <v>135</v>
      </c>
      <c r="C270" s="2">
        <v>33</v>
      </c>
      <c r="D270" s="2">
        <v>23</v>
      </c>
      <c r="E270" s="2">
        <v>20</v>
      </c>
      <c r="F270" s="2">
        <v>16</v>
      </c>
      <c r="G270" s="2"/>
      <c r="H270" s="2"/>
    </row>
    <row r="271" spans="2:8">
      <c r="B271" s="2" t="s">
        <v>136</v>
      </c>
      <c r="C271" s="2">
        <v>37</v>
      </c>
      <c r="D271" s="2">
        <v>28</v>
      </c>
      <c r="E271" s="2">
        <v>22</v>
      </c>
      <c r="F271" s="2">
        <v>18</v>
      </c>
      <c r="G271" s="2"/>
      <c r="H271" s="2"/>
    </row>
    <row r="272" spans="2:8">
      <c r="B272" s="2" t="s">
        <v>137</v>
      </c>
      <c r="C272" s="2">
        <v>37</v>
      </c>
      <c r="D272" s="2">
        <v>29</v>
      </c>
      <c r="E272" s="2">
        <v>23</v>
      </c>
      <c r="F272" s="2">
        <v>16</v>
      </c>
      <c r="G272" s="2"/>
      <c r="H272" s="2"/>
    </row>
    <row r="273" spans="2:8">
      <c r="B273" s="2" t="s">
        <v>138</v>
      </c>
      <c r="C273" s="2">
        <v>34</v>
      </c>
      <c r="D273" s="2">
        <v>28</v>
      </c>
      <c r="E273" s="2">
        <v>25</v>
      </c>
      <c r="F273" s="2">
        <v>19</v>
      </c>
      <c r="G273" s="2"/>
      <c r="H273" s="2"/>
    </row>
    <row r="274" spans="2:8">
      <c r="B274" s="2" t="s">
        <v>139</v>
      </c>
      <c r="C274" s="2">
        <v>31</v>
      </c>
      <c r="D274" s="2">
        <v>23</v>
      </c>
      <c r="E274" s="2">
        <v>20</v>
      </c>
      <c r="F274" s="2">
        <v>15</v>
      </c>
      <c r="G274" s="2"/>
      <c r="H274" s="2"/>
    </row>
    <row r="275" spans="2:8">
      <c r="B275" s="2" t="s">
        <v>140</v>
      </c>
      <c r="C275" s="2">
        <v>34</v>
      </c>
      <c r="D275" s="2">
        <v>25</v>
      </c>
      <c r="E275" s="2">
        <v>22</v>
      </c>
      <c r="F275" s="2">
        <v>20</v>
      </c>
      <c r="G275" s="2"/>
      <c r="H275" s="2"/>
    </row>
    <row r="276" spans="2:8">
      <c r="B276" s="2" t="s">
        <v>141</v>
      </c>
      <c r="C276" s="2">
        <v>34</v>
      </c>
      <c r="D276" s="2">
        <v>27</v>
      </c>
      <c r="E276" s="2">
        <v>25</v>
      </c>
      <c r="F276" s="2">
        <v>22</v>
      </c>
      <c r="G276" s="2"/>
      <c r="H276" s="2"/>
    </row>
    <row r="277" spans="2:8">
      <c r="B277" s="2" t="s">
        <v>142</v>
      </c>
      <c r="C277" s="2">
        <v>32</v>
      </c>
      <c r="D277" s="2">
        <v>26</v>
      </c>
      <c r="E277" s="2">
        <v>18</v>
      </c>
      <c r="F277" s="2">
        <v>15</v>
      </c>
      <c r="G277" s="2"/>
      <c r="H277" s="2"/>
    </row>
    <row r="278" spans="2:8">
      <c r="B278" s="2" t="s">
        <v>143</v>
      </c>
      <c r="C278" s="2">
        <v>30</v>
      </c>
      <c r="D278" s="2">
        <v>27</v>
      </c>
      <c r="E278" s="2">
        <v>26</v>
      </c>
      <c r="F278" s="2">
        <v>22</v>
      </c>
      <c r="G278" s="2"/>
      <c r="H278" s="2"/>
    </row>
    <row r="279" spans="2:8">
      <c r="B279" s="2" t="s">
        <v>144</v>
      </c>
      <c r="C279" s="2">
        <v>39</v>
      </c>
      <c r="D279" s="2">
        <v>26</v>
      </c>
      <c r="E279" s="2">
        <v>23</v>
      </c>
      <c r="F279" s="2">
        <v>22</v>
      </c>
      <c r="G279" s="2"/>
      <c r="H279" s="2"/>
    </row>
    <row r="280" spans="2:8">
      <c r="B280" s="2" t="s">
        <v>145</v>
      </c>
      <c r="C280" s="2">
        <v>32</v>
      </c>
      <c r="D280" s="2">
        <v>25</v>
      </c>
      <c r="E280" s="2">
        <v>21</v>
      </c>
      <c r="F280" s="2">
        <v>20</v>
      </c>
      <c r="G280" s="2"/>
      <c r="H280" s="2"/>
    </row>
    <row r="281" spans="2:8">
      <c r="B281" s="2" t="s">
        <v>146</v>
      </c>
      <c r="C281" s="2">
        <v>33</v>
      </c>
      <c r="D281" s="2">
        <v>29</v>
      </c>
      <c r="E281" s="2">
        <v>26</v>
      </c>
      <c r="F281" s="2">
        <v>25</v>
      </c>
      <c r="G281" s="2"/>
      <c r="H281" s="2"/>
    </row>
    <row r="282" spans="2:8">
      <c r="B282" s="2" t="s">
        <v>147</v>
      </c>
      <c r="C282" s="2">
        <v>20</v>
      </c>
      <c r="D282" s="2">
        <v>20</v>
      </c>
      <c r="E282" s="2">
        <v>20</v>
      </c>
      <c r="F282" s="2">
        <v>19</v>
      </c>
      <c r="G282" s="2"/>
      <c r="H282" s="2"/>
    </row>
    <row r="283" spans="2:8">
      <c r="B283" s="2" t="s">
        <v>148</v>
      </c>
      <c r="C283" s="2">
        <v>31</v>
      </c>
      <c r="D283" s="2">
        <v>30</v>
      </c>
      <c r="E283" s="2">
        <v>30</v>
      </c>
      <c r="F283" s="2">
        <v>30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34</v>
      </c>
      <c r="D285" s="2">
        <v>33</v>
      </c>
      <c r="E285" s="2">
        <v>29</v>
      </c>
      <c r="F285" s="2">
        <v>23</v>
      </c>
      <c r="G285" s="2"/>
      <c r="H285" s="2"/>
    </row>
    <row r="286" spans="2:8">
      <c r="B286" s="2" t="s">
        <v>151</v>
      </c>
      <c r="C286" s="2">
        <v>38</v>
      </c>
      <c r="D286" s="2">
        <v>29</v>
      </c>
      <c r="E286" s="2">
        <v>26</v>
      </c>
      <c r="F286" s="2">
        <v>19</v>
      </c>
      <c r="G286" s="2"/>
      <c r="H286" s="2"/>
    </row>
    <row r="287" spans="2:8">
      <c r="B287" s="2" t="s">
        <v>152</v>
      </c>
      <c r="C287" s="2">
        <v>32</v>
      </c>
      <c r="D287" s="2">
        <v>26</v>
      </c>
      <c r="E287" s="2">
        <v>21</v>
      </c>
      <c r="F287" s="2">
        <v>18</v>
      </c>
      <c r="G287" s="2"/>
      <c r="H287" s="2"/>
    </row>
    <row r="288" spans="2:8">
      <c r="B288" s="2" t="s">
        <v>153</v>
      </c>
      <c r="C288" s="2">
        <v>35</v>
      </c>
      <c r="D288" s="2">
        <v>29</v>
      </c>
      <c r="E288" s="2">
        <v>25</v>
      </c>
      <c r="F288" s="2">
        <v>21</v>
      </c>
      <c r="G288" s="2"/>
      <c r="H288" s="2"/>
    </row>
    <row r="289" spans="2:8">
      <c r="B289" s="2" t="s">
        <v>154</v>
      </c>
      <c r="C289" s="2">
        <v>32</v>
      </c>
      <c r="D289" s="2">
        <v>25</v>
      </c>
      <c r="E289" s="2">
        <v>21</v>
      </c>
      <c r="F289" s="2">
        <v>18</v>
      </c>
      <c r="G289" s="2"/>
      <c r="H289" s="2"/>
    </row>
    <row r="290" spans="2:8">
      <c r="B290" s="2" t="s">
        <v>155</v>
      </c>
      <c r="C290" s="2">
        <v>35</v>
      </c>
      <c r="D290" s="2">
        <v>27</v>
      </c>
      <c r="E290" s="2">
        <v>22</v>
      </c>
      <c r="F290" s="2">
        <v>17</v>
      </c>
      <c r="G290" s="2"/>
      <c r="H290" s="2"/>
    </row>
    <row r="291" spans="2:8">
      <c r="B291" s="2" t="s">
        <v>156</v>
      </c>
      <c r="C291" s="2">
        <v>34</v>
      </c>
      <c r="D291" s="2">
        <v>28</v>
      </c>
      <c r="E291" s="2">
        <v>24</v>
      </c>
      <c r="F291" s="2">
        <v>19</v>
      </c>
      <c r="G291" s="2"/>
      <c r="H291" s="2"/>
    </row>
    <row r="292" spans="2:8">
      <c r="B292" s="2" t="s">
        <v>157</v>
      </c>
      <c r="C292" s="2">
        <v>36</v>
      </c>
      <c r="D292" s="2">
        <v>29</v>
      </c>
      <c r="E292" s="2">
        <v>24</v>
      </c>
      <c r="F292" s="2">
        <v>19</v>
      </c>
      <c r="G292" s="2"/>
      <c r="H292" s="2"/>
    </row>
    <row r="293" spans="2:8">
      <c r="B293" s="2" t="s">
        <v>158</v>
      </c>
      <c r="C293" s="2">
        <v>34</v>
      </c>
      <c r="D293" s="2">
        <v>27</v>
      </c>
      <c r="E293" s="2">
        <v>22</v>
      </c>
      <c r="F293" s="2">
        <v>18</v>
      </c>
      <c r="G293" s="2"/>
      <c r="H293" s="2"/>
    </row>
    <row r="294" spans="2:8">
      <c r="B294" s="2" t="s">
        <v>159</v>
      </c>
      <c r="C294" s="2">
        <v>35</v>
      </c>
      <c r="D294" s="2">
        <v>27</v>
      </c>
      <c r="E294" s="2">
        <v>22</v>
      </c>
      <c r="F294" s="2">
        <v>18</v>
      </c>
      <c r="G294" s="2"/>
      <c r="H294" s="2"/>
    </row>
    <row r="295" spans="2:8">
      <c r="B295" s="2" t="s">
        <v>160</v>
      </c>
      <c r="C295" s="2">
        <v>34</v>
      </c>
      <c r="D295" s="2">
        <v>28</v>
      </c>
      <c r="E295" s="2">
        <v>23</v>
      </c>
      <c r="F295" s="2">
        <v>18</v>
      </c>
      <c r="G295" s="2"/>
      <c r="H295" s="2"/>
    </row>
    <row r="296" spans="2:8">
      <c r="B296" s="2" t="s">
        <v>161</v>
      </c>
      <c r="C296" s="2">
        <v>33</v>
      </c>
      <c r="D296" s="2">
        <v>27</v>
      </c>
      <c r="E296" s="2">
        <v>24</v>
      </c>
      <c r="F296" s="2">
        <v>19</v>
      </c>
      <c r="G296" s="2"/>
      <c r="H296" s="2"/>
    </row>
    <row r="297" spans="2:8">
      <c r="B297" s="2" t="s">
        <v>162</v>
      </c>
      <c r="C297" s="2">
        <v>34</v>
      </c>
      <c r="D297" s="2">
        <v>23</v>
      </c>
      <c r="E297" s="2">
        <v>20</v>
      </c>
      <c r="F297" s="2">
        <v>17</v>
      </c>
      <c r="G297" s="2"/>
      <c r="H297" s="2"/>
    </row>
    <row r="298" spans="2:8">
      <c r="B298" s="2" t="s">
        <v>163</v>
      </c>
      <c r="C298" s="2">
        <v>31</v>
      </c>
      <c r="D298" s="2">
        <v>25</v>
      </c>
      <c r="E298" s="2">
        <v>23</v>
      </c>
      <c r="F298" s="2">
        <v>20</v>
      </c>
      <c r="G298" s="2"/>
      <c r="H298" s="2"/>
    </row>
    <row r="299" spans="2:8">
      <c r="B299" s="2" t="s">
        <v>164</v>
      </c>
      <c r="C299" s="2">
        <v>35</v>
      </c>
      <c r="D299" s="2">
        <v>23</v>
      </c>
      <c r="E299" s="2">
        <v>21</v>
      </c>
      <c r="F299" s="2">
        <v>18</v>
      </c>
      <c r="G299" s="2"/>
      <c r="H299" s="2"/>
    </row>
    <row r="300" spans="2:8">
      <c r="B300" s="2" t="s">
        <v>165</v>
      </c>
      <c r="C300" s="2">
        <v>23</v>
      </c>
      <c r="D300" s="2">
        <v>20</v>
      </c>
      <c r="E300" s="2">
        <v>17</v>
      </c>
      <c r="F300" s="2">
        <v>15</v>
      </c>
      <c r="G300" s="2"/>
      <c r="H300" s="2"/>
    </row>
    <row r="301" spans="2:8">
      <c r="B301" s="2" t="s">
        <v>166</v>
      </c>
      <c r="C301" s="2">
        <v>32</v>
      </c>
      <c r="D301" s="2">
        <v>22</v>
      </c>
      <c r="E301" s="2">
        <v>20</v>
      </c>
      <c r="F301" s="2">
        <v>19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17</v>
      </c>
      <c r="D303" s="2">
        <v>17</v>
      </c>
      <c r="E303" s="2">
        <v>17</v>
      </c>
      <c r="F303" s="2">
        <v>17</v>
      </c>
      <c r="G303" s="2"/>
      <c r="H303" s="2"/>
    </row>
    <row r="304" spans="2:8">
      <c r="B304" s="2" t="s">
        <v>169</v>
      </c>
      <c r="C304" s="2">
        <v>18</v>
      </c>
      <c r="D304" s="2">
        <v>18</v>
      </c>
      <c r="E304" s="2">
        <v>18</v>
      </c>
      <c r="F304" s="2">
        <v>18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39</v>
      </c>
      <c r="D307" s="2">
        <v>31</v>
      </c>
      <c r="E307" s="2">
        <v>29</v>
      </c>
      <c r="F307" s="2">
        <v>22</v>
      </c>
      <c r="G307" s="2"/>
      <c r="H307" s="2"/>
    </row>
    <row r="308" spans="2:8">
      <c r="B308" s="2" t="s">
        <v>173</v>
      </c>
      <c r="C308" s="2">
        <v>34</v>
      </c>
      <c r="D308" s="2">
        <v>29</v>
      </c>
      <c r="E308" s="2">
        <v>29</v>
      </c>
      <c r="F308" s="2">
        <v>25</v>
      </c>
      <c r="G308" s="2"/>
      <c r="H308" s="2"/>
    </row>
    <row r="309" spans="2:8">
      <c r="B309" s="2" t="s">
        <v>174</v>
      </c>
      <c r="C309" s="2">
        <v>36</v>
      </c>
      <c r="D309" s="2">
        <v>31</v>
      </c>
      <c r="E309" s="2">
        <v>26</v>
      </c>
      <c r="F309" s="2">
        <v>19</v>
      </c>
      <c r="G309" s="2"/>
      <c r="H309" s="2"/>
    </row>
    <row r="310" spans="2:8">
      <c r="B310" s="2" t="s">
        <v>175</v>
      </c>
      <c r="C310" s="2">
        <v>29</v>
      </c>
      <c r="D310" s="2">
        <v>21</v>
      </c>
      <c r="E310" s="2">
        <v>18</v>
      </c>
      <c r="F310" s="2">
        <v>14</v>
      </c>
      <c r="G310" s="2"/>
      <c r="H310" s="2"/>
    </row>
    <row r="311" spans="2:8">
      <c r="B311" s="2" t="s">
        <v>176</v>
      </c>
      <c r="C311" s="2">
        <v>29</v>
      </c>
      <c r="D311" s="2">
        <v>24</v>
      </c>
      <c r="E311" s="2">
        <v>21</v>
      </c>
      <c r="F311" s="2">
        <v>18</v>
      </c>
      <c r="G311" s="2"/>
      <c r="H311" s="2"/>
    </row>
    <row r="312" spans="2:8">
      <c r="B312" s="2" t="s">
        <v>177</v>
      </c>
      <c r="C312" s="2">
        <v>32</v>
      </c>
      <c r="D312" s="2">
        <v>26</v>
      </c>
      <c r="E312" s="2">
        <v>21</v>
      </c>
      <c r="F312" s="2">
        <v>17</v>
      </c>
      <c r="G312" s="2"/>
      <c r="H312" s="2"/>
    </row>
    <row r="313" spans="2:8">
      <c r="B313" s="2" t="s">
        <v>178</v>
      </c>
      <c r="C313" s="2">
        <v>31</v>
      </c>
      <c r="D313" s="2">
        <v>21</v>
      </c>
      <c r="E313" s="2">
        <v>18</v>
      </c>
      <c r="F313" s="2">
        <v>15</v>
      </c>
      <c r="G313" s="2"/>
      <c r="H313" s="2"/>
    </row>
    <row r="314" spans="2:8">
      <c r="B314" s="2" t="s">
        <v>179</v>
      </c>
      <c r="C314" s="2">
        <v>30</v>
      </c>
      <c r="D314" s="2">
        <v>23</v>
      </c>
      <c r="E314" s="2">
        <v>19</v>
      </c>
      <c r="F314" s="2">
        <v>16</v>
      </c>
      <c r="G314" s="2"/>
      <c r="H314" s="2"/>
    </row>
    <row r="315" spans="2:8">
      <c r="B315" s="2" t="s">
        <v>180</v>
      </c>
      <c r="C315" s="2">
        <v>30</v>
      </c>
      <c r="D315" s="2">
        <v>24</v>
      </c>
      <c r="E315" s="2">
        <v>21</v>
      </c>
      <c r="F315" s="2">
        <v>16</v>
      </c>
      <c r="G315" s="2"/>
      <c r="H315" s="2"/>
    </row>
    <row r="316" spans="2:8">
      <c r="B316" s="2" t="s">
        <v>181</v>
      </c>
      <c r="C316" s="2">
        <v>27</v>
      </c>
      <c r="D316" s="2">
        <v>22</v>
      </c>
      <c r="E316" s="2">
        <v>19</v>
      </c>
      <c r="F316" s="2">
        <v>15</v>
      </c>
      <c r="G316" s="2"/>
      <c r="H316" s="2"/>
    </row>
    <row r="317" spans="2:8">
      <c r="B317" s="2" t="s">
        <v>182</v>
      </c>
      <c r="C317" s="2">
        <v>30</v>
      </c>
      <c r="D317" s="2">
        <v>24</v>
      </c>
      <c r="E317" s="2">
        <v>20</v>
      </c>
      <c r="F317" s="2">
        <v>14</v>
      </c>
      <c r="G317" s="2"/>
      <c r="H317" s="2"/>
    </row>
    <row r="318" spans="2:8">
      <c r="B318" s="2" t="s">
        <v>183</v>
      </c>
      <c r="C318" s="2">
        <v>27</v>
      </c>
      <c r="D318" s="2">
        <v>21</v>
      </c>
      <c r="E318" s="2">
        <v>18</v>
      </c>
      <c r="F318" s="2">
        <v>15</v>
      </c>
      <c r="G318" s="2"/>
      <c r="H318" s="2"/>
    </row>
    <row r="319" spans="2:8">
      <c r="B319" s="2" t="s">
        <v>184</v>
      </c>
      <c r="C319" s="2">
        <v>32</v>
      </c>
      <c r="D319" s="2">
        <v>27</v>
      </c>
      <c r="E319" s="2">
        <v>24</v>
      </c>
      <c r="F319" s="2">
        <v>19</v>
      </c>
      <c r="G319" s="2"/>
      <c r="H319" s="2"/>
    </row>
    <row r="320" spans="2:8">
      <c r="B320" s="2" t="s">
        <v>185</v>
      </c>
      <c r="C320" s="2">
        <v>35</v>
      </c>
      <c r="D320" s="2">
        <v>29</v>
      </c>
      <c r="E320" s="2">
        <v>26</v>
      </c>
      <c r="F320" s="2">
        <v>21</v>
      </c>
      <c r="G320" s="2"/>
      <c r="H320" s="2"/>
    </row>
    <row r="321" spans="2:8">
      <c r="B321" s="2" t="s">
        <v>186</v>
      </c>
      <c r="C321" s="2">
        <v>33</v>
      </c>
      <c r="D321" s="2">
        <v>27</v>
      </c>
      <c r="E321" s="2">
        <v>23</v>
      </c>
      <c r="F321" s="2">
        <v>19</v>
      </c>
      <c r="G321" s="2"/>
      <c r="H321" s="2"/>
    </row>
    <row r="322" spans="2:8">
      <c r="B322" s="2" t="s">
        <v>187</v>
      </c>
      <c r="C322" s="2">
        <v>37</v>
      </c>
      <c r="D322" s="2">
        <v>29</v>
      </c>
      <c r="E322" s="2">
        <v>25</v>
      </c>
      <c r="F322" s="2">
        <v>21</v>
      </c>
      <c r="G322" s="2"/>
      <c r="H322" s="2"/>
    </row>
    <row r="323" spans="2:8">
      <c r="B323" s="2" t="s">
        <v>188</v>
      </c>
      <c r="C323" s="2">
        <v>40</v>
      </c>
      <c r="D323" s="2">
        <v>34</v>
      </c>
      <c r="E323" s="2">
        <v>29</v>
      </c>
      <c r="F323" s="2">
        <v>24</v>
      </c>
      <c r="G323" s="2"/>
      <c r="H323" s="2"/>
    </row>
    <row r="324" spans="2:8">
      <c r="B324" s="2" t="s">
        <v>189</v>
      </c>
      <c r="C324" s="2">
        <v>32</v>
      </c>
      <c r="D324" s="2">
        <v>26</v>
      </c>
      <c r="E324" s="2">
        <v>25</v>
      </c>
      <c r="F324" s="2">
        <v>21</v>
      </c>
      <c r="G324" s="2"/>
      <c r="H324" s="2"/>
    </row>
    <row r="325" spans="2:8">
      <c r="B325" s="2" t="s">
        <v>190</v>
      </c>
      <c r="C325" s="2">
        <v>31</v>
      </c>
      <c r="D325" s="2">
        <v>25</v>
      </c>
      <c r="E325" s="2">
        <v>22</v>
      </c>
      <c r="F325" s="2">
        <v>19</v>
      </c>
      <c r="G325" s="2"/>
      <c r="H325" s="2"/>
    </row>
    <row r="326" spans="2:8">
      <c r="B326" s="2" t="s">
        <v>191</v>
      </c>
      <c r="C326" s="2">
        <v>23</v>
      </c>
      <c r="D326" s="2">
        <v>23</v>
      </c>
      <c r="E326" s="2">
        <v>22</v>
      </c>
      <c r="F326" s="2">
        <v>21</v>
      </c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27</v>
      </c>
      <c r="D331" s="2">
        <v>25</v>
      </c>
      <c r="E331" s="2">
        <v>18</v>
      </c>
      <c r="F331" s="2">
        <v>18</v>
      </c>
      <c r="G331" s="2"/>
      <c r="H331" s="2"/>
    </row>
    <row r="332" spans="2:8">
      <c r="B332" s="2" t="s">
        <v>197</v>
      </c>
      <c r="C332" s="2">
        <v>35</v>
      </c>
      <c r="D332" s="2">
        <v>30</v>
      </c>
      <c r="E332" s="2">
        <v>29</v>
      </c>
      <c r="F332" s="2">
        <v>27</v>
      </c>
      <c r="G332" s="2"/>
      <c r="H332" s="2"/>
    </row>
    <row r="333" spans="2:8">
      <c r="B333" s="2" t="s">
        <v>198</v>
      </c>
      <c r="C333" s="2">
        <v>35</v>
      </c>
      <c r="D333" s="2">
        <v>28</v>
      </c>
      <c r="E333" s="2">
        <v>24</v>
      </c>
      <c r="F333" s="2">
        <v>20</v>
      </c>
      <c r="G333" s="2"/>
      <c r="H333" s="2"/>
    </row>
    <row r="334" spans="2:8">
      <c r="B334" s="2" t="s">
        <v>199</v>
      </c>
      <c r="C334" s="2">
        <v>31</v>
      </c>
      <c r="D334" s="2">
        <v>22</v>
      </c>
      <c r="E334" s="2">
        <v>18</v>
      </c>
      <c r="F334" s="2">
        <v>15</v>
      </c>
      <c r="G334" s="2"/>
      <c r="H334" s="2"/>
    </row>
    <row r="335" spans="2:8">
      <c r="B335" s="2" t="s">
        <v>200</v>
      </c>
      <c r="C335" s="2">
        <v>33</v>
      </c>
      <c r="D335" s="2">
        <v>26</v>
      </c>
      <c r="E335" s="2">
        <v>23</v>
      </c>
      <c r="F335" s="2">
        <v>18</v>
      </c>
      <c r="G335" s="2"/>
      <c r="H335" s="2"/>
    </row>
    <row r="336" spans="2:8">
      <c r="B336" s="2" t="s">
        <v>201</v>
      </c>
      <c r="C336" s="2">
        <v>30</v>
      </c>
      <c r="D336" s="2">
        <v>23</v>
      </c>
      <c r="E336" s="2">
        <v>20</v>
      </c>
      <c r="F336" s="2">
        <v>17</v>
      </c>
      <c r="G336" s="2"/>
      <c r="H336" s="2"/>
    </row>
    <row r="337" spans="2:8">
      <c r="B337" s="2" t="s">
        <v>202</v>
      </c>
      <c r="C337" s="2">
        <v>33</v>
      </c>
      <c r="D337" s="2">
        <v>25</v>
      </c>
      <c r="E337" s="2">
        <v>19</v>
      </c>
      <c r="F337" s="2">
        <v>15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24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24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26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26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20</v>
      </c>
      <c r="E5" s="2">
        <v>20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30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21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24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22</v>
      </c>
      <c r="E13" s="2">
        <v>19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23</v>
      </c>
      <c r="E14" s="2">
        <v>19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24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26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24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43</v>
      </c>
      <c r="D45" s="2"/>
      <c r="E45" s="2"/>
      <c r="F45" s="2"/>
      <c r="G45" s="2"/>
      <c r="H45" s="2"/>
    </row>
    <row r="46" spans="1:8">
      <c r="B46" s="2" t="s">
        <v>79</v>
      </c>
      <c r="C46" s="2">
        <v>185</v>
      </c>
      <c r="D46" s="2"/>
      <c r="E46" s="2"/>
      <c r="F46" s="2"/>
      <c r="G46" s="2"/>
      <c r="H46" s="2"/>
    </row>
    <row r="47" spans="1:8">
      <c r="B47" s="2" t="s">
        <v>80</v>
      </c>
      <c r="C47" s="2">
        <v>92</v>
      </c>
      <c r="D47" s="2"/>
      <c r="E47" s="2"/>
      <c r="F47" s="2"/>
      <c r="G47" s="2"/>
      <c r="H47" s="2"/>
    </row>
    <row r="48" spans="1:8">
      <c r="B48" s="2" t="s">
        <v>81</v>
      </c>
      <c r="C48" s="2">
        <v>84</v>
      </c>
      <c r="D48" s="2"/>
      <c r="E48" s="2"/>
      <c r="F48" s="2"/>
      <c r="G48" s="2"/>
      <c r="H48" s="2"/>
    </row>
    <row r="49" spans="2:8">
      <c r="B49" s="2" t="s">
        <v>82</v>
      </c>
      <c r="C49" s="2">
        <v>112</v>
      </c>
      <c r="D49" s="2"/>
      <c r="E49" s="2"/>
      <c r="F49" s="2"/>
      <c r="G49" s="2"/>
      <c r="H49" s="2"/>
    </row>
    <row r="50" spans="2:8">
      <c r="B50" s="2" t="s">
        <v>83</v>
      </c>
      <c r="C50" s="2">
        <v>106</v>
      </c>
      <c r="D50" s="2"/>
      <c r="E50" s="2"/>
      <c r="F50" s="2"/>
      <c r="G50" s="2"/>
      <c r="H50" s="2"/>
    </row>
    <row r="51" spans="2:8">
      <c r="B51" s="2" t="s">
        <v>84</v>
      </c>
      <c r="C51" s="2">
        <v>130</v>
      </c>
      <c r="D51" s="2"/>
      <c r="E51" s="2"/>
      <c r="F51" s="2"/>
      <c r="G51" s="2"/>
      <c r="H51" s="2"/>
    </row>
    <row r="52" spans="2:8">
      <c r="B52" s="2" t="s">
        <v>85</v>
      </c>
      <c r="C52" s="2">
        <v>170</v>
      </c>
      <c r="D52" s="2"/>
      <c r="E52" s="2"/>
      <c r="F52" s="2"/>
      <c r="G52" s="2"/>
      <c r="H52" s="2"/>
    </row>
    <row r="53" spans="2:8">
      <c r="B53" s="2" t="s">
        <v>86</v>
      </c>
      <c r="C53" s="2">
        <v>176</v>
      </c>
      <c r="D53" s="2"/>
      <c r="E53" s="2"/>
      <c r="F53" s="2"/>
      <c r="G53" s="2"/>
      <c r="H53" s="2"/>
    </row>
    <row r="54" spans="2:8">
      <c r="B54" s="2" t="s">
        <v>87</v>
      </c>
      <c r="C54" s="2">
        <v>132</v>
      </c>
      <c r="D54" s="2"/>
      <c r="E54" s="2"/>
      <c r="F54" s="2"/>
      <c r="G54" s="2"/>
      <c r="H54" s="2"/>
    </row>
    <row r="55" spans="2:8">
      <c r="B55" s="2" t="s">
        <v>88</v>
      </c>
      <c r="C55" s="2">
        <v>157</v>
      </c>
      <c r="D55" s="2"/>
      <c r="E55" s="2"/>
      <c r="F55" s="2"/>
      <c r="G55" s="2"/>
      <c r="H55" s="2"/>
    </row>
    <row r="56" spans="2:8">
      <c r="B56" s="2" t="s">
        <v>89</v>
      </c>
      <c r="C56" s="2">
        <v>141</v>
      </c>
      <c r="D56" s="2"/>
      <c r="E56" s="2"/>
      <c r="F56" s="2"/>
      <c r="G56" s="2"/>
      <c r="H56" s="2"/>
    </row>
    <row r="57" spans="2:8">
      <c r="B57" s="2" t="s">
        <v>90</v>
      </c>
      <c r="C57" s="2">
        <v>228</v>
      </c>
      <c r="D57" s="2"/>
      <c r="E57" s="2"/>
      <c r="F57" s="2"/>
      <c r="G57" s="2"/>
      <c r="H57" s="2"/>
    </row>
    <row r="58" spans="2:8">
      <c r="B58" s="2" t="s">
        <v>91</v>
      </c>
      <c r="C58" s="2">
        <v>121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/>
      <c r="E69" s="2"/>
      <c r="F69" s="2"/>
      <c r="G69" s="2"/>
      <c r="H69" s="2"/>
    </row>
    <row r="70" spans="2:8">
      <c r="B70" s="2" t="s">
        <v>103</v>
      </c>
      <c r="C70" s="2">
        <v>207</v>
      </c>
      <c r="D70" s="2"/>
      <c r="E70" s="2"/>
      <c r="F70" s="2"/>
      <c r="G70" s="2"/>
      <c r="H70" s="2"/>
    </row>
    <row r="71" spans="2:8">
      <c r="B71" s="2" t="s">
        <v>104</v>
      </c>
      <c r="C71" s="2">
        <v>86</v>
      </c>
      <c r="D71" s="2"/>
      <c r="E71" s="2"/>
      <c r="F71" s="2"/>
      <c r="G71" s="2"/>
      <c r="H71" s="2"/>
    </row>
    <row r="72" spans="2:8">
      <c r="B72" s="2" t="s">
        <v>105</v>
      </c>
      <c r="C72" s="2">
        <v>90</v>
      </c>
      <c r="D72" s="2"/>
      <c r="E72" s="2"/>
      <c r="F72" s="2"/>
      <c r="G72" s="2"/>
      <c r="H72" s="2"/>
    </row>
    <row r="73" spans="2:8">
      <c r="B73" s="2" t="s">
        <v>106</v>
      </c>
      <c r="C73" s="2">
        <v>74</v>
      </c>
      <c r="D73" s="2"/>
      <c r="E73" s="2"/>
      <c r="F73" s="2"/>
      <c r="G73" s="2"/>
      <c r="H73" s="2"/>
    </row>
    <row r="74" spans="2:8">
      <c r="B74" s="2" t="s">
        <v>107</v>
      </c>
      <c r="C74" s="2">
        <v>124</v>
      </c>
      <c r="D74" s="2"/>
      <c r="E74" s="2"/>
      <c r="F74" s="2"/>
      <c r="G74" s="2"/>
      <c r="H74" s="2"/>
    </row>
    <row r="75" spans="2:8">
      <c r="B75" s="2" t="s">
        <v>108</v>
      </c>
      <c r="C75" s="2">
        <v>142</v>
      </c>
      <c r="D75" s="2"/>
      <c r="E75" s="2"/>
      <c r="F75" s="2"/>
      <c r="G75" s="2"/>
      <c r="H75" s="2"/>
    </row>
    <row r="76" spans="2:8">
      <c r="B76" s="2" t="s">
        <v>109</v>
      </c>
      <c r="C76" s="2">
        <v>137</v>
      </c>
      <c r="D76" s="2"/>
      <c r="E76" s="2"/>
      <c r="F76" s="2"/>
      <c r="G76" s="2"/>
      <c r="H76" s="2"/>
    </row>
    <row r="77" spans="2:8">
      <c r="B77" s="2" t="s">
        <v>110</v>
      </c>
      <c r="C77" s="2">
        <v>128</v>
      </c>
      <c r="D77" s="2"/>
      <c r="E77" s="2"/>
      <c r="F77" s="2"/>
      <c r="G77" s="2"/>
      <c r="H77" s="2"/>
    </row>
    <row r="78" spans="2:8">
      <c r="B78" s="2" t="s">
        <v>111</v>
      </c>
      <c r="C78" s="2">
        <v>179</v>
      </c>
      <c r="D78" s="2"/>
      <c r="E78" s="2"/>
      <c r="F78" s="2"/>
      <c r="G78" s="2"/>
      <c r="H78" s="2"/>
    </row>
    <row r="79" spans="2:8">
      <c r="B79" s="2" t="s">
        <v>112</v>
      </c>
      <c r="C79" s="2">
        <v>115</v>
      </c>
      <c r="D79" s="2"/>
      <c r="E79" s="2"/>
      <c r="F79" s="2"/>
      <c r="G79" s="2"/>
      <c r="H79" s="2"/>
    </row>
    <row r="80" spans="2:8">
      <c r="B80" s="2" t="s">
        <v>113</v>
      </c>
      <c r="C80" s="2">
        <v>147</v>
      </c>
      <c r="D80" s="2"/>
      <c r="E80" s="2"/>
      <c r="F80" s="2"/>
      <c r="G80" s="2"/>
      <c r="H80" s="2"/>
    </row>
    <row r="81" spans="2:8">
      <c r="B81" s="2" t="s">
        <v>114</v>
      </c>
      <c r="C81" s="2">
        <v>100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43</v>
      </c>
      <c r="D94" s="2"/>
      <c r="E94" s="2"/>
      <c r="F94" s="2"/>
      <c r="G94" s="2"/>
      <c r="H94" s="2"/>
    </row>
    <row r="95" spans="2:8">
      <c r="B95" s="2" t="s">
        <v>128</v>
      </c>
      <c r="C95" s="2">
        <v>61</v>
      </c>
      <c r="D95" s="2"/>
      <c r="E95" s="2"/>
      <c r="F95" s="2"/>
      <c r="G95" s="2"/>
      <c r="H95" s="2"/>
    </row>
    <row r="96" spans="2:8">
      <c r="B96" s="2" t="s">
        <v>129</v>
      </c>
      <c r="C96" s="2">
        <v>110</v>
      </c>
      <c r="D96" s="2"/>
      <c r="E96" s="2"/>
      <c r="F96" s="2"/>
      <c r="G96" s="2"/>
      <c r="H96" s="2"/>
    </row>
    <row r="97" spans="2:8">
      <c r="B97" s="2" t="s">
        <v>130</v>
      </c>
      <c r="C97" s="2">
        <v>101</v>
      </c>
      <c r="D97" s="2"/>
      <c r="E97" s="2"/>
      <c r="F97" s="2"/>
      <c r="G97" s="2"/>
      <c r="H97" s="2"/>
    </row>
    <row r="98" spans="2:8">
      <c r="B98" s="2" t="s">
        <v>131</v>
      </c>
      <c r="C98" s="2">
        <v>130</v>
      </c>
      <c r="D98" s="2"/>
      <c r="E98" s="2"/>
      <c r="F98" s="2"/>
      <c r="G98" s="2"/>
      <c r="H98" s="2"/>
    </row>
    <row r="99" spans="2:8">
      <c r="B99" s="2" t="s">
        <v>132</v>
      </c>
      <c r="C99" s="2">
        <v>152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54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168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363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66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9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160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59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151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97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134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161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34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6</v>
      </c>
      <c r="D82" s="2"/>
      <c r="E82" s="2"/>
      <c r="F82" s="2"/>
      <c r="G82" s="2"/>
      <c r="H82" s="2"/>
    </row>
    <row r="83" spans="2:8">
      <c r="B83" s="2" t="s">
        <v>116</v>
      </c>
      <c r="C83" s="2">
        <v>7</v>
      </c>
      <c r="D83" s="2"/>
      <c r="E83" s="2"/>
      <c r="F83" s="2"/>
      <c r="G83" s="2"/>
      <c r="H83" s="2"/>
    </row>
    <row r="84" spans="2:8">
      <c r="B84" s="2" t="s">
        <v>117</v>
      </c>
      <c r="C84" s="2">
        <v>4</v>
      </c>
      <c r="D84" s="2"/>
      <c r="E84" s="2"/>
      <c r="F84" s="2"/>
      <c r="G84" s="2"/>
      <c r="H84" s="2"/>
    </row>
    <row r="85" spans="2:8">
      <c r="B85" s="2" t="s">
        <v>118</v>
      </c>
      <c r="C85" s="2">
        <v>2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16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117</v>
      </c>
      <c r="D3" s="2">
        <v>11</v>
      </c>
      <c r="E3" s="2">
        <v>22</v>
      </c>
      <c r="F3" s="2">
        <v>41</v>
      </c>
      <c r="G3" s="2">
        <v>28</v>
      </c>
      <c r="H3" s="2">
        <v>21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177</v>
      </c>
      <c r="D4" s="2">
        <v>17</v>
      </c>
      <c r="E4" s="2">
        <v>23</v>
      </c>
      <c r="F4" s="2">
        <v>48</v>
      </c>
      <c r="G4" s="2">
        <v>29</v>
      </c>
      <c r="H4" s="2">
        <v>23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138</v>
      </c>
      <c r="D5" s="2">
        <v>15</v>
      </c>
      <c r="E5" s="2">
        <v>25</v>
      </c>
      <c r="F5" s="2">
        <v>47</v>
      </c>
      <c r="G5" s="2">
        <v>33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147</v>
      </c>
      <c r="D6" s="2">
        <v>15</v>
      </c>
      <c r="E6" s="2">
        <v>24</v>
      </c>
      <c r="F6" s="2">
        <v>42</v>
      </c>
      <c r="G6" s="2">
        <v>30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112</v>
      </c>
      <c r="D7" s="2">
        <v>12</v>
      </c>
      <c r="E7" s="2">
        <v>26</v>
      </c>
      <c r="F7" s="2">
        <v>38</v>
      </c>
      <c r="G7" s="2">
        <v>32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144</v>
      </c>
      <c r="D8" s="2">
        <v>17</v>
      </c>
      <c r="E8" s="2">
        <v>28</v>
      </c>
      <c r="F8" s="2">
        <v>42</v>
      </c>
      <c r="G8" s="2">
        <v>34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182</v>
      </c>
      <c r="D9" s="2">
        <v>22</v>
      </c>
      <c r="E9" s="2">
        <v>29</v>
      </c>
      <c r="F9" s="2">
        <v>49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47</v>
      </c>
      <c r="D10" s="2">
        <v>6</v>
      </c>
      <c r="E10" s="2">
        <v>29</v>
      </c>
      <c r="F10" s="2">
        <v>43</v>
      </c>
      <c r="G10" s="2">
        <v>36</v>
      </c>
      <c r="H10" s="2">
        <v>30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</v>
      </c>
      <c r="D11" s="2">
        <v>5</v>
      </c>
      <c r="E11" s="2">
        <v>27</v>
      </c>
      <c r="F11" s="2">
        <v>40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</v>
      </c>
      <c r="D12" s="2">
        <v>1</v>
      </c>
      <c r="E12" s="2">
        <v>27</v>
      </c>
      <c r="F12" s="2">
        <v>36</v>
      </c>
      <c r="G12" s="2">
        <v>34</v>
      </c>
      <c r="H12" s="2">
        <v>27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</v>
      </c>
      <c r="D13" s="2">
        <v>2</v>
      </c>
      <c r="E13" s="2">
        <v>26</v>
      </c>
      <c r="F13" s="2">
        <v>35</v>
      </c>
      <c r="G13" s="2">
        <v>32</v>
      </c>
      <c r="H13" s="2">
        <v>30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</v>
      </c>
      <c r="D14" s="2">
        <v>1</v>
      </c>
      <c r="E14" s="2">
        <v>14</v>
      </c>
      <c r="F14" s="2">
        <v>21</v>
      </c>
      <c r="G14" s="2">
        <v>20</v>
      </c>
      <c r="H14" s="2">
        <v>14</v>
      </c>
      <c r="I14" s="2">
        <v>10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</v>
      </c>
      <c r="D15" s="2">
        <v>2</v>
      </c>
      <c r="E15" s="2">
        <v>28</v>
      </c>
      <c r="F15" s="2">
        <v>41</v>
      </c>
      <c r="G15" s="2">
        <v>35</v>
      </c>
      <c r="H15" s="2">
        <v>28</v>
      </c>
      <c r="I15" s="2">
        <v>23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29</v>
      </c>
      <c r="F19" s="2">
        <v>38</v>
      </c>
      <c r="G19" s="2">
        <v>36</v>
      </c>
      <c r="H19" s="2">
        <v>31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3</v>
      </c>
      <c r="E20" s="2">
        <v>29</v>
      </c>
      <c r="F20" s="2">
        <v>48</v>
      </c>
      <c r="G20" s="2">
        <v>32</v>
      </c>
      <c r="H20" s="2">
        <v>29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55</v>
      </c>
      <c r="D21" s="2">
        <v>6</v>
      </c>
      <c r="E21" s="2">
        <v>27</v>
      </c>
      <c r="F21" s="2">
        <v>41</v>
      </c>
      <c r="G21" s="2">
        <v>35</v>
      </c>
      <c r="H21" s="2">
        <v>27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183</v>
      </c>
      <c r="D22" s="2">
        <v>16</v>
      </c>
      <c r="E22" s="2">
        <v>21</v>
      </c>
      <c r="F22" s="2">
        <v>39</v>
      </c>
      <c r="G22" s="2">
        <v>27</v>
      </c>
      <c r="H22" s="2">
        <v>20</v>
      </c>
      <c r="I22" s="2">
        <v>17</v>
      </c>
    </row>
    <row r="23" spans="1:9">
      <c r="A23" s="3" t="s">
        <v>3</v>
      </c>
      <c r="B23" s="2" t="s">
        <v>263</v>
      </c>
      <c r="C23" s="2">
        <v>95</v>
      </c>
      <c r="D23" s="2">
        <v>10</v>
      </c>
      <c r="E23" s="2">
        <v>25</v>
      </c>
      <c r="F23" s="2">
        <v>40</v>
      </c>
      <c r="G23" s="2">
        <v>31</v>
      </c>
      <c r="H23" s="2">
        <v>25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6</v>
      </c>
      <c r="E24" s="2">
        <v>23</v>
      </c>
      <c r="F24" s="2">
        <v>37</v>
      </c>
      <c r="G24" s="2">
        <v>29</v>
      </c>
      <c r="H24" s="2">
        <v>23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124</v>
      </c>
      <c r="D25" s="2">
        <v>12</v>
      </c>
      <c r="E25" s="2">
        <v>23</v>
      </c>
      <c r="F25" s="2">
        <v>42</v>
      </c>
      <c r="G25" s="2">
        <v>30</v>
      </c>
      <c r="H25" s="2">
        <v>23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120</v>
      </c>
      <c r="D26" s="2">
        <v>11</v>
      </c>
      <c r="E26" s="2">
        <v>22</v>
      </c>
      <c r="F26" s="2">
        <v>45</v>
      </c>
      <c r="G26" s="2">
        <v>28</v>
      </c>
      <c r="H26" s="2">
        <v>20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151</v>
      </c>
      <c r="D27" s="2">
        <v>14</v>
      </c>
      <c r="E27" s="2">
        <v>22</v>
      </c>
      <c r="F27" s="2">
        <v>40</v>
      </c>
      <c r="G27" s="2">
        <v>28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181</v>
      </c>
      <c r="D28" s="2">
        <v>20</v>
      </c>
      <c r="E28" s="2">
        <v>26</v>
      </c>
      <c r="F28" s="2">
        <v>42</v>
      </c>
      <c r="G28" s="2">
        <v>34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161</v>
      </c>
      <c r="D29" s="2">
        <v>17</v>
      </c>
      <c r="E29" s="2">
        <v>25</v>
      </c>
      <c r="F29" s="2">
        <v>40</v>
      </c>
      <c r="G29" s="2">
        <v>30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197</v>
      </c>
      <c r="D30" s="2">
        <v>20</v>
      </c>
      <c r="E30" s="2">
        <v>24</v>
      </c>
      <c r="F30" s="2">
        <v>42</v>
      </c>
      <c r="G30" s="2">
        <v>30</v>
      </c>
      <c r="H30" s="2">
        <v>24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102</v>
      </c>
      <c r="D31" s="2">
        <v>12</v>
      </c>
      <c r="E31" s="2">
        <v>28</v>
      </c>
      <c r="F31" s="2">
        <v>44</v>
      </c>
      <c r="G31" s="2">
        <v>36</v>
      </c>
      <c r="H31" s="2">
        <v>29</v>
      </c>
      <c r="I31" s="2">
        <v>24</v>
      </c>
    </row>
    <row r="32" spans="1:9">
      <c r="A32" s="3" t="s">
        <v>22</v>
      </c>
      <c r="B32" s="2" t="s">
        <v>272</v>
      </c>
      <c r="C32" s="2">
        <v>141</v>
      </c>
      <c r="D32" s="2">
        <v>17</v>
      </c>
      <c r="E32" s="2">
        <v>30</v>
      </c>
      <c r="F32" s="2">
        <v>46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118</v>
      </c>
      <c r="D33" s="2">
        <v>14</v>
      </c>
      <c r="E33" s="2">
        <v>29</v>
      </c>
      <c r="F33" s="2">
        <v>49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119</v>
      </c>
      <c r="D34" s="2">
        <v>14</v>
      </c>
      <c r="E34" s="2">
        <v>27</v>
      </c>
      <c r="F34" s="2">
        <v>52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64</v>
      </c>
      <c r="D35" s="2">
        <v>7</v>
      </c>
      <c r="E35" s="2">
        <v>26</v>
      </c>
      <c r="F35" s="2">
        <v>39</v>
      </c>
      <c r="G35" s="2">
        <v>33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</v>
      </c>
      <c r="D36" s="2">
        <v>3</v>
      </c>
      <c r="E36" s="2">
        <v>24</v>
      </c>
      <c r="F36" s="2">
        <v>35</v>
      </c>
      <c r="G36" s="2">
        <v>29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</v>
      </c>
      <c r="D37" s="2">
        <v>1</v>
      </c>
      <c r="E37" s="2">
        <v>31</v>
      </c>
      <c r="F37" s="2">
        <v>36</v>
      </c>
      <c r="G37" s="2">
        <v>35</v>
      </c>
      <c r="H37" s="2">
        <v>33</v>
      </c>
      <c r="I37" s="2">
        <v>29</v>
      </c>
    </row>
    <row r="38" spans="1:9">
      <c r="A38" s="3" t="s">
        <v>31</v>
      </c>
      <c r="B38" s="2" t="s">
        <v>278</v>
      </c>
      <c r="C38" s="2">
        <v>5</v>
      </c>
      <c r="D38" s="2">
        <v>1</v>
      </c>
      <c r="E38" s="2">
        <v>30</v>
      </c>
      <c r="F38" s="2">
        <v>39</v>
      </c>
      <c r="G38" s="2">
        <v>37</v>
      </c>
      <c r="H38" s="2">
        <v>32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24</v>
      </c>
      <c r="F43" s="2">
        <v>28</v>
      </c>
      <c r="G43" s="2">
        <v>28</v>
      </c>
      <c r="H43" s="2">
        <v>24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34</v>
      </c>
      <c r="F44" s="2">
        <v>50</v>
      </c>
      <c r="G44" s="2">
        <v>38</v>
      </c>
      <c r="H44" s="2">
        <v>32</v>
      </c>
      <c r="I44" s="2">
        <v>28</v>
      </c>
    </row>
    <row r="45" spans="1:9">
      <c r="B45" s="2" t="s">
        <v>285</v>
      </c>
      <c r="C45" s="2">
        <v>43</v>
      </c>
      <c r="D45" s="2">
        <v>5</v>
      </c>
      <c r="E45" s="2">
        <v>27</v>
      </c>
      <c r="F45" s="2">
        <v>46</v>
      </c>
      <c r="G45" s="2">
        <v>38</v>
      </c>
      <c r="H45" s="2">
        <v>29</v>
      </c>
      <c r="I45" s="2">
        <v>22</v>
      </c>
    </row>
    <row r="46" spans="1:9">
      <c r="B46" s="2" t="s">
        <v>286</v>
      </c>
      <c r="C46" s="2">
        <v>185</v>
      </c>
      <c r="D46" s="2">
        <v>15</v>
      </c>
      <c r="E46" s="2">
        <v>20</v>
      </c>
      <c r="F46" s="2">
        <v>40</v>
      </c>
      <c r="G46" s="2">
        <v>25</v>
      </c>
      <c r="H46" s="2">
        <v>19</v>
      </c>
      <c r="I46" s="2">
        <v>17</v>
      </c>
    </row>
    <row r="47" spans="1:9">
      <c r="B47" s="2" t="s">
        <v>287</v>
      </c>
      <c r="C47" s="2">
        <v>92</v>
      </c>
      <c r="D47" s="2">
        <v>10</v>
      </c>
      <c r="E47" s="2">
        <v>26</v>
      </c>
      <c r="F47" s="2">
        <v>44</v>
      </c>
      <c r="G47" s="2">
        <v>32</v>
      </c>
      <c r="H47" s="2">
        <v>25</v>
      </c>
      <c r="I47" s="2">
        <v>22</v>
      </c>
    </row>
    <row r="48" spans="1:9">
      <c r="B48" s="2" t="s">
        <v>288</v>
      </c>
      <c r="C48" s="2">
        <v>84</v>
      </c>
      <c r="D48" s="2">
        <v>8</v>
      </c>
      <c r="E48" s="2">
        <v>23</v>
      </c>
      <c r="F48" s="2">
        <v>47</v>
      </c>
      <c r="G48" s="2">
        <v>29</v>
      </c>
      <c r="H48" s="2">
        <v>24</v>
      </c>
      <c r="I48" s="2">
        <v>19</v>
      </c>
    </row>
    <row r="49" spans="2:9">
      <c r="B49" s="2" t="s">
        <v>289</v>
      </c>
      <c r="C49" s="2">
        <v>112</v>
      </c>
      <c r="D49" s="2">
        <v>12</v>
      </c>
      <c r="E49" s="2">
        <v>26</v>
      </c>
      <c r="F49" s="2">
        <v>42</v>
      </c>
      <c r="G49" s="2">
        <v>34</v>
      </c>
      <c r="H49" s="2">
        <v>26</v>
      </c>
      <c r="I49" s="2">
        <v>20</v>
      </c>
    </row>
    <row r="50" spans="2:9">
      <c r="B50" s="2" t="s">
        <v>290</v>
      </c>
      <c r="C50" s="2">
        <v>106</v>
      </c>
      <c r="D50" s="2">
        <v>10</v>
      </c>
      <c r="E50" s="2">
        <v>23</v>
      </c>
      <c r="F50" s="2">
        <v>40</v>
      </c>
      <c r="G50" s="2">
        <v>28</v>
      </c>
      <c r="H50" s="2">
        <v>22</v>
      </c>
      <c r="I50" s="2">
        <v>20</v>
      </c>
    </row>
    <row r="51" spans="2:9">
      <c r="B51" s="2" t="s">
        <v>291</v>
      </c>
      <c r="C51" s="2">
        <v>130</v>
      </c>
      <c r="D51" s="2">
        <v>13</v>
      </c>
      <c r="E51" s="2">
        <v>23</v>
      </c>
      <c r="F51" s="2">
        <v>38</v>
      </c>
      <c r="G51" s="2">
        <v>30</v>
      </c>
      <c r="H51" s="2">
        <v>23</v>
      </c>
      <c r="I51" s="2">
        <v>19</v>
      </c>
    </row>
    <row r="52" spans="2:9">
      <c r="B52" s="2" t="s">
        <v>292</v>
      </c>
      <c r="C52" s="2">
        <v>170</v>
      </c>
      <c r="D52" s="2">
        <v>18</v>
      </c>
      <c r="E52" s="2">
        <v>25</v>
      </c>
      <c r="F52" s="2">
        <v>39</v>
      </c>
      <c r="G52" s="2">
        <v>32</v>
      </c>
      <c r="H52" s="2">
        <v>25</v>
      </c>
      <c r="I52" s="2">
        <v>21</v>
      </c>
    </row>
    <row r="53" spans="2:9">
      <c r="B53" s="2" t="s">
        <v>293</v>
      </c>
      <c r="C53" s="2">
        <v>176</v>
      </c>
      <c r="D53" s="2">
        <v>18</v>
      </c>
      <c r="E53" s="2">
        <v>25</v>
      </c>
      <c r="F53" s="2">
        <v>41</v>
      </c>
      <c r="G53" s="2">
        <v>31</v>
      </c>
      <c r="H53" s="2">
        <v>25</v>
      </c>
      <c r="I53" s="2">
        <v>22</v>
      </c>
    </row>
    <row r="54" spans="2:9">
      <c r="B54" s="2" t="s">
        <v>294</v>
      </c>
      <c r="C54" s="2">
        <v>132</v>
      </c>
      <c r="D54" s="2">
        <v>12</v>
      </c>
      <c r="E54" s="2">
        <v>22</v>
      </c>
      <c r="F54" s="2">
        <v>40</v>
      </c>
      <c r="G54" s="2">
        <v>30</v>
      </c>
      <c r="H54" s="2">
        <v>21</v>
      </c>
      <c r="I54" s="2">
        <v>18</v>
      </c>
    </row>
    <row r="55" spans="2:9">
      <c r="B55" s="2" t="s">
        <v>295</v>
      </c>
      <c r="C55" s="2">
        <v>157</v>
      </c>
      <c r="D55" s="2">
        <v>18</v>
      </c>
      <c r="E55" s="2">
        <v>28</v>
      </c>
      <c r="F55" s="2">
        <v>44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141</v>
      </c>
      <c r="D56" s="2">
        <v>16</v>
      </c>
      <c r="E56" s="2">
        <v>28</v>
      </c>
      <c r="F56" s="2">
        <v>48</v>
      </c>
      <c r="G56" s="2">
        <v>35</v>
      </c>
      <c r="H56" s="2">
        <v>28</v>
      </c>
      <c r="I56" s="2">
        <v>24</v>
      </c>
    </row>
    <row r="57" spans="2:9">
      <c r="B57" s="2" t="s">
        <v>297</v>
      </c>
      <c r="C57" s="2">
        <v>228</v>
      </c>
      <c r="D57" s="2">
        <v>27</v>
      </c>
      <c r="E57" s="2">
        <v>28</v>
      </c>
      <c r="F57" s="2">
        <v>49</v>
      </c>
      <c r="G57" s="2">
        <v>35</v>
      </c>
      <c r="H57" s="2">
        <v>28</v>
      </c>
      <c r="I57" s="2">
        <v>24</v>
      </c>
    </row>
    <row r="58" spans="2:9">
      <c r="B58" s="2" t="s">
        <v>298</v>
      </c>
      <c r="C58" s="2">
        <v>121</v>
      </c>
      <c r="D58" s="2">
        <v>15</v>
      </c>
      <c r="E58" s="2">
        <v>30</v>
      </c>
      <c r="F58" s="2">
        <v>43</v>
      </c>
      <c r="G58" s="2">
        <v>36</v>
      </c>
      <c r="H58" s="2">
        <v>30</v>
      </c>
      <c r="I58" s="2">
        <v>26</v>
      </c>
    </row>
    <row r="59" spans="2:9">
      <c r="B59" s="2" t="s">
        <v>299</v>
      </c>
      <c r="C59" s="2">
        <v>45</v>
      </c>
      <c r="D59" s="2">
        <v>5</v>
      </c>
      <c r="E59" s="2">
        <v>28</v>
      </c>
      <c r="F59" s="2">
        <v>44</v>
      </c>
      <c r="G59" s="2">
        <v>35</v>
      </c>
      <c r="H59" s="2">
        <v>29</v>
      </c>
      <c r="I59" s="2">
        <v>25</v>
      </c>
    </row>
    <row r="60" spans="2:9">
      <c r="B60" s="2" t="s">
        <v>300</v>
      </c>
      <c r="C60" s="2">
        <v>15</v>
      </c>
      <c r="D60" s="2">
        <v>1</v>
      </c>
      <c r="E60" s="2">
        <v>23</v>
      </c>
      <c r="F60" s="2">
        <v>34</v>
      </c>
      <c r="G60" s="2">
        <v>30</v>
      </c>
      <c r="H60" s="2">
        <v>24</v>
      </c>
      <c r="I60" s="2">
        <v>17</v>
      </c>
    </row>
    <row r="61" spans="2:9">
      <c r="B61" s="2" t="s">
        <v>301</v>
      </c>
      <c r="C61" s="2">
        <v>6</v>
      </c>
      <c r="D61" s="2">
        <v>1</v>
      </c>
      <c r="E61" s="2">
        <v>29</v>
      </c>
      <c r="F61" s="2">
        <v>37</v>
      </c>
      <c r="G61" s="2">
        <v>33</v>
      </c>
      <c r="H61" s="2">
        <v>30</v>
      </c>
      <c r="I61" s="2">
        <v>30</v>
      </c>
    </row>
    <row r="62" spans="2:9">
      <c r="B62" s="2" t="s">
        <v>302</v>
      </c>
      <c r="C62" s="2">
        <v>4</v>
      </c>
      <c r="D62" s="2">
        <v>1</v>
      </c>
      <c r="E62" s="2">
        <v>26</v>
      </c>
      <c r="F62" s="2">
        <v>30</v>
      </c>
      <c r="G62" s="2">
        <v>30</v>
      </c>
      <c r="H62" s="2">
        <v>30</v>
      </c>
      <c r="I62" s="2">
        <v>28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1</v>
      </c>
      <c r="D65" s="2">
        <v>1</v>
      </c>
      <c r="E65" s="2">
        <v>17</v>
      </c>
      <c r="F65" s="2">
        <v>17</v>
      </c>
      <c r="G65" s="2">
        <v>17</v>
      </c>
      <c r="H65" s="2">
        <v>17</v>
      </c>
      <c r="I65" s="2">
        <v>17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5</v>
      </c>
      <c r="D67" s="2">
        <v>1</v>
      </c>
      <c r="E67" s="2">
        <v>27</v>
      </c>
      <c r="F67" s="2">
        <v>31</v>
      </c>
      <c r="G67" s="2">
        <v>30</v>
      </c>
      <c r="H67" s="2">
        <v>28</v>
      </c>
      <c r="I67" s="2">
        <v>26</v>
      </c>
    </row>
    <row r="68" spans="2:9">
      <c r="B68" s="2" t="s">
        <v>308</v>
      </c>
      <c r="C68" s="2">
        <v>13</v>
      </c>
      <c r="D68" s="2">
        <v>1</v>
      </c>
      <c r="E68" s="2">
        <v>27</v>
      </c>
      <c r="F68" s="2">
        <v>41</v>
      </c>
      <c r="G68" s="2">
        <v>31</v>
      </c>
      <c r="H68" s="2">
        <v>25</v>
      </c>
      <c r="I68" s="2">
        <v>24</v>
      </c>
    </row>
    <row r="69" spans="2:9">
      <c r="B69" s="2" t="s">
        <v>309</v>
      </c>
      <c r="C69" s="2">
        <v>26</v>
      </c>
      <c r="D69" s="2">
        <v>3</v>
      </c>
      <c r="E69" s="2">
        <v>27</v>
      </c>
      <c r="F69" s="2">
        <v>36</v>
      </c>
      <c r="G69" s="2">
        <v>32</v>
      </c>
      <c r="H69" s="2">
        <v>26</v>
      </c>
      <c r="I69" s="2">
        <v>24</v>
      </c>
    </row>
    <row r="70" spans="2:9">
      <c r="B70" s="2" t="s">
        <v>310</v>
      </c>
      <c r="C70" s="2">
        <v>207</v>
      </c>
      <c r="D70" s="2">
        <v>17</v>
      </c>
      <c r="E70" s="2">
        <v>20</v>
      </c>
      <c r="F70" s="2">
        <v>41</v>
      </c>
      <c r="G70" s="2">
        <v>26</v>
      </c>
      <c r="H70" s="2">
        <v>19</v>
      </c>
      <c r="I70" s="2">
        <v>16</v>
      </c>
    </row>
    <row r="71" spans="2:9">
      <c r="B71" s="2" t="s">
        <v>311</v>
      </c>
      <c r="C71" s="2">
        <v>86</v>
      </c>
      <c r="D71" s="2">
        <v>9</v>
      </c>
      <c r="E71" s="2">
        <v>25</v>
      </c>
      <c r="F71" s="2">
        <v>43</v>
      </c>
      <c r="G71" s="2">
        <v>30</v>
      </c>
      <c r="H71" s="2">
        <v>25</v>
      </c>
      <c r="I71" s="2">
        <v>23</v>
      </c>
    </row>
    <row r="72" spans="2:9">
      <c r="B72" s="2" t="s">
        <v>312</v>
      </c>
      <c r="C72" s="2">
        <v>90</v>
      </c>
      <c r="D72" s="2">
        <v>9</v>
      </c>
      <c r="E72" s="2">
        <v>25</v>
      </c>
      <c r="F72" s="2">
        <v>42</v>
      </c>
      <c r="G72" s="2">
        <v>31</v>
      </c>
      <c r="H72" s="2">
        <v>24</v>
      </c>
      <c r="I72" s="2">
        <v>21</v>
      </c>
    </row>
    <row r="73" spans="2:9">
      <c r="B73" s="2" t="s">
        <v>313</v>
      </c>
      <c r="C73" s="2">
        <v>74</v>
      </c>
      <c r="D73" s="2">
        <v>8</v>
      </c>
      <c r="E73" s="2">
        <v>26</v>
      </c>
      <c r="F73" s="2">
        <v>44</v>
      </c>
      <c r="G73" s="2">
        <v>32</v>
      </c>
      <c r="H73" s="2">
        <v>25</v>
      </c>
      <c r="I73" s="2">
        <v>22</v>
      </c>
    </row>
    <row r="74" spans="2:9">
      <c r="B74" s="2" t="s">
        <v>314</v>
      </c>
      <c r="C74" s="2">
        <v>124</v>
      </c>
      <c r="D74" s="2">
        <v>11</v>
      </c>
      <c r="E74" s="2">
        <v>22</v>
      </c>
      <c r="F74" s="2">
        <v>37</v>
      </c>
      <c r="G74" s="2">
        <v>28</v>
      </c>
      <c r="H74" s="2">
        <v>21</v>
      </c>
      <c r="I74" s="2">
        <v>19</v>
      </c>
    </row>
    <row r="75" spans="2:9">
      <c r="B75" s="2" t="s">
        <v>315</v>
      </c>
      <c r="C75" s="2">
        <v>142</v>
      </c>
      <c r="D75" s="2">
        <v>13</v>
      </c>
      <c r="E75" s="2">
        <v>22</v>
      </c>
      <c r="F75" s="2">
        <v>37</v>
      </c>
      <c r="G75" s="2">
        <v>27</v>
      </c>
      <c r="H75" s="2">
        <v>21</v>
      </c>
      <c r="I75" s="2">
        <v>19</v>
      </c>
    </row>
    <row r="76" spans="2:9">
      <c r="B76" s="2" t="s">
        <v>316</v>
      </c>
      <c r="C76" s="2">
        <v>137</v>
      </c>
      <c r="D76" s="2">
        <v>13</v>
      </c>
      <c r="E76" s="2">
        <v>23</v>
      </c>
      <c r="F76" s="2">
        <v>48</v>
      </c>
      <c r="G76" s="2">
        <v>30</v>
      </c>
      <c r="H76" s="2">
        <v>23</v>
      </c>
      <c r="I76" s="2">
        <v>19</v>
      </c>
    </row>
    <row r="77" spans="2:9">
      <c r="B77" s="2" t="s">
        <v>317</v>
      </c>
      <c r="C77" s="2">
        <v>128</v>
      </c>
      <c r="D77" s="2">
        <v>13</v>
      </c>
      <c r="E77" s="2">
        <v>25</v>
      </c>
      <c r="F77" s="2">
        <v>46</v>
      </c>
      <c r="G77" s="2">
        <v>31</v>
      </c>
      <c r="H77" s="2">
        <v>26</v>
      </c>
      <c r="I77" s="2">
        <v>21</v>
      </c>
    </row>
    <row r="78" spans="2:9">
      <c r="B78" s="2" t="s">
        <v>318</v>
      </c>
      <c r="C78" s="2">
        <v>179</v>
      </c>
      <c r="D78" s="2">
        <v>18</v>
      </c>
      <c r="E78" s="2">
        <v>24</v>
      </c>
      <c r="F78" s="2">
        <v>43</v>
      </c>
      <c r="G78" s="2">
        <v>32</v>
      </c>
      <c r="H78" s="2">
        <v>24</v>
      </c>
      <c r="I78" s="2">
        <v>20</v>
      </c>
    </row>
    <row r="79" spans="2:9">
      <c r="B79" s="2" t="s">
        <v>319</v>
      </c>
      <c r="C79" s="2">
        <v>115</v>
      </c>
      <c r="D79" s="2">
        <v>14</v>
      </c>
      <c r="E79" s="2">
        <v>28</v>
      </c>
      <c r="F79" s="2">
        <v>52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147</v>
      </c>
      <c r="D80" s="2">
        <v>17</v>
      </c>
      <c r="E80" s="2">
        <v>28</v>
      </c>
      <c r="F80" s="2">
        <v>50</v>
      </c>
      <c r="G80" s="2">
        <v>35</v>
      </c>
      <c r="H80" s="2">
        <v>29</v>
      </c>
      <c r="I80" s="2">
        <v>25</v>
      </c>
    </row>
    <row r="81" spans="2:9">
      <c r="B81" s="2" t="s">
        <v>321</v>
      </c>
      <c r="C81" s="2">
        <v>100</v>
      </c>
      <c r="D81" s="2">
        <v>12</v>
      </c>
      <c r="E81" s="2">
        <v>28</v>
      </c>
      <c r="F81" s="2">
        <v>60</v>
      </c>
      <c r="G81" s="2">
        <v>34</v>
      </c>
      <c r="H81" s="2">
        <v>28</v>
      </c>
      <c r="I81" s="2">
        <v>24</v>
      </c>
    </row>
    <row r="82" spans="2:9">
      <c r="B82" s="2" t="s">
        <v>322</v>
      </c>
      <c r="C82" s="2">
        <v>54</v>
      </c>
      <c r="D82" s="2">
        <v>6</v>
      </c>
      <c r="E82" s="2">
        <v>28</v>
      </c>
      <c r="F82" s="2">
        <v>45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59</v>
      </c>
      <c r="D83" s="2">
        <v>7</v>
      </c>
      <c r="E83" s="2">
        <v>28</v>
      </c>
      <c r="F83" s="2">
        <v>46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38</v>
      </c>
      <c r="D84" s="2">
        <v>4</v>
      </c>
      <c r="E84" s="2">
        <v>27</v>
      </c>
      <c r="F84" s="2">
        <v>39</v>
      </c>
      <c r="G84" s="2">
        <v>35</v>
      </c>
      <c r="H84" s="2">
        <v>27</v>
      </c>
      <c r="I84" s="2">
        <v>22</v>
      </c>
    </row>
    <row r="85" spans="2:9">
      <c r="B85" s="2" t="s">
        <v>325</v>
      </c>
      <c r="C85" s="2">
        <v>17</v>
      </c>
      <c r="D85" s="2">
        <v>2</v>
      </c>
      <c r="E85" s="2">
        <v>22</v>
      </c>
      <c r="F85" s="2">
        <v>31</v>
      </c>
      <c r="G85" s="2">
        <v>30</v>
      </c>
      <c r="H85" s="2">
        <v>22</v>
      </c>
      <c r="I85" s="2">
        <v>18</v>
      </c>
    </row>
    <row r="86" spans="2:9">
      <c r="B86" s="2" t="s">
        <v>326</v>
      </c>
      <c r="C86" s="2">
        <v>3</v>
      </c>
      <c r="D86" s="2">
        <v>1</v>
      </c>
      <c r="E86" s="2">
        <v>25</v>
      </c>
      <c r="F86" s="2">
        <v>29</v>
      </c>
      <c r="G86" s="2">
        <v>29</v>
      </c>
      <c r="H86" s="2">
        <v>26</v>
      </c>
      <c r="I86" s="2">
        <v>26</v>
      </c>
    </row>
    <row r="87" spans="2:9">
      <c r="B87" s="2" t="s">
        <v>327</v>
      </c>
      <c r="C87" s="2">
        <v>9</v>
      </c>
      <c r="D87" s="2">
        <v>1</v>
      </c>
      <c r="E87" s="2">
        <v>28</v>
      </c>
      <c r="F87" s="2">
        <v>34</v>
      </c>
      <c r="G87" s="2">
        <v>31</v>
      </c>
      <c r="H87" s="2">
        <v>29</v>
      </c>
      <c r="I87" s="2">
        <v>26</v>
      </c>
    </row>
    <row r="88" spans="2:9">
      <c r="B88" s="2" t="s">
        <v>328</v>
      </c>
      <c r="C88" s="2">
        <v>6</v>
      </c>
      <c r="D88" s="2">
        <v>1</v>
      </c>
      <c r="E88" s="2">
        <v>27</v>
      </c>
      <c r="F88" s="2">
        <v>35</v>
      </c>
      <c r="G88" s="2">
        <v>30</v>
      </c>
      <c r="H88" s="2">
        <v>27</v>
      </c>
      <c r="I88" s="2">
        <v>27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5</v>
      </c>
      <c r="D92" s="2">
        <v>1</v>
      </c>
      <c r="E92" s="2">
        <v>24</v>
      </c>
      <c r="F92" s="2">
        <v>28</v>
      </c>
      <c r="G92" s="2">
        <v>27</v>
      </c>
      <c r="H92" s="2">
        <v>26</v>
      </c>
      <c r="I92" s="2">
        <v>24</v>
      </c>
    </row>
    <row r="93" spans="2:9">
      <c r="B93" s="2" t="s">
        <v>333</v>
      </c>
      <c r="C93" s="2">
        <v>13</v>
      </c>
      <c r="D93" s="2">
        <v>2</v>
      </c>
      <c r="E93" s="2">
        <v>30</v>
      </c>
      <c r="F93" s="2">
        <v>38</v>
      </c>
      <c r="G93" s="2">
        <v>36</v>
      </c>
      <c r="H93" s="2">
        <v>31</v>
      </c>
      <c r="I93" s="2">
        <v>29</v>
      </c>
    </row>
    <row r="94" spans="2:9">
      <c r="B94" s="2" t="s">
        <v>334</v>
      </c>
      <c r="C94" s="2">
        <v>43</v>
      </c>
      <c r="D94" s="2">
        <v>4</v>
      </c>
      <c r="E94" s="2">
        <v>24</v>
      </c>
      <c r="F94" s="2">
        <v>36</v>
      </c>
      <c r="G94" s="2">
        <v>29</v>
      </c>
      <c r="H94" s="2">
        <v>24</v>
      </c>
      <c r="I94" s="2">
        <v>22</v>
      </c>
    </row>
    <row r="95" spans="2:9">
      <c r="B95" s="2" t="s">
        <v>335</v>
      </c>
      <c r="C95" s="2">
        <v>61</v>
      </c>
      <c r="D95" s="2">
        <v>7</v>
      </c>
      <c r="E95" s="2">
        <v>28</v>
      </c>
      <c r="F95" s="2">
        <v>47</v>
      </c>
      <c r="G95" s="2">
        <v>34</v>
      </c>
      <c r="H95" s="2">
        <v>28</v>
      </c>
      <c r="I95" s="2">
        <v>26</v>
      </c>
    </row>
    <row r="96" spans="2:9">
      <c r="B96" s="2" t="s">
        <v>336</v>
      </c>
      <c r="C96" s="2">
        <v>110</v>
      </c>
      <c r="D96" s="2">
        <v>12</v>
      </c>
      <c r="E96" s="2">
        <v>26</v>
      </c>
      <c r="F96" s="2">
        <v>47</v>
      </c>
      <c r="G96" s="2">
        <v>34</v>
      </c>
      <c r="H96" s="2">
        <v>25</v>
      </c>
      <c r="I96" s="2">
        <v>21</v>
      </c>
    </row>
    <row r="97" spans="2:9">
      <c r="B97" s="2" t="s">
        <v>337</v>
      </c>
      <c r="C97" s="2">
        <v>101</v>
      </c>
      <c r="D97" s="2">
        <v>11</v>
      </c>
      <c r="E97" s="2">
        <v>26</v>
      </c>
      <c r="F97" s="2">
        <v>48</v>
      </c>
      <c r="G97" s="2">
        <v>34</v>
      </c>
      <c r="H97" s="2">
        <v>25</v>
      </c>
      <c r="I97" s="2">
        <v>22</v>
      </c>
    </row>
    <row r="98" spans="2:9">
      <c r="B98" s="2" t="s">
        <v>338</v>
      </c>
      <c r="C98" s="2">
        <v>130</v>
      </c>
      <c r="D98" s="2">
        <v>14</v>
      </c>
      <c r="E98" s="2">
        <v>25</v>
      </c>
      <c r="F98" s="2">
        <v>45</v>
      </c>
      <c r="G98" s="2">
        <v>34</v>
      </c>
      <c r="H98" s="2">
        <v>24</v>
      </c>
      <c r="I98" s="2">
        <v>19</v>
      </c>
    </row>
    <row r="99" spans="2:9">
      <c r="B99" s="2" t="s">
        <v>339</v>
      </c>
      <c r="C99" s="2">
        <v>152</v>
      </c>
      <c r="D99" s="2">
        <v>17</v>
      </c>
      <c r="E99" s="2">
        <v>26</v>
      </c>
      <c r="F99" s="2">
        <v>50</v>
      </c>
      <c r="G99" s="2">
        <v>34</v>
      </c>
      <c r="H99" s="2">
        <v>27</v>
      </c>
      <c r="I99" s="2">
        <v>22</v>
      </c>
    </row>
    <row r="100" spans="2:9">
      <c r="B100" s="2" t="s">
        <v>340</v>
      </c>
      <c r="C100" s="2">
        <v>117</v>
      </c>
      <c r="D100" s="2">
        <v>13</v>
      </c>
      <c r="E100" s="2">
        <v>27</v>
      </c>
      <c r="F100" s="2">
        <v>60</v>
      </c>
      <c r="G100" s="2">
        <v>33</v>
      </c>
      <c r="H100" s="2">
        <v>27</v>
      </c>
      <c r="I100" s="2">
        <v>22</v>
      </c>
    </row>
    <row r="101" spans="2:9">
      <c r="B101" s="2" t="s">
        <v>341</v>
      </c>
      <c r="C101" s="2">
        <v>88</v>
      </c>
      <c r="D101" s="2">
        <v>10</v>
      </c>
      <c r="E101" s="2">
        <v>28</v>
      </c>
      <c r="F101" s="2">
        <v>45</v>
      </c>
      <c r="G101" s="2">
        <v>33</v>
      </c>
      <c r="H101" s="2">
        <v>29</v>
      </c>
      <c r="I101" s="2">
        <v>25</v>
      </c>
    </row>
    <row r="102" spans="2:9">
      <c r="B102" s="2" t="s">
        <v>342</v>
      </c>
      <c r="C102" s="2">
        <v>75</v>
      </c>
      <c r="D102" s="2">
        <v>8</v>
      </c>
      <c r="E102" s="2">
        <v>26</v>
      </c>
      <c r="F102" s="2">
        <v>40</v>
      </c>
      <c r="G102" s="2">
        <v>31</v>
      </c>
      <c r="H102" s="2">
        <v>27</v>
      </c>
      <c r="I102" s="2">
        <v>25</v>
      </c>
    </row>
    <row r="103" spans="2:9">
      <c r="B103" s="2" t="s">
        <v>343</v>
      </c>
      <c r="C103" s="2">
        <v>91</v>
      </c>
      <c r="D103" s="2">
        <v>9</v>
      </c>
      <c r="E103" s="2">
        <v>23</v>
      </c>
      <c r="F103" s="2">
        <v>40</v>
      </c>
      <c r="G103" s="2">
        <v>30</v>
      </c>
      <c r="H103" s="2">
        <v>24</v>
      </c>
      <c r="I103" s="2">
        <v>20</v>
      </c>
    </row>
    <row r="104" spans="2:9">
      <c r="B104" s="2" t="s">
        <v>344</v>
      </c>
      <c r="C104" s="2">
        <v>105</v>
      </c>
      <c r="D104" s="2">
        <v>12</v>
      </c>
      <c r="E104" s="2">
        <v>27</v>
      </c>
      <c r="F104" s="2">
        <v>52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82</v>
      </c>
      <c r="D105" s="2">
        <v>9</v>
      </c>
      <c r="E105" s="2">
        <v>26</v>
      </c>
      <c r="F105" s="2">
        <v>35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37</v>
      </c>
      <c r="D106" s="2">
        <v>4</v>
      </c>
      <c r="E106" s="2">
        <v>24</v>
      </c>
      <c r="F106" s="2">
        <v>36</v>
      </c>
      <c r="G106" s="2">
        <v>29</v>
      </c>
      <c r="H106" s="2">
        <v>23</v>
      </c>
      <c r="I106" s="2">
        <v>21</v>
      </c>
    </row>
    <row r="107" spans="2:9">
      <c r="B107" s="2" t="s">
        <v>347</v>
      </c>
      <c r="C107" s="2">
        <v>58</v>
      </c>
      <c r="D107" s="2">
        <v>6</v>
      </c>
      <c r="E107" s="2">
        <v>25</v>
      </c>
      <c r="F107" s="2">
        <v>39</v>
      </c>
      <c r="G107" s="2">
        <v>33</v>
      </c>
      <c r="H107" s="2">
        <v>25</v>
      </c>
      <c r="I107" s="2">
        <v>23</v>
      </c>
    </row>
    <row r="108" spans="2:9">
      <c r="B108" s="2" t="s">
        <v>348</v>
      </c>
      <c r="C108" s="2">
        <v>12</v>
      </c>
      <c r="D108" s="2">
        <v>1</v>
      </c>
      <c r="E108" s="2">
        <v>27</v>
      </c>
      <c r="F108" s="2">
        <v>37</v>
      </c>
      <c r="G108" s="2">
        <v>32</v>
      </c>
      <c r="H108" s="2">
        <v>26</v>
      </c>
      <c r="I108" s="2">
        <v>25</v>
      </c>
    </row>
    <row r="109" spans="2:9">
      <c r="B109" s="2" t="s">
        <v>349</v>
      </c>
      <c r="C109" s="2">
        <v>11</v>
      </c>
      <c r="D109" s="2">
        <v>1</v>
      </c>
      <c r="E109" s="2">
        <v>26</v>
      </c>
      <c r="F109" s="2">
        <v>38</v>
      </c>
      <c r="G109" s="2">
        <v>32</v>
      </c>
      <c r="H109" s="2">
        <v>23</v>
      </c>
      <c r="I109" s="2">
        <v>22</v>
      </c>
    </row>
    <row r="110" spans="2:9">
      <c r="B110" s="2" t="s">
        <v>350</v>
      </c>
      <c r="C110" s="2">
        <v>25</v>
      </c>
      <c r="D110" s="2">
        <v>3</v>
      </c>
      <c r="E110" s="2">
        <v>27</v>
      </c>
      <c r="F110" s="2">
        <v>46</v>
      </c>
      <c r="G110" s="2">
        <v>35</v>
      </c>
      <c r="H110" s="2">
        <v>25</v>
      </c>
      <c r="I110" s="2">
        <v>20</v>
      </c>
    </row>
    <row r="111" spans="2:9">
      <c r="B111" s="2" t="s">
        <v>351</v>
      </c>
      <c r="C111" s="2">
        <v>9</v>
      </c>
      <c r="D111" s="2">
        <v>1</v>
      </c>
      <c r="E111" s="2">
        <v>24</v>
      </c>
      <c r="F111" s="2">
        <v>32</v>
      </c>
      <c r="G111" s="2">
        <v>31</v>
      </c>
      <c r="H111" s="2">
        <v>21</v>
      </c>
      <c r="I111" s="2">
        <v>20</v>
      </c>
    </row>
    <row r="112" spans="2:9">
      <c r="B112" s="2" t="s">
        <v>352</v>
      </c>
      <c r="C112" s="2">
        <v>4</v>
      </c>
      <c r="D112" s="2">
        <v>1</v>
      </c>
      <c r="E112" s="2">
        <v>31</v>
      </c>
      <c r="F112" s="2">
        <v>38</v>
      </c>
      <c r="G112" s="2">
        <v>38</v>
      </c>
      <c r="H112" s="2">
        <v>35</v>
      </c>
      <c r="I112" s="2">
        <v>28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7</v>
      </c>
      <c r="D115" s="2">
        <v>1</v>
      </c>
      <c r="E115" s="2">
        <v>25</v>
      </c>
      <c r="F115" s="2">
        <v>37</v>
      </c>
      <c r="G115" s="2">
        <v>36</v>
      </c>
      <c r="H115" s="2">
        <v>23</v>
      </c>
      <c r="I115" s="2">
        <v>17</v>
      </c>
    </row>
    <row r="116" spans="2:9">
      <c r="B116" s="2" t="s">
        <v>356</v>
      </c>
      <c r="C116" s="2">
        <v>11</v>
      </c>
      <c r="D116" s="2">
        <v>2</v>
      </c>
      <c r="E116" s="2">
        <v>37</v>
      </c>
      <c r="F116" s="2">
        <v>44</v>
      </c>
      <c r="G116" s="2">
        <v>42</v>
      </c>
      <c r="H116" s="2">
        <v>38</v>
      </c>
      <c r="I116" s="2">
        <v>36</v>
      </c>
    </row>
    <row r="117" spans="2:9">
      <c r="B117" s="2" t="s">
        <v>357</v>
      </c>
      <c r="C117" s="2">
        <v>26</v>
      </c>
      <c r="D117" s="2">
        <v>3</v>
      </c>
      <c r="E117" s="2">
        <v>27</v>
      </c>
      <c r="F117" s="2">
        <v>39</v>
      </c>
      <c r="G117" s="2">
        <v>32</v>
      </c>
      <c r="H117" s="2">
        <v>27</v>
      </c>
      <c r="I117" s="2">
        <v>25</v>
      </c>
    </row>
    <row r="118" spans="2:9">
      <c r="B118" s="2" t="s">
        <v>358</v>
      </c>
      <c r="C118" s="2">
        <v>17</v>
      </c>
      <c r="D118" s="2">
        <v>2</v>
      </c>
      <c r="E118" s="2">
        <v>27</v>
      </c>
      <c r="F118" s="2">
        <v>35</v>
      </c>
      <c r="G118" s="2">
        <v>31</v>
      </c>
      <c r="H118" s="2">
        <v>28</v>
      </c>
      <c r="I118" s="2">
        <v>24</v>
      </c>
    </row>
    <row r="119" spans="2:9">
      <c r="B119" s="2" t="s">
        <v>359</v>
      </c>
      <c r="C119" s="2">
        <v>18</v>
      </c>
      <c r="D119" s="2">
        <v>2</v>
      </c>
      <c r="E119" s="2">
        <v>24</v>
      </c>
      <c r="F119" s="2">
        <v>37</v>
      </c>
      <c r="G119" s="2">
        <v>28</v>
      </c>
      <c r="H119" s="2">
        <v>23</v>
      </c>
      <c r="I119" s="2">
        <v>20</v>
      </c>
    </row>
    <row r="120" spans="2:9">
      <c r="B120" s="2" t="s">
        <v>360</v>
      </c>
      <c r="C120" s="2">
        <v>90</v>
      </c>
      <c r="D120" s="2">
        <v>11</v>
      </c>
      <c r="E120" s="2">
        <v>29</v>
      </c>
      <c r="F120" s="2">
        <v>44</v>
      </c>
      <c r="G120" s="2">
        <v>37</v>
      </c>
      <c r="H120" s="2">
        <v>30</v>
      </c>
      <c r="I120" s="2">
        <v>25</v>
      </c>
    </row>
    <row r="121" spans="2:9">
      <c r="B121" s="2" t="s">
        <v>361</v>
      </c>
      <c r="C121" s="2">
        <v>75</v>
      </c>
      <c r="D121" s="2">
        <v>9</v>
      </c>
      <c r="E121" s="2">
        <v>28</v>
      </c>
      <c r="F121" s="2">
        <v>45</v>
      </c>
      <c r="G121" s="2">
        <v>35</v>
      </c>
      <c r="H121" s="2">
        <v>27</v>
      </c>
      <c r="I121" s="2">
        <v>23</v>
      </c>
    </row>
    <row r="122" spans="2:9">
      <c r="B122" s="2" t="s">
        <v>362</v>
      </c>
      <c r="C122" s="2">
        <v>122</v>
      </c>
      <c r="D122" s="2">
        <v>13</v>
      </c>
      <c r="E122" s="2">
        <v>25</v>
      </c>
      <c r="F122" s="2">
        <v>40</v>
      </c>
      <c r="G122" s="2">
        <v>32</v>
      </c>
      <c r="H122" s="2">
        <v>24</v>
      </c>
      <c r="I122" s="2">
        <v>22</v>
      </c>
    </row>
    <row r="123" spans="2:9">
      <c r="B123" s="2" t="s">
        <v>363</v>
      </c>
      <c r="C123" s="2">
        <v>122</v>
      </c>
      <c r="D123" s="2">
        <v>13</v>
      </c>
      <c r="E123" s="2">
        <v>26</v>
      </c>
      <c r="F123" s="2">
        <v>45</v>
      </c>
      <c r="G123" s="2">
        <v>33</v>
      </c>
      <c r="H123" s="2">
        <v>25</v>
      </c>
      <c r="I123" s="2">
        <v>20</v>
      </c>
    </row>
    <row r="124" spans="2:9">
      <c r="B124" s="2" t="s">
        <v>364</v>
      </c>
      <c r="C124" s="2">
        <v>129</v>
      </c>
      <c r="D124" s="2">
        <v>13</v>
      </c>
      <c r="E124" s="2">
        <v>25</v>
      </c>
      <c r="F124" s="2">
        <v>38</v>
      </c>
      <c r="G124" s="2">
        <v>31</v>
      </c>
      <c r="H124" s="2">
        <v>24</v>
      </c>
      <c r="I124" s="2">
        <v>20</v>
      </c>
    </row>
    <row r="125" spans="2:9">
      <c r="B125" s="2" t="s">
        <v>365</v>
      </c>
      <c r="C125" s="2">
        <v>148</v>
      </c>
      <c r="D125" s="2">
        <v>16</v>
      </c>
      <c r="E125" s="2">
        <v>26</v>
      </c>
      <c r="F125" s="2">
        <v>47</v>
      </c>
      <c r="G125" s="2">
        <v>33</v>
      </c>
      <c r="H125" s="2">
        <v>26</v>
      </c>
      <c r="I125" s="2">
        <v>22</v>
      </c>
    </row>
    <row r="126" spans="2:9">
      <c r="B126" s="2" t="s">
        <v>366</v>
      </c>
      <c r="C126" s="2">
        <v>111</v>
      </c>
      <c r="D126" s="2">
        <v>11</v>
      </c>
      <c r="E126" s="2">
        <v>24</v>
      </c>
      <c r="F126" s="2">
        <v>46</v>
      </c>
      <c r="G126" s="2">
        <v>31</v>
      </c>
      <c r="H126" s="2">
        <v>22</v>
      </c>
      <c r="I126" s="2">
        <v>19</v>
      </c>
    </row>
    <row r="127" spans="2:9">
      <c r="B127" s="2" t="s">
        <v>367</v>
      </c>
      <c r="C127" s="2">
        <v>51</v>
      </c>
      <c r="D127" s="2">
        <v>5</v>
      </c>
      <c r="E127" s="2">
        <v>24</v>
      </c>
      <c r="F127" s="2">
        <v>35</v>
      </c>
      <c r="G127" s="2">
        <v>30</v>
      </c>
      <c r="H127" s="2">
        <v>24</v>
      </c>
      <c r="I127" s="2">
        <v>21</v>
      </c>
    </row>
    <row r="128" spans="2:9">
      <c r="B128" s="2" t="s">
        <v>368</v>
      </c>
      <c r="C128" s="2">
        <v>101</v>
      </c>
      <c r="D128" s="2">
        <v>11</v>
      </c>
      <c r="E128" s="2">
        <v>25</v>
      </c>
      <c r="F128" s="2">
        <v>43</v>
      </c>
      <c r="G128" s="2">
        <v>32</v>
      </c>
      <c r="H128" s="2">
        <v>26</v>
      </c>
      <c r="I128" s="2">
        <v>20</v>
      </c>
    </row>
    <row r="129" spans="2:9">
      <c r="B129" s="2" t="s">
        <v>369</v>
      </c>
      <c r="C129" s="2">
        <v>108</v>
      </c>
      <c r="D129" s="2">
        <v>11</v>
      </c>
      <c r="E129" s="2">
        <v>25</v>
      </c>
      <c r="F129" s="2">
        <v>42</v>
      </c>
      <c r="G129" s="2">
        <v>34</v>
      </c>
      <c r="H129" s="2">
        <v>25</v>
      </c>
      <c r="I129" s="2">
        <v>20</v>
      </c>
    </row>
    <row r="130" spans="2:9">
      <c r="B130" s="2" t="s">
        <v>370</v>
      </c>
      <c r="C130" s="2">
        <v>52</v>
      </c>
      <c r="D130" s="2">
        <v>5</v>
      </c>
      <c r="E130" s="2">
        <v>25</v>
      </c>
      <c r="F130" s="2">
        <v>39</v>
      </c>
      <c r="G130" s="2">
        <v>33</v>
      </c>
      <c r="H130" s="2">
        <v>24</v>
      </c>
      <c r="I130" s="2">
        <v>21</v>
      </c>
    </row>
    <row r="131" spans="2:9">
      <c r="B131" s="2" t="s">
        <v>371</v>
      </c>
      <c r="C131" s="2">
        <v>38</v>
      </c>
      <c r="D131" s="2">
        <v>4</v>
      </c>
      <c r="E131" s="2">
        <v>26</v>
      </c>
      <c r="F131" s="2">
        <v>40</v>
      </c>
      <c r="G131" s="2">
        <v>33</v>
      </c>
      <c r="H131" s="2">
        <v>26</v>
      </c>
      <c r="I131" s="2">
        <v>22</v>
      </c>
    </row>
    <row r="132" spans="2:9">
      <c r="B132" s="2" t="s">
        <v>372</v>
      </c>
      <c r="C132" s="2">
        <v>11</v>
      </c>
      <c r="D132" s="2">
        <v>1</v>
      </c>
      <c r="E132" s="2">
        <v>30</v>
      </c>
      <c r="F132" s="2">
        <v>47</v>
      </c>
      <c r="G132" s="2">
        <v>32</v>
      </c>
      <c r="H132" s="2">
        <v>26</v>
      </c>
      <c r="I132" s="2">
        <v>25</v>
      </c>
    </row>
    <row r="133" spans="2:9">
      <c r="B133" s="2" t="s">
        <v>373</v>
      </c>
      <c r="C133" s="2">
        <v>1</v>
      </c>
      <c r="D133" s="2">
        <v>1</v>
      </c>
      <c r="E133" s="2">
        <v>26</v>
      </c>
      <c r="F133" s="2">
        <v>26</v>
      </c>
      <c r="G133" s="2">
        <v>26</v>
      </c>
      <c r="H133" s="2">
        <v>26</v>
      </c>
      <c r="I133" s="2">
        <v>26</v>
      </c>
    </row>
    <row r="134" spans="2:9">
      <c r="B134" s="2" t="s">
        <v>374</v>
      </c>
      <c r="C134" s="2">
        <v>4</v>
      </c>
      <c r="D134" s="2">
        <v>1</v>
      </c>
      <c r="E134" s="2">
        <v>26</v>
      </c>
      <c r="F134" s="2">
        <v>29</v>
      </c>
      <c r="G134" s="2">
        <v>29</v>
      </c>
      <c r="H134" s="2">
        <v>28</v>
      </c>
      <c r="I134" s="2">
        <v>24</v>
      </c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11</v>
      </c>
      <c r="D140" s="2">
        <v>1</v>
      </c>
      <c r="E140" s="2">
        <v>28</v>
      </c>
      <c r="F140" s="2">
        <v>37</v>
      </c>
      <c r="G140" s="2">
        <v>35</v>
      </c>
      <c r="H140" s="2">
        <v>29</v>
      </c>
      <c r="I140" s="2">
        <v>23</v>
      </c>
    </row>
    <row r="141" spans="2:9">
      <c r="B141" s="2" t="s">
        <v>381</v>
      </c>
      <c r="C141" s="2">
        <v>47</v>
      </c>
      <c r="D141" s="2">
        <v>6</v>
      </c>
      <c r="E141" s="2">
        <v>29</v>
      </c>
      <c r="F141" s="2">
        <v>41</v>
      </c>
      <c r="G141" s="2">
        <v>34</v>
      </c>
      <c r="H141" s="2">
        <v>29</v>
      </c>
      <c r="I141" s="2">
        <v>25</v>
      </c>
    </row>
    <row r="142" spans="2:9">
      <c r="B142" s="2" t="s">
        <v>382</v>
      </c>
      <c r="C142" s="2">
        <v>151</v>
      </c>
      <c r="D142" s="2">
        <v>13</v>
      </c>
      <c r="E142" s="2">
        <v>20</v>
      </c>
      <c r="F142" s="2">
        <v>46</v>
      </c>
      <c r="G142" s="2">
        <v>26</v>
      </c>
      <c r="H142" s="2">
        <v>19</v>
      </c>
      <c r="I142" s="2">
        <v>16</v>
      </c>
    </row>
    <row r="143" spans="2:9">
      <c r="B143" s="2" t="s">
        <v>383</v>
      </c>
      <c r="C143" s="2">
        <v>63</v>
      </c>
      <c r="D143" s="2">
        <v>6</v>
      </c>
      <c r="E143" s="2">
        <v>24</v>
      </c>
      <c r="F143" s="2">
        <v>37</v>
      </c>
      <c r="G143" s="2">
        <v>30</v>
      </c>
      <c r="H143" s="2">
        <v>24</v>
      </c>
      <c r="I143" s="2">
        <v>22</v>
      </c>
    </row>
    <row r="144" spans="2:9">
      <c r="B144" s="2" t="s">
        <v>384</v>
      </c>
      <c r="C144" s="2">
        <v>70</v>
      </c>
      <c r="D144" s="2">
        <v>8</v>
      </c>
      <c r="E144" s="2">
        <v>27</v>
      </c>
      <c r="F144" s="2">
        <v>40</v>
      </c>
      <c r="G144" s="2">
        <v>33</v>
      </c>
      <c r="H144" s="2">
        <v>28</v>
      </c>
      <c r="I144" s="2">
        <v>23</v>
      </c>
    </row>
    <row r="145" spans="2:9">
      <c r="B145" s="2" t="s">
        <v>385</v>
      </c>
      <c r="C145" s="2">
        <v>96</v>
      </c>
      <c r="D145" s="2">
        <v>10</v>
      </c>
      <c r="E145" s="2">
        <v>24</v>
      </c>
      <c r="F145" s="2">
        <v>44</v>
      </c>
      <c r="G145" s="2">
        <v>32</v>
      </c>
      <c r="H145" s="2">
        <v>22</v>
      </c>
      <c r="I145" s="2">
        <v>18</v>
      </c>
    </row>
    <row r="146" spans="2:9">
      <c r="B146" s="2" t="s">
        <v>386</v>
      </c>
      <c r="C146" s="2">
        <v>128</v>
      </c>
      <c r="D146" s="2">
        <v>12</v>
      </c>
      <c r="E146" s="2">
        <v>23</v>
      </c>
      <c r="F146" s="2">
        <v>37</v>
      </c>
      <c r="G146" s="2">
        <v>30</v>
      </c>
      <c r="H146" s="2">
        <v>22</v>
      </c>
      <c r="I146" s="2">
        <v>19</v>
      </c>
    </row>
    <row r="147" spans="2:9">
      <c r="B147" s="2" t="s">
        <v>387</v>
      </c>
      <c r="C147" s="2">
        <v>176</v>
      </c>
      <c r="D147" s="2">
        <v>17</v>
      </c>
      <c r="E147" s="2">
        <v>23</v>
      </c>
      <c r="F147" s="2">
        <v>39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183</v>
      </c>
      <c r="D148" s="2">
        <v>18</v>
      </c>
      <c r="E148" s="2">
        <v>23</v>
      </c>
      <c r="F148" s="2">
        <v>46</v>
      </c>
      <c r="G148" s="2">
        <v>30</v>
      </c>
      <c r="H148" s="2">
        <v>24</v>
      </c>
      <c r="I148" s="2">
        <v>20</v>
      </c>
    </row>
    <row r="149" spans="2:9">
      <c r="B149" s="2" t="s">
        <v>389</v>
      </c>
      <c r="C149" s="2">
        <v>121</v>
      </c>
      <c r="D149" s="2">
        <v>13</v>
      </c>
      <c r="E149" s="2">
        <v>26</v>
      </c>
      <c r="F149" s="2">
        <v>40</v>
      </c>
      <c r="G149" s="2">
        <v>32</v>
      </c>
      <c r="H149" s="2">
        <v>27</v>
      </c>
      <c r="I149" s="2">
        <v>22</v>
      </c>
    </row>
    <row r="150" spans="2:9">
      <c r="B150" s="2" t="s">
        <v>390</v>
      </c>
      <c r="C150" s="2">
        <v>189</v>
      </c>
      <c r="D150" s="2">
        <v>18</v>
      </c>
      <c r="E150" s="2">
        <v>23</v>
      </c>
      <c r="F150" s="2">
        <v>40</v>
      </c>
      <c r="G150" s="2">
        <v>29</v>
      </c>
      <c r="H150" s="2">
        <v>23</v>
      </c>
      <c r="I150" s="2">
        <v>21</v>
      </c>
    </row>
    <row r="151" spans="2:9">
      <c r="B151" s="2" t="s">
        <v>391</v>
      </c>
      <c r="C151" s="2">
        <v>151</v>
      </c>
      <c r="D151" s="2">
        <v>17</v>
      </c>
      <c r="E151" s="2">
        <v>27</v>
      </c>
      <c r="F151" s="2">
        <v>44</v>
      </c>
      <c r="G151" s="2">
        <v>33</v>
      </c>
      <c r="H151" s="2">
        <v>28</v>
      </c>
      <c r="I151" s="2">
        <v>23</v>
      </c>
    </row>
    <row r="152" spans="2:9">
      <c r="B152" s="2" t="s">
        <v>392</v>
      </c>
      <c r="C152" s="2">
        <v>141</v>
      </c>
      <c r="D152" s="2">
        <v>17</v>
      </c>
      <c r="E152" s="2">
        <v>30</v>
      </c>
      <c r="F152" s="2">
        <v>55</v>
      </c>
      <c r="G152" s="2">
        <v>37</v>
      </c>
      <c r="H152" s="2">
        <v>30</v>
      </c>
      <c r="I152" s="2">
        <v>26</v>
      </c>
    </row>
    <row r="153" spans="2:9">
      <c r="B153" s="2" t="s">
        <v>393</v>
      </c>
      <c r="C153" s="2">
        <v>106</v>
      </c>
      <c r="D153" s="2">
        <v>12</v>
      </c>
      <c r="E153" s="2">
        <v>28</v>
      </c>
      <c r="F153" s="2">
        <v>43</v>
      </c>
      <c r="G153" s="2">
        <v>35</v>
      </c>
      <c r="H153" s="2">
        <v>27</v>
      </c>
      <c r="I153" s="2">
        <v>24</v>
      </c>
    </row>
    <row r="154" spans="2:9">
      <c r="B154" s="2" t="s">
        <v>394</v>
      </c>
      <c r="C154" s="2">
        <v>74</v>
      </c>
      <c r="D154" s="2">
        <v>9</v>
      </c>
      <c r="E154" s="2">
        <v>28</v>
      </c>
      <c r="F154" s="2">
        <v>46</v>
      </c>
      <c r="G154" s="2">
        <v>37</v>
      </c>
      <c r="H154" s="2">
        <v>27</v>
      </c>
      <c r="I154" s="2">
        <v>25</v>
      </c>
    </row>
    <row r="155" spans="2:9">
      <c r="B155" s="2" t="s">
        <v>395</v>
      </c>
      <c r="C155" s="2">
        <v>32</v>
      </c>
      <c r="D155" s="2">
        <v>4</v>
      </c>
      <c r="E155" s="2">
        <v>31</v>
      </c>
      <c r="F155" s="2">
        <v>44</v>
      </c>
      <c r="G155" s="2">
        <v>36</v>
      </c>
      <c r="H155" s="2">
        <v>31</v>
      </c>
      <c r="I155" s="2">
        <v>27</v>
      </c>
    </row>
    <row r="156" spans="2:9">
      <c r="B156" s="2" t="s">
        <v>396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397</v>
      </c>
      <c r="C157" s="2">
        <v>7</v>
      </c>
      <c r="D157" s="2">
        <v>1</v>
      </c>
      <c r="E157" s="2">
        <v>28</v>
      </c>
      <c r="F157" s="2">
        <v>33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7</v>
      </c>
      <c r="D158" s="2">
        <v>1</v>
      </c>
      <c r="E158" s="2">
        <v>21</v>
      </c>
      <c r="F158" s="2">
        <v>28</v>
      </c>
      <c r="G158" s="2">
        <v>27</v>
      </c>
      <c r="H158" s="2">
        <v>21</v>
      </c>
      <c r="I158" s="2">
        <v>17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5</v>
      </c>
      <c r="D160" s="2">
        <v>1</v>
      </c>
      <c r="E160" s="2">
        <v>27</v>
      </c>
      <c r="F160" s="2">
        <v>35</v>
      </c>
      <c r="G160" s="2">
        <v>33</v>
      </c>
      <c r="H160" s="2">
        <v>28</v>
      </c>
      <c r="I160" s="2">
        <v>22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4</v>
      </c>
      <c r="D163" s="2">
        <v>1</v>
      </c>
      <c r="E163" s="2">
        <v>31</v>
      </c>
      <c r="F163" s="2">
        <v>41</v>
      </c>
      <c r="G163" s="2">
        <v>41</v>
      </c>
      <c r="H163" s="2">
        <v>36</v>
      </c>
      <c r="I163" s="2">
        <v>28</v>
      </c>
    </row>
    <row r="164" spans="2:9">
      <c r="B164" s="2" t="s">
        <v>404</v>
      </c>
      <c r="C164" s="2">
        <v>17</v>
      </c>
      <c r="D164" s="2">
        <v>2</v>
      </c>
      <c r="E164" s="2">
        <v>32</v>
      </c>
      <c r="F164" s="2">
        <v>41</v>
      </c>
      <c r="G164" s="2">
        <v>39</v>
      </c>
      <c r="H164" s="2">
        <v>31</v>
      </c>
      <c r="I164" s="2">
        <v>29</v>
      </c>
    </row>
    <row r="165" spans="2:9">
      <c r="B165" s="2" t="s">
        <v>405</v>
      </c>
      <c r="C165" s="2">
        <v>36</v>
      </c>
      <c r="D165" s="2">
        <v>4</v>
      </c>
      <c r="E165" s="2">
        <v>30</v>
      </c>
      <c r="F165" s="2">
        <v>42</v>
      </c>
      <c r="G165" s="2">
        <v>34</v>
      </c>
      <c r="H165" s="2">
        <v>30</v>
      </c>
      <c r="I165" s="2">
        <v>27</v>
      </c>
    </row>
    <row r="166" spans="2:9">
      <c r="B166" s="2" t="s">
        <v>406</v>
      </c>
      <c r="C166" s="2">
        <v>151</v>
      </c>
      <c r="D166" s="2">
        <v>14</v>
      </c>
      <c r="E166" s="2">
        <v>22</v>
      </c>
      <c r="F166" s="2">
        <v>43</v>
      </c>
      <c r="G166" s="2">
        <v>30</v>
      </c>
      <c r="H166" s="2">
        <v>22</v>
      </c>
      <c r="I166" s="2">
        <v>19</v>
      </c>
    </row>
    <row r="167" spans="2:9">
      <c r="B167" s="2" t="s">
        <v>407</v>
      </c>
      <c r="C167" s="2">
        <v>90</v>
      </c>
      <c r="D167" s="2">
        <v>10</v>
      </c>
      <c r="E167" s="2">
        <v>26</v>
      </c>
      <c r="F167" s="2">
        <v>39</v>
      </c>
      <c r="G167" s="2">
        <v>31</v>
      </c>
      <c r="H167" s="2">
        <v>27</v>
      </c>
      <c r="I167" s="2">
        <v>24</v>
      </c>
    </row>
    <row r="168" spans="2:9">
      <c r="B168" s="2" t="s">
        <v>408</v>
      </c>
      <c r="C168" s="2">
        <v>83</v>
      </c>
      <c r="D168" s="2">
        <v>8</v>
      </c>
      <c r="E168" s="2">
        <v>23</v>
      </c>
      <c r="F168" s="2">
        <v>42</v>
      </c>
      <c r="G168" s="2">
        <v>30</v>
      </c>
      <c r="H168" s="2">
        <v>23</v>
      </c>
      <c r="I168" s="2">
        <v>19</v>
      </c>
    </row>
    <row r="169" spans="2:9">
      <c r="B169" s="2" t="s">
        <v>409</v>
      </c>
      <c r="C169" s="2">
        <v>69</v>
      </c>
      <c r="D169" s="2">
        <v>7</v>
      </c>
      <c r="E169" s="2">
        <v>23</v>
      </c>
      <c r="F169" s="2">
        <v>36</v>
      </c>
      <c r="G169" s="2">
        <v>32</v>
      </c>
      <c r="H169" s="2">
        <v>23</v>
      </c>
      <c r="I169" s="2">
        <v>19</v>
      </c>
    </row>
    <row r="170" spans="2:9">
      <c r="B170" s="2" t="s">
        <v>410</v>
      </c>
      <c r="C170" s="2">
        <v>138</v>
      </c>
      <c r="D170" s="2">
        <v>12</v>
      </c>
      <c r="E170" s="2">
        <v>21</v>
      </c>
      <c r="F170" s="2">
        <v>40</v>
      </c>
      <c r="G170" s="2">
        <v>26</v>
      </c>
      <c r="H170" s="2">
        <v>20</v>
      </c>
      <c r="I170" s="2">
        <v>18</v>
      </c>
    </row>
    <row r="171" spans="2:9">
      <c r="B171" s="2" t="s">
        <v>411</v>
      </c>
      <c r="C171" s="2">
        <v>109</v>
      </c>
      <c r="D171" s="2">
        <v>9</v>
      </c>
      <c r="E171" s="2">
        <v>20</v>
      </c>
      <c r="F171" s="2">
        <v>39</v>
      </c>
      <c r="G171" s="2">
        <v>25</v>
      </c>
      <c r="H171" s="2">
        <v>19</v>
      </c>
      <c r="I171" s="2">
        <v>17</v>
      </c>
    </row>
    <row r="172" spans="2:9">
      <c r="B172" s="2" t="s">
        <v>412</v>
      </c>
      <c r="C172" s="2">
        <v>161</v>
      </c>
      <c r="D172" s="2">
        <v>15</v>
      </c>
      <c r="E172" s="2">
        <v>23</v>
      </c>
      <c r="F172" s="2">
        <v>42</v>
      </c>
      <c r="G172" s="2">
        <v>30</v>
      </c>
      <c r="H172" s="2">
        <v>22</v>
      </c>
      <c r="I172" s="2">
        <v>18</v>
      </c>
    </row>
    <row r="173" spans="2:9">
      <c r="B173" s="2" t="s">
        <v>413</v>
      </c>
      <c r="C173" s="2">
        <v>132</v>
      </c>
      <c r="D173" s="2">
        <v>13</v>
      </c>
      <c r="E173" s="2">
        <v>24</v>
      </c>
      <c r="F173" s="2">
        <v>39</v>
      </c>
      <c r="G173" s="2">
        <v>30</v>
      </c>
      <c r="H173" s="2">
        <v>25</v>
      </c>
      <c r="I173" s="2">
        <v>21</v>
      </c>
    </row>
    <row r="174" spans="2:9">
      <c r="B174" s="2" t="s">
        <v>414</v>
      </c>
      <c r="C174" s="2">
        <v>123</v>
      </c>
      <c r="D174" s="2">
        <v>12</v>
      </c>
      <c r="E174" s="2">
        <v>23</v>
      </c>
      <c r="F174" s="2">
        <v>46</v>
      </c>
      <c r="G174" s="2">
        <v>28</v>
      </c>
      <c r="H174" s="2">
        <v>23</v>
      </c>
      <c r="I174" s="2">
        <v>19</v>
      </c>
    </row>
    <row r="175" spans="2:9">
      <c r="B175" s="2" t="s">
        <v>415</v>
      </c>
      <c r="C175" s="2">
        <v>122</v>
      </c>
      <c r="D175" s="2">
        <v>12</v>
      </c>
      <c r="E175" s="2">
        <v>24</v>
      </c>
      <c r="F175" s="2">
        <v>35</v>
      </c>
      <c r="G175" s="2">
        <v>30</v>
      </c>
      <c r="H175" s="2">
        <v>25</v>
      </c>
      <c r="I175" s="2">
        <v>21</v>
      </c>
    </row>
    <row r="176" spans="2:9">
      <c r="B176" s="2" t="s">
        <v>416</v>
      </c>
      <c r="C176" s="2">
        <v>164</v>
      </c>
      <c r="D176" s="2">
        <v>18</v>
      </c>
      <c r="E176" s="2">
        <v>27</v>
      </c>
      <c r="F176" s="2">
        <v>49</v>
      </c>
      <c r="G176" s="2">
        <v>33</v>
      </c>
      <c r="H176" s="2">
        <v>26</v>
      </c>
      <c r="I176" s="2">
        <v>22</v>
      </c>
    </row>
    <row r="177" spans="2:9">
      <c r="B177" s="2" t="s">
        <v>417</v>
      </c>
      <c r="C177" s="2">
        <v>203</v>
      </c>
      <c r="D177" s="2">
        <v>22</v>
      </c>
      <c r="E177" s="2">
        <v>26</v>
      </c>
      <c r="F177" s="2">
        <v>48</v>
      </c>
      <c r="G177" s="2">
        <v>33</v>
      </c>
      <c r="H177" s="2">
        <v>26</v>
      </c>
      <c r="I177" s="2">
        <v>23</v>
      </c>
    </row>
    <row r="178" spans="2:9">
      <c r="B178" s="2" t="s">
        <v>418</v>
      </c>
      <c r="C178" s="2">
        <v>54</v>
      </c>
      <c r="D178" s="2">
        <v>6</v>
      </c>
      <c r="E178" s="2">
        <v>28</v>
      </c>
      <c r="F178" s="2">
        <v>46</v>
      </c>
      <c r="G178" s="2">
        <v>32</v>
      </c>
      <c r="H178" s="2">
        <v>28</v>
      </c>
      <c r="I178" s="2">
        <v>24</v>
      </c>
    </row>
    <row r="179" spans="2:9">
      <c r="B179" s="2" t="s">
        <v>419</v>
      </c>
      <c r="C179" s="2">
        <v>53</v>
      </c>
      <c r="D179" s="2">
        <v>5</v>
      </c>
      <c r="E179" s="2">
        <v>24</v>
      </c>
      <c r="F179" s="2">
        <v>36</v>
      </c>
      <c r="G179" s="2">
        <v>29</v>
      </c>
      <c r="H179" s="2">
        <v>25</v>
      </c>
      <c r="I179" s="2">
        <v>22</v>
      </c>
    </row>
    <row r="180" spans="2:9">
      <c r="B180" s="2" t="s">
        <v>420</v>
      </c>
      <c r="C180" s="2">
        <v>28</v>
      </c>
      <c r="D180" s="2">
        <v>3</v>
      </c>
      <c r="E180" s="2">
        <v>25</v>
      </c>
      <c r="F180" s="2">
        <v>32</v>
      </c>
      <c r="G180" s="2">
        <v>30</v>
      </c>
      <c r="H180" s="2">
        <v>25</v>
      </c>
      <c r="I180" s="2">
        <v>23</v>
      </c>
    </row>
    <row r="181" spans="2:9">
      <c r="B181" s="2" t="s">
        <v>421</v>
      </c>
      <c r="C181" s="2">
        <v>7</v>
      </c>
      <c r="D181" s="2">
        <v>1</v>
      </c>
      <c r="E181" s="2">
        <v>30</v>
      </c>
      <c r="F181" s="2">
        <v>36</v>
      </c>
      <c r="G181" s="2">
        <v>34</v>
      </c>
      <c r="H181" s="2">
        <v>32</v>
      </c>
      <c r="I181" s="2">
        <v>27</v>
      </c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4</v>
      </c>
      <c r="D187" s="2">
        <v>1</v>
      </c>
      <c r="E187" s="2">
        <v>31</v>
      </c>
      <c r="F187" s="2">
        <v>39</v>
      </c>
      <c r="G187" s="2">
        <v>39</v>
      </c>
      <c r="H187" s="2">
        <v>33</v>
      </c>
      <c r="I187" s="2">
        <v>28</v>
      </c>
    </row>
    <row r="188" spans="2:9">
      <c r="B188" s="2" t="s">
        <v>428</v>
      </c>
      <c r="C188" s="2">
        <v>22</v>
      </c>
      <c r="D188" s="2">
        <v>3</v>
      </c>
      <c r="E188" s="2">
        <v>28</v>
      </c>
      <c r="F188" s="2">
        <v>40</v>
      </c>
      <c r="G188" s="2">
        <v>36</v>
      </c>
      <c r="H188" s="2">
        <v>28</v>
      </c>
      <c r="I188" s="2">
        <v>23</v>
      </c>
    </row>
    <row r="189" spans="2:9">
      <c r="B189" s="2" t="s">
        <v>429</v>
      </c>
      <c r="C189" s="2">
        <v>42</v>
      </c>
      <c r="D189" s="2">
        <v>5</v>
      </c>
      <c r="E189" s="2">
        <v>29</v>
      </c>
      <c r="F189" s="2">
        <v>42</v>
      </c>
      <c r="G189" s="2">
        <v>36</v>
      </c>
      <c r="H189" s="2">
        <v>30</v>
      </c>
      <c r="I189" s="2">
        <v>26</v>
      </c>
    </row>
    <row r="190" spans="2:9">
      <c r="B190" s="2" t="s">
        <v>430</v>
      </c>
      <c r="C190" s="2">
        <v>105</v>
      </c>
      <c r="D190" s="2">
        <v>10</v>
      </c>
      <c r="E190" s="2">
        <v>22</v>
      </c>
      <c r="F190" s="2">
        <v>42</v>
      </c>
      <c r="G190" s="2">
        <v>30</v>
      </c>
      <c r="H190" s="2">
        <v>21</v>
      </c>
      <c r="I190" s="2">
        <v>18</v>
      </c>
    </row>
    <row r="191" spans="2:9">
      <c r="B191" s="2" t="s">
        <v>431</v>
      </c>
      <c r="C191" s="2">
        <v>37</v>
      </c>
      <c r="D191" s="2">
        <v>5</v>
      </c>
      <c r="E191" s="2">
        <v>29</v>
      </c>
      <c r="F191" s="2">
        <v>41</v>
      </c>
      <c r="G191" s="2">
        <v>35</v>
      </c>
      <c r="H191" s="2">
        <v>29</v>
      </c>
      <c r="I191" s="2">
        <v>26</v>
      </c>
    </row>
    <row r="192" spans="2:9">
      <c r="B192" s="2" t="s">
        <v>432</v>
      </c>
      <c r="C192" s="2">
        <v>53</v>
      </c>
      <c r="D192" s="2">
        <v>6</v>
      </c>
      <c r="E192" s="2">
        <v>28</v>
      </c>
      <c r="F192" s="2">
        <v>50</v>
      </c>
      <c r="G192" s="2">
        <v>35</v>
      </c>
      <c r="H192" s="2">
        <v>27</v>
      </c>
      <c r="I192" s="2">
        <v>23</v>
      </c>
    </row>
    <row r="193" spans="2:9">
      <c r="B193" s="2" t="s">
        <v>433</v>
      </c>
      <c r="C193" s="2">
        <v>68</v>
      </c>
      <c r="D193" s="2">
        <v>6</v>
      </c>
      <c r="E193" s="2">
        <v>22</v>
      </c>
      <c r="F193" s="2">
        <v>37</v>
      </c>
      <c r="G193" s="2">
        <v>30</v>
      </c>
      <c r="H193" s="2">
        <v>23</v>
      </c>
      <c r="I193" s="2">
        <v>18</v>
      </c>
    </row>
    <row r="194" spans="2:9">
      <c r="B194" s="2" t="s">
        <v>434</v>
      </c>
      <c r="C194" s="2">
        <v>95</v>
      </c>
      <c r="D194" s="2">
        <v>9</v>
      </c>
      <c r="E194" s="2">
        <v>22</v>
      </c>
      <c r="F194" s="2">
        <v>42</v>
      </c>
      <c r="G194" s="2">
        <v>29</v>
      </c>
      <c r="H194" s="2">
        <v>21</v>
      </c>
      <c r="I194" s="2">
        <v>18</v>
      </c>
    </row>
    <row r="195" spans="2:9">
      <c r="B195" s="2" t="s">
        <v>435</v>
      </c>
      <c r="C195" s="2">
        <v>90</v>
      </c>
      <c r="D195" s="2">
        <v>8</v>
      </c>
      <c r="E195" s="2">
        <v>21</v>
      </c>
      <c r="F195" s="2">
        <v>35</v>
      </c>
      <c r="G195" s="2">
        <v>26</v>
      </c>
      <c r="H195" s="2">
        <v>21</v>
      </c>
      <c r="I195" s="2">
        <v>18</v>
      </c>
    </row>
    <row r="196" spans="2:9">
      <c r="B196" s="2" t="s">
        <v>436</v>
      </c>
      <c r="C196" s="2">
        <v>142</v>
      </c>
      <c r="D196" s="2">
        <v>12</v>
      </c>
      <c r="E196" s="2">
        <v>21</v>
      </c>
      <c r="F196" s="2">
        <v>33</v>
      </c>
      <c r="G196" s="2">
        <v>26</v>
      </c>
      <c r="H196" s="2">
        <v>21</v>
      </c>
      <c r="I196" s="2">
        <v>19</v>
      </c>
    </row>
    <row r="197" spans="2:9">
      <c r="B197" s="2" t="s">
        <v>437</v>
      </c>
      <c r="C197" s="2">
        <v>143</v>
      </c>
      <c r="D197" s="2">
        <v>14</v>
      </c>
      <c r="E197" s="2">
        <v>24</v>
      </c>
      <c r="F197" s="2">
        <v>44</v>
      </c>
      <c r="G197" s="2">
        <v>31</v>
      </c>
      <c r="H197" s="2">
        <v>25</v>
      </c>
      <c r="I197" s="2">
        <v>21</v>
      </c>
    </row>
    <row r="198" spans="2:9">
      <c r="B198" s="2" t="s">
        <v>438</v>
      </c>
      <c r="C198" s="2">
        <v>179</v>
      </c>
      <c r="D198" s="2">
        <v>17</v>
      </c>
      <c r="E198" s="2">
        <v>22</v>
      </c>
      <c r="F198" s="2">
        <v>33</v>
      </c>
      <c r="G198" s="2">
        <v>28</v>
      </c>
      <c r="H198" s="2">
        <v>23</v>
      </c>
      <c r="I198" s="2">
        <v>19</v>
      </c>
    </row>
    <row r="199" spans="2:9">
      <c r="B199" s="2" t="s">
        <v>439</v>
      </c>
      <c r="C199" s="2">
        <v>86</v>
      </c>
      <c r="D199" s="2">
        <v>9</v>
      </c>
      <c r="E199" s="2">
        <v>26</v>
      </c>
      <c r="F199" s="2">
        <v>48</v>
      </c>
      <c r="G199" s="2">
        <v>33</v>
      </c>
      <c r="H199" s="2">
        <v>25</v>
      </c>
      <c r="I199" s="2">
        <v>23</v>
      </c>
    </row>
    <row r="200" spans="2:9">
      <c r="B200" s="2" t="s">
        <v>440</v>
      </c>
      <c r="C200" s="2">
        <v>157</v>
      </c>
      <c r="D200" s="2">
        <v>19</v>
      </c>
      <c r="E200" s="2">
        <v>29</v>
      </c>
      <c r="F200" s="2">
        <v>63</v>
      </c>
      <c r="G200" s="2">
        <v>35</v>
      </c>
      <c r="H200" s="2">
        <v>29</v>
      </c>
      <c r="I200" s="2">
        <v>25</v>
      </c>
    </row>
    <row r="201" spans="2:9">
      <c r="B201" s="2" t="s">
        <v>441</v>
      </c>
      <c r="C201" s="2">
        <v>124</v>
      </c>
      <c r="D201" s="2">
        <v>15</v>
      </c>
      <c r="E201" s="2">
        <v>29</v>
      </c>
      <c r="F201" s="2">
        <v>44</v>
      </c>
      <c r="G201" s="2">
        <v>38</v>
      </c>
      <c r="H201" s="2">
        <v>30</v>
      </c>
      <c r="I201" s="2">
        <v>25</v>
      </c>
    </row>
    <row r="202" spans="2:9">
      <c r="B202" s="2" t="s">
        <v>442</v>
      </c>
      <c r="C202" s="2">
        <v>58</v>
      </c>
      <c r="D202" s="2">
        <v>6</v>
      </c>
      <c r="E202" s="2">
        <v>26</v>
      </c>
      <c r="F202" s="2">
        <v>36</v>
      </c>
      <c r="G202" s="2">
        <v>32</v>
      </c>
      <c r="H202" s="2">
        <v>26</v>
      </c>
      <c r="I202" s="2">
        <v>22</v>
      </c>
    </row>
    <row r="203" spans="2:9">
      <c r="B203" s="2" t="s">
        <v>443</v>
      </c>
      <c r="C203" s="2">
        <v>24</v>
      </c>
      <c r="D203" s="2">
        <v>3</v>
      </c>
      <c r="E203" s="2">
        <v>28</v>
      </c>
      <c r="F203" s="2">
        <v>41</v>
      </c>
      <c r="G203" s="2">
        <v>34</v>
      </c>
      <c r="H203" s="2">
        <v>27</v>
      </c>
      <c r="I203" s="2">
        <v>25</v>
      </c>
    </row>
    <row r="204" spans="2:9">
      <c r="B204" s="2" t="s">
        <v>444</v>
      </c>
      <c r="C204" s="2">
        <v>10</v>
      </c>
      <c r="D204" s="2">
        <v>1</v>
      </c>
      <c r="E204" s="2">
        <v>24</v>
      </c>
      <c r="F204" s="2">
        <v>33</v>
      </c>
      <c r="G204" s="2">
        <v>32</v>
      </c>
      <c r="H204" s="2">
        <v>20</v>
      </c>
      <c r="I204" s="2">
        <v>19</v>
      </c>
    </row>
    <row r="205" spans="2:9">
      <c r="B205" s="2" t="s">
        <v>445</v>
      </c>
      <c r="C205" s="2">
        <v>10</v>
      </c>
      <c r="D205" s="2">
        <v>1</v>
      </c>
      <c r="E205" s="2">
        <v>33</v>
      </c>
      <c r="F205" s="2">
        <v>46</v>
      </c>
      <c r="G205" s="2">
        <v>43</v>
      </c>
      <c r="H205" s="2">
        <v>32</v>
      </c>
      <c r="I205" s="2">
        <v>31</v>
      </c>
    </row>
    <row r="206" spans="2:9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5</v>
      </c>
      <c r="D208" s="2">
        <v>1</v>
      </c>
      <c r="E208" s="2">
        <v>40</v>
      </c>
      <c r="F208" s="2">
        <v>51</v>
      </c>
      <c r="G208" s="2">
        <v>41</v>
      </c>
      <c r="H208" s="2">
        <v>38</v>
      </c>
      <c r="I208" s="2">
        <v>37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14</v>
      </c>
      <c r="D211" s="2">
        <v>2</v>
      </c>
      <c r="E211" s="2">
        <v>26</v>
      </c>
      <c r="F211" s="2">
        <v>45</v>
      </c>
      <c r="G211" s="2">
        <v>29</v>
      </c>
      <c r="H211" s="2">
        <v>26</v>
      </c>
      <c r="I211" s="2">
        <v>22</v>
      </c>
    </row>
    <row r="212" spans="2:9">
      <c r="B212" s="2" t="s">
        <v>452</v>
      </c>
      <c r="C212" s="2">
        <v>5</v>
      </c>
      <c r="D212" s="2">
        <v>1</v>
      </c>
      <c r="E212" s="2">
        <v>40</v>
      </c>
      <c r="F212" s="2">
        <v>46</v>
      </c>
      <c r="G212" s="2">
        <v>45</v>
      </c>
      <c r="H212" s="2">
        <v>41</v>
      </c>
      <c r="I212" s="2">
        <v>37</v>
      </c>
    </row>
    <row r="213" spans="2:9">
      <c r="B213" s="2" t="s">
        <v>453</v>
      </c>
      <c r="C213" s="2">
        <v>40</v>
      </c>
      <c r="D213" s="2">
        <v>5</v>
      </c>
      <c r="E213" s="2">
        <v>28</v>
      </c>
      <c r="F213" s="2">
        <v>46</v>
      </c>
      <c r="G213" s="2">
        <v>36</v>
      </c>
      <c r="H213" s="2">
        <v>27</v>
      </c>
      <c r="I213" s="2">
        <v>25</v>
      </c>
    </row>
    <row r="214" spans="2:9">
      <c r="B214" s="2" t="s">
        <v>454</v>
      </c>
      <c r="C214" s="2">
        <v>168</v>
      </c>
      <c r="D214" s="2">
        <v>16</v>
      </c>
      <c r="E214" s="2">
        <v>23</v>
      </c>
      <c r="F214" s="2">
        <v>45</v>
      </c>
      <c r="G214" s="2">
        <v>30</v>
      </c>
      <c r="H214" s="2">
        <v>22</v>
      </c>
      <c r="I214" s="2">
        <v>18</v>
      </c>
    </row>
    <row r="215" spans="2:9">
      <c r="B215" s="2" t="s">
        <v>455</v>
      </c>
      <c r="C215" s="2">
        <v>67</v>
      </c>
      <c r="D215" s="2">
        <v>8</v>
      </c>
      <c r="E215" s="2">
        <v>28</v>
      </c>
      <c r="F215" s="2">
        <v>40</v>
      </c>
      <c r="G215" s="2">
        <v>33</v>
      </c>
      <c r="H215" s="2">
        <v>27</v>
      </c>
      <c r="I215" s="2">
        <v>25</v>
      </c>
    </row>
    <row r="216" spans="2:9">
      <c r="B216" s="2" t="s">
        <v>456</v>
      </c>
      <c r="C216" s="2">
        <v>95</v>
      </c>
      <c r="D216" s="2">
        <v>10</v>
      </c>
      <c r="E216" s="2">
        <v>24</v>
      </c>
      <c r="F216" s="2">
        <v>44</v>
      </c>
      <c r="G216" s="2">
        <v>30</v>
      </c>
      <c r="H216" s="2">
        <v>24</v>
      </c>
      <c r="I216" s="2">
        <v>21</v>
      </c>
    </row>
    <row r="217" spans="2:9">
      <c r="B217" s="2" t="s">
        <v>457</v>
      </c>
      <c r="C217" s="2">
        <v>95</v>
      </c>
      <c r="D217" s="2">
        <v>9</v>
      </c>
      <c r="E217" s="2">
        <v>24</v>
      </c>
      <c r="F217" s="2">
        <v>35</v>
      </c>
      <c r="G217" s="2">
        <v>31</v>
      </c>
      <c r="H217" s="2">
        <v>24</v>
      </c>
      <c r="I217" s="2">
        <v>20</v>
      </c>
    </row>
    <row r="218" spans="2:9">
      <c r="B218" s="2" t="s">
        <v>458</v>
      </c>
      <c r="C218" s="2">
        <v>162</v>
      </c>
      <c r="D218" s="2">
        <v>15</v>
      </c>
      <c r="E218" s="2">
        <v>23</v>
      </c>
      <c r="F218" s="2">
        <v>38</v>
      </c>
      <c r="G218" s="2">
        <v>29</v>
      </c>
      <c r="H218" s="2">
        <v>22</v>
      </c>
      <c r="I218" s="2">
        <v>20</v>
      </c>
    </row>
    <row r="219" spans="2:9">
      <c r="B219" s="2" t="s">
        <v>459</v>
      </c>
      <c r="C219" s="2">
        <v>148</v>
      </c>
      <c r="D219" s="2">
        <v>13</v>
      </c>
      <c r="E219" s="2">
        <v>22</v>
      </c>
      <c r="F219" s="2">
        <v>45</v>
      </c>
      <c r="G219" s="2">
        <v>27</v>
      </c>
      <c r="H219" s="2">
        <v>21</v>
      </c>
      <c r="I219" s="2">
        <v>18</v>
      </c>
    </row>
    <row r="220" spans="2:9">
      <c r="B220" s="2" t="s">
        <v>460</v>
      </c>
      <c r="C220" s="2">
        <v>141</v>
      </c>
      <c r="D220" s="2">
        <v>13</v>
      </c>
      <c r="E220" s="2">
        <v>23</v>
      </c>
      <c r="F220" s="2">
        <v>42</v>
      </c>
      <c r="G220" s="2">
        <v>30</v>
      </c>
      <c r="H220" s="2">
        <v>22</v>
      </c>
      <c r="I220" s="2">
        <v>19</v>
      </c>
    </row>
    <row r="221" spans="2:9">
      <c r="B221" s="2" t="s">
        <v>461</v>
      </c>
      <c r="C221" s="2">
        <v>170</v>
      </c>
      <c r="D221" s="2">
        <v>17</v>
      </c>
      <c r="E221" s="2">
        <v>23</v>
      </c>
      <c r="F221" s="2">
        <v>38</v>
      </c>
      <c r="G221" s="2">
        <v>30</v>
      </c>
      <c r="H221" s="2">
        <v>23</v>
      </c>
      <c r="I221" s="2">
        <v>20</v>
      </c>
    </row>
    <row r="222" spans="2:9">
      <c r="B222" s="2" t="s">
        <v>462</v>
      </c>
      <c r="C222" s="2">
        <v>151</v>
      </c>
      <c r="D222" s="2">
        <v>13</v>
      </c>
      <c r="E222" s="2">
        <v>21</v>
      </c>
      <c r="F222" s="2">
        <v>43</v>
      </c>
      <c r="G222" s="2">
        <v>30</v>
      </c>
      <c r="H222" s="2">
        <v>20</v>
      </c>
      <c r="I222" s="2">
        <v>18</v>
      </c>
    </row>
    <row r="223" spans="2:9">
      <c r="B223" s="2" t="s">
        <v>463</v>
      </c>
      <c r="C223" s="2">
        <v>161</v>
      </c>
      <c r="D223" s="2">
        <v>17</v>
      </c>
      <c r="E223" s="2">
        <v>26</v>
      </c>
      <c r="F223" s="2">
        <v>43</v>
      </c>
      <c r="G223" s="2">
        <v>33</v>
      </c>
      <c r="H223" s="2">
        <v>26</v>
      </c>
      <c r="I223" s="2">
        <v>22</v>
      </c>
    </row>
    <row r="224" spans="2:9">
      <c r="B224" s="2" t="s">
        <v>464</v>
      </c>
      <c r="C224" s="2">
        <v>123</v>
      </c>
      <c r="D224" s="2">
        <v>14</v>
      </c>
      <c r="E224" s="2">
        <v>27</v>
      </c>
      <c r="F224" s="2">
        <v>40</v>
      </c>
      <c r="G224" s="2">
        <v>34</v>
      </c>
      <c r="H224" s="2">
        <v>27</v>
      </c>
      <c r="I224" s="2">
        <v>23</v>
      </c>
    </row>
    <row r="225" spans="2:9">
      <c r="B225" s="2" t="s">
        <v>465</v>
      </c>
      <c r="C225" s="2">
        <v>363</v>
      </c>
      <c r="D225" s="2">
        <v>34</v>
      </c>
      <c r="E225" s="2">
        <v>23</v>
      </c>
      <c r="F225" s="2">
        <v>45</v>
      </c>
      <c r="G225" s="2">
        <v>29</v>
      </c>
      <c r="H225" s="2">
        <v>22</v>
      </c>
      <c r="I225" s="2">
        <v>19</v>
      </c>
    </row>
    <row r="226" spans="2:9">
      <c r="B226" s="2" t="s">
        <v>466</v>
      </c>
      <c r="C226" s="2">
        <v>66</v>
      </c>
      <c r="D226" s="2">
        <v>7</v>
      </c>
      <c r="E226" s="2">
        <v>24</v>
      </c>
      <c r="F226" s="2">
        <v>36</v>
      </c>
      <c r="G226" s="2">
        <v>29</v>
      </c>
      <c r="H226" s="2">
        <v>24</v>
      </c>
      <c r="I226" s="2">
        <v>22</v>
      </c>
    </row>
    <row r="227" spans="2:9">
      <c r="B227" s="2" t="s">
        <v>467</v>
      </c>
      <c r="C227" s="2">
        <v>41</v>
      </c>
      <c r="D227" s="2">
        <v>4</v>
      </c>
      <c r="E227" s="2">
        <v>21</v>
      </c>
      <c r="F227" s="2">
        <v>33</v>
      </c>
      <c r="G227" s="2">
        <v>24</v>
      </c>
      <c r="H227" s="2">
        <v>20</v>
      </c>
      <c r="I227" s="2">
        <v>18</v>
      </c>
    </row>
    <row r="228" spans="2:9">
      <c r="B228" s="2" t="s">
        <v>468</v>
      </c>
      <c r="C228" s="2">
        <v>16</v>
      </c>
      <c r="D228" s="2">
        <v>2</v>
      </c>
      <c r="E228" s="2">
        <v>25</v>
      </c>
      <c r="F228" s="2">
        <v>36</v>
      </c>
      <c r="G228" s="2">
        <v>31</v>
      </c>
      <c r="H228" s="2">
        <v>27</v>
      </c>
      <c r="I228" s="2">
        <v>21</v>
      </c>
    </row>
    <row r="229" spans="2:9">
      <c r="B229" s="2" t="s">
        <v>469</v>
      </c>
      <c r="C229" s="2">
        <v>7</v>
      </c>
      <c r="D229" s="2">
        <v>1</v>
      </c>
      <c r="E229" s="2">
        <v>29</v>
      </c>
      <c r="F229" s="2">
        <v>36</v>
      </c>
      <c r="G229" s="2">
        <v>35</v>
      </c>
      <c r="H229" s="2">
        <v>30</v>
      </c>
      <c r="I229" s="2">
        <v>29</v>
      </c>
    </row>
    <row r="230" spans="2:9">
      <c r="B230" s="2" t="s">
        <v>470</v>
      </c>
      <c r="C230" s="2">
        <v>6</v>
      </c>
      <c r="D230" s="2">
        <v>1</v>
      </c>
      <c r="E230" s="2">
        <v>26</v>
      </c>
      <c r="F230" s="2">
        <v>32</v>
      </c>
      <c r="G230" s="2">
        <v>29</v>
      </c>
      <c r="H230" s="2">
        <v>25</v>
      </c>
      <c r="I230" s="2">
        <v>25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4</v>
      </c>
      <c r="D233" s="2">
        <v>1</v>
      </c>
      <c r="E233" s="2">
        <v>32</v>
      </c>
      <c r="F233" s="2">
        <v>41</v>
      </c>
      <c r="G233" s="2">
        <v>41</v>
      </c>
      <c r="H233" s="2">
        <v>37</v>
      </c>
      <c r="I233" s="2">
        <v>29</v>
      </c>
    </row>
    <row r="234" spans="2:9">
      <c r="B234" s="2" t="s">
        <v>474</v>
      </c>
      <c r="C234" s="2">
        <v>3</v>
      </c>
      <c r="D234" s="2">
        <v>1</v>
      </c>
      <c r="E234" s="2">
        <v>28</v>
      </c>
      <c r="F234" s="2">
        <v>28</v>
      </c>
      <c r="G234" s="2">
        <v>28</v>
      </c>
      <c r="H234" s="2">
        <v>28</v>
      </c>
      <c r="I234" s="2">
        <v>28</v>
      </c>
    </row>
    <row r="235" spans="2:9">
      <c r="B235" s="2" t="s">
        <v>475</v>
      </c>
      <c r="C235" s="2">
        <v>9</v>
      </c>
      <c r="D235" s="2">
        <v>1</v>
      </c>
      <c r="E235" s="2">
        <v>31</v>
      </c>
      <c r="F235" s="2">
        <v>38</v>
      </c>
      <c r="G235" s="2">
        <v>37</v>
      </c>
      <c r="H235" s="2">
        <v>32</v>
      </c>
      <c r="I235" s="2">
        <v>25</v>
      </c>
    </row>
    <row r="236" spans="2:9">
      <c r="B236" s="2" t="s">
        <v>476</v>
      </c>
      <c r="C236" s="2">
        <v>19</v>
      </c>
      <c r="D236" s="2">
        <v>2</v>
      </c>
      <c r="E236" s="2">
        <v>29</v>
      </c>
      <c r="F236" s="2">
        <v>38</v>
      </c>
      <c r="G236" s="2">
        <v>35</v>
      </c>
      <c r="H236" s="2">
        <v>30</v>
      </c>
      <c r="I236" s="2">
        <v>25</v>
      </c>
    </row>
    <row r="237" spans="2:9">
      <c r="B237" s="2" t="s">
        <v>477</v>
      </c>
      <c r="C237" s="2">
        <v>45</v>
      </c>
      <c r="D237" s="2">
        <v>5</v>
      </c>
      <c r="E237" s="2">
        <v>26</v>
      </c>
      <c r="F237" s="2">
        <v>43</v>
      </c>
      <c r="G237" s="2">
        <v>33</v>
      </c>
      <c r="H237" s="2">
        <v>26</v>
      </c>
      <c r="I237" s="2">
        <v>23</v>
      </c>
    </row>
    <row r="238" spans="2:9">
      <c r="B238" s="2" t="s">
        <v>478</v>
      </c>
      <c r="C238" s="2">
        <v>160</v>
      </c>
      <c r="D238" s="2">
        <v>14</v>
      </c>
      <c r="E238" s="2">
        <v>21</v>
      </c>
      <c r="F238" s="2">
        <v>41</v>
      </c>
      <c r="G238" s="2">
        <v>26</v>
      </c>
      <c r="H238" s="2">
        <v>20</v>
      </c>
      <c r="I238" s="2">
        <v>18</v>
      </c>
    </row>
    <row r="239" spans="2:9">
      <c r="B239" s="2" t="s">
        <v>479</v>
      </c>
      <c r="C239" s="2">
        <v>71</v>
      </c>
      <c r="D239" s="2">
        <v>7</v>
      </c>
      <c r="E239" s="2">
        <v>24</v>
      </c>
      <c r="F239" s="2">
        <v>35</v>
      </c>
      <c r="G239" s="2">
        <v>30</v>
      </c>
      <c r="H239" s="2">
        <v>23</v>
      </c>
      <c r="I239" s="2">
        <v>22</v>
      </c>
    </row>
    <row r="240" spans="2:9">
      <c r="B240" s="2" t="s">
        <v>480</v>
      </c>
      <c r="C240" s="2">
        <v>81</v>
      </c>
      <c r="D240" s="2">
        <v>9</v>
      </c>
      <c r="E240" s="2">
        <v>28</v>
      </c>
      <c r="F240" s="2">
        <v>43</v>
      </c>
      <c r="G240" s="2">
        <v>35</v>
      </c>
      <c r="H240" s="2">
        <v>28</v>
      </c>
      <c r="I240" s="2">
        <v>24</v>
      </c>
    </row>
    <row r="241" spans="2:9">
      <c r="B241" s="2" t="s">
        <v>481</v>
      </c>
      <c r="C241" s="2">
        <v>105</v>
      </c>
      <c r="D241" s="2">
        <v>10</v>
      </c>
      <c r="E241" s="2">
        <v>24</v>
      </c>
      <c r="F241" s="2">
        <v>46</v>
      </c>
      <c r="G241" s="2">
        <v>32</v>
      </c>
      <c r="H241" s="2">
        <v>22</v>
      </c>
      <c r="I241" s="2">
        <v>20</v>
      </c>
    </row>
    <row r="242" spans="2:9">
      <c r="B242" s="2" t="s">
        <v>482</v>
      </c>
      <c r="C242" s="2">
        <v>136</v>
      </c>
      <c r="D242" s="2">
        <v>12</v>
      </c>
      <c r="E242" s="2">
        <v>22</v>
      </c>
      <c r="F242" s="2">
        <v>39</v>
      </c>
      <c r="G242" s="2">
        <v>28</v>
      </c>
      <c r="H242" s="2">
        <v>22</v>
      </c>
      <c r="I242" s="2">
        <v>18</v>
      </c>
    </row>
    <row r="243" spans="2:9">
      <c r="B243" s="2" t="s">
        <v>483</v>
      </c>
      <c r="C243" s="2">
        <v>168</v>
      </c>
      <c r="D243" s="2">
        <v>16</v>
      </c>
      <c r="E243" s="2">
        <v>23</v>
      </c>
      <c r="F243" s="2">
        <v>49</v>
      </c>
      <c r="G243" s="2">
        <v>30</v>
      </c>
      <c r="H243" s="2">
        <v>23</v>
      </c>
      <c r="I243" s="2">
        <v>19</v>
      </c>
    </row>
    <row r="244" spans="2:9">
      <c r="B244" s="2" t="s">
        <v>484</v>
      </c>
      <c r="C244" s="2">
        <v>237</v>
      </c>
      <c r="D244" s="2">
        <v>23</v>
      </c>
      <c r="E244" s="2">
        <v>24</v>
      </c>
      <c r="F244" s="2">
        <v>43</v>
      </c>
      <c r="G244" s="2">
        <v>30</v>
      </c>
      <c r="H244" s="2">
        <v>24</v>
      </c>
      <c r="I244" s="2">
        <v>19</v>
      </c>
    </row>
    <row r="245" spans="2:9">
      <c r="B245" s="2" t="s">
        <v>485</v>
      </c>
      <c r="C245" s="2">
        <v>128</v>
      </c>
      <c r="D245" s="2">
        <v>12</v>
      </c>
      <c r="E245" s="2">
        <v>23</v>
      </c>
      <c r="F245" s="2">
        <v>45</v>
      </c>
      <c r="G245" s="2">
        <v>31</v>
      </c>
      <c r="H245" s="2">
        <v>22</v>
      </c>
      <c r="I245" s="2">
        <v>18</v>
      </c>
    </row>
    <row r="246" spans="2:9">
      <c r="B246" s="2" t="s">
        <v>486</v>
      </c>
      <c r="C246" s="2">
        <v>171</v>
      </c>
      <c r="D246" s="2">
        <v>17</v>
      </c>
      <c r="E246" s="2">
        <v>24</v>
      </c>
      <c r="F246" s="2">
        <v>43</v>
      </c>
      <c r="G246" s="2">
        <v>31</v>
      </c>
      <c r="H246" s="2">
        <v>25</v>
      </c>
      <c r="I246" s="2">
        <v>20</v>
      </c>
    </row>
    <row r="247" spans="2:9">
      <c r="B247" s="2" t="s">
        <v>487</v>
      </c>
      <c r="C247" s="2">
        <v>149</v>
      </c>
      <c r="D247" s="2">
        <v>17</v>
      </c>
      <c r="E247" s="2">
        <v>28</v>
      </c>
      <c r="F247" s="2">
        <v>42</v>
      </c>
      <c r="G247" s="2">
        <v>34</v>
      </c>
      <c r="H247" s="2">
        <v>28</v>
      </c>
      <c r="I247" s="2">
        <v>25</v>
      </c>
    </row>
    <row r="248" spans="2:9">
      <c r="B248" s="2" t="s">
        <v>488</v>
      </c>
      <c r="C248" s="2">
        <v>218</v>
      </c>
      <c r="D248" s="2">
        <v>25</v>
      </c>
      <c r="E248" s="2">
        <v>27</v>
      </c>
      <c r="F248" s="2">
        <v>47</v>
      </c>
      <c r="G248" s="2">
        <v>34</v>
      </c>
      <c r="H248" s="2">
        <v>27</v>
      </c>
      <c r="I248" s="2">
        <v>24</v>
      </c>
    </row>
    <row r="249" spans="2:9">
      <c r="B249" s="2" t="s">
        <v>489</v>
      </c>
      <c r="C249" s="2">
        <v>123</v>
      </c>
      <c r="D249" s="2">
        <v>14</v>
      </c>
      <c r="E249" s="2">
        <v>28</v>
      </c>
      <c r="F249" s="2">
        <v>45</v>
      </c>
      <c r="G249" s="2">
        <v>35</v>
      </c>
      <c r="H249" s="2">
        <v>28</v>
      </c>
      <c r="I249" s="2">
        <v>24</v>
      </c>
    </row>
    <row r="250" spans="2:9">
      <c r="B250" s="2" t="s">
        <v>490</v>
      </c>
      <c r="C250" s="2">
        <v>58</v>
      </c>
      <c r="D250" s="2">
        <v>6</v>
      </c>
      <c r="E250" s="2">
        <v>26</v>
      </c>
      <c r="F250" s="2">
        <v>39</v>
      </c>
      <c r="G250" s="2">
        <v>34</v>
      </c>
      <c r="H250" s="2">
        <v>26</v>
      </c>
      <c r="I250" s="2">
        <v>22</v>
      </c>
    </row>
    <row r="251" spans="2:9">
      <c r="B251" s="2" t="s">
        <v>491</v>
      </c>
      <c r="C251" s="2">
        <v>36</v>
      </c>
      <c r="D251" s="2">
        <v>4</v>
      </c>
      <c r="E251" s="2">
        <v>28</v>
      </c>
      <c r="F251" s="2">
        <v>44</v>
      </c>
      <c r="G251" s="2">
        <v>37</v>
      </c>
      <c r="H251" s="2">
        <v>28</v>
      </c>
      <c r="I251" s="2">
        <v>24</v>
      </c>
    </row>
    <row r="252" spans="2:9">
      <c r="B252" s="2" t="s">
        <v>492</v>
      </c>
      <c r="C252" s="2">
        <v>22</v>
      </c>
      <c r="D252" s="2">
        <v>3</v>
      </c>
      <c r="E252" s="2">
        <v>27</v>
      </c>
      <c r="F252" s="2">
        <v>38</v>
      </c>
      <c r="G252" s="2">
        <v>34</v>
      </c>
      <c r="H252" s="2">
        <v>27</v>
      </c>
      <c r="I252" s="2">
        <v>25</v>
      </c>
    </row>
    <row r="253" spans="2:9">
      <c r="B253" s="2" t="s">
        <v>493</v>
      </c>
      <c r="C253" s="2">
        <v>10</v>
      </c>
      <c r="D253" s="2">
        <v>1</v>
      </c>
      <c r="E253" s="2">
        <v>28</v>
      </c>
      <c r="F253" s="2">
        <v>40</v>
      </c>
      <c r="G253" s="2">
        <v>35</v>
      </c>
      <c r="H253" s="2">
        <v>29</v>
      </c>
      <c r="I253" s="2">
        <v>25</v>
      </c>
    </row>
    <row r="254" spans="2:9">
      <c r="B254" s="2" t="s">
        <v>494</v>
      </c>
      <c r="C254" s="2">
        <v>12</v>
      </c>
      <c r="D254" s="2">
        <v>1</v>
      </c>
      <c r="E254" s="2">
        <v>27</v>
      </c>
      <c r="F254" s="2">
        <v>37</v>
      </c>
      <c r="G254" s="2">
        <v>30</v>
      </c>
      <c r="H254" s="2">
        <v>28</v>
      </c>
      <c r="I254" s="2">
        <v>23</v>
      </c>
    </row>
    <row r="255" spans="2:9">
      <c r="B255" s="2" t="s">
        <v>495</v>
      </c>
      <c r="C255" s="2">
        <v>10</v>
      </c>
      <c r="D255" s="2">
        <v>1</v>
      </c>
      <c r="E255" s="2">
        <v>29</v>
      </c>
      <c r="F255" s="2">
        <v>35</v>
      </c>
      <c r="G255" s="2">
        <v>34</v>
      </c>
      <c r="H255" s="2">
        <v>29</v>
      </c>
      <c r="I255" s="2">
        <v>28</v>
      </c>
    </row>
    <row r="256" spans="2:9">
      <c r="B256" s="2" t="s">
        <v>496</v>
      </c>
      <c r="C256" s="2">
        <v>11</v>
      </c>
      <c r="D256" s="2">
        <v>1</v>
      </c>
      <c r="E256" s="2">
        <v>28</v>
      </c>
      <c r="F256" s="2">
        <v>37</v>
      </c>
      <c r="G256" s="2">
        <v>34</v>
      </c>
      <c r="H256" s="2">
        <v>26</v>
      </c>
      <c r="I256" s="2">
        <v>24</v>
      </c>
    </row>
    <row r="257" spans="2:9">
      <c r="B257" s="2" t="s">
        <v>497</v>
      </c>
      <c r="C257" s="2">
        <v>12</v>
      </c>
      <c r="D257" s="2">
        <v>1</v>
      </c>
      <c r="E257" s="2">
        <v>25</v>
      </c>
      <c r="F257" s="2">
        <v>39</v>
      </c>
      <c r="G257" s="2">
        <v>30</v>
      </c>
      <c r="H257" s="2">
        <v>23</v>
      </c>
      <c r="I257" s="2">
        <v>20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9</v>
      </c>
      <c r="D260" s="2">
        <v>1</v>
      </c>
      <c r="E260" s="2">
        <v>30</v>
      </c>
      <c r="F260" s="2">
        <v>39</v>
      </c>
      <c r="G260" s="2">
        <v>36</v>
      </c>
      <c r="H260" s="2">
        <v>31</v>
      </c>
      <c r="I260" s="2">
        <v>26</v>
      </c>
    </row>
    <row r="261" spans="2:9">
      <c r="B261" s="2" t="s">
        <v>501</v>
      </c>
      <c r="C261" s="2">
        <v>10</v>
      </c>
      <c r="D261" s="2">
        <v>1</v>
      </c>
      <c r="E261" s="2">
        <v>31</v>
      </c>
      <c r="F261" s="2">
        <v>41</v>
      </c>
      <c r="G261" s="2">
        <v>38</v>
      </c>
      <c r="H261" s="2">
        <v>31</v>
      </c>
      <c r="I261" s="2">
        <v>29</v>
      </c>
    </row>
    <row r="262" spans="2:9">
      <c r="B262" s="2" t="s">
        <v>502</v>
      </c>
      <c r="C262" s="2">
        <v>26</v>
      </c>
      <c r="D262" s="2">
        <v>3</v>
      </c>
      <c r="E262" s="2">
        <v>28</v>
      </c>
      <c r="F262" s="2">
        <v>39</v>
      </c>
      <c r="G262" s="2">
        <v>32</v>
      </c>
      <c r="H262" s="2">
        <v>27</v>
      </c>
      <c r="I262" s="2">
        <v>25</v>
      </c>
    </row>
    <row r="263" spans="2:9">
      <c r="B263" s="2" t="s">
        <v>503</v>
      </c>
      <c r="C263" s="2">
        <v>59</v>
      </c>
      <c r="D263" s="2">
        <v>7</v>
      </c>
      <c r="E263" s="2">
        <v>28</v>
      </c>
      <c r="F263" s="2">
        <v>38</v>
      </c>
      <c r="G263" s="2">
        <v>34</v>
      </c>
      <c r="H263" s="2">
        <v>30</v>
      </c>
      <c r="I263" s="2">
        <v>25</v>
      </c>
    </row>
    <row r="264" spans="2:9">
      <c r="B264" s="2" t="s">
        <v>504</v>
      </c>
      <c r="C264" s="2">
        <v>106</v>
      </c>
      <c r="D264" s="2">
        <v>14</v>
      </c>
      <c r="E264" s="2">
        <v>31</v>
      </c>
      <c r="F264" s="2">
        <v>55</v>
      </c>
      <c r="G264" s="2">
        <v>38</v>
      </c>
      <c r="H264" s="2">
        <v>31</v>
      </c>
      <c r="I264" s="2">
        <v>27</v>
      </c>
    </row>
    <row r="265" spans="2:9">
      <c r="B265" s="2" t="s">
        <v>505</v>
      </c>
      <c r="C265" s="2">
        <v>151</v>
      </c>
      <c r="D265" s="2">
        <v>17</v>
      </c>
      <c r="E265" s="2">
        <v>27</v>
      </c>
      <c r="F265" s="2">
        <v>43</v>
      </c>
      <c r="G265" s="2">
        <v>35</v>
      </c>
      <c r="H265" s="2">
        <v>27</v>
      </c>
      <c r="I265" s="2">
        <v>20</v>
      </c>
    </row>
    <row r="266" spans="2:9">
      <c r="B266" s="2" t="s">
        <v>506</v>
      </c>
      <c r="C266" s="2">
        <v>121</v>
      </c>
      <c r="D266" s="2">
        <v>13</v>
      </c>
      <c r="E266" s="2">
        <v>27</v>
      </c>
      <c r="F266" s="2">
        <v>56</v>
      </c>
      <c r="G266" s="2">
        <v>34</v>
      </c>
      <c r="H266" s="2">
        <v>28</v>
      </c>
      <c r="I266" s="2">
        <v>20</v>
      </c>
    </row>
    <row r="267" spans="2:9">
      <c r="B267" s="2" t="s">
        <v>507</v>
      </c>
      <c r="C267" s="2">
        <v>112</v>
      </c>
      <c r="D267" s="2">
        <v>13</v>
      </c>
      <c r="E267" s="2">
        <v>27</v>
      </c>
      <c r="F267" s="2">
        <v>45</v>
      </c>
      <c r="G267" s="2">
        <v>34</v>
      </c>
      <c r="H267" s="2">
        <v>27</v>
      </c>
      <c r="I267" s="2">
        <v>23</v>
      </c>
    </row>
    <row r="268" spans="2:9">
      <c r="B268" s="2" t="s">
        <v>508</v>
      </c>
      <c r="C268" s="2">
        <v>133</v>
      </c>
      <c r="D268" s="2">
        <v>15</v>
      </c>
      <c r="E268" s="2">
        <v>26</v>
      </c>
      <c r="F268" s="2">
        <v>46</v>
      </c>
      <c r="G268" s="2">
        <v>32</v>
      </c>
      <c r="H268" s="2">
        <v>26</v>
      </c>
      <c r="I268" s="2">
        <v>22</v>
      </c>
    </row>
    <row r="269" spans="2:9">
      <c r="B269" s="2" t="s">
        <v>509</v>
      </c>
      <c r="C269" s="2">
        <v>134</v>
      </c>
      <c r="D269" s="2">
        <v>14</v>
      </c>
      <c r="E269" s="2">
        <v>25</v>
      </c>
      <c r="F269" s="2">
        <v>43</v>
      </c>
      <c r="G269" s="2">
        <v>32</v>
      </c>
      <c r="H269" s="2">
        <v>25</v>
      </c>
      <c r="I269" s="2">
        <v>21</v>
      </c>
    </row>
    <row r="270" spans="2:9">
      <c r="B270" s="2" t="s">
        <v>510</v>
      </c>
      <c r="C270" s="2">
        <v>108</v>
      </c>
      <c r="D270" s="2">
        <v>11</v>
      </c>
      <c r="E270" s="2">
        <v>24</v>
      </c>
      <c r="F270" s="2">
        <v>39</v>
      </c>
      <c r="G270" s="2">
        <v>33</v>
      </c>
      <c r="H270" s="2">
        <v>23</v>
      </c>
      <c r="I270" s="2">
        <v>20</v>
      </c>
    </row>
    <row r="271" spans="2:9">
      <c r="B271" s="2" t="s">
        <v>511</v>
      </c>
      <c r="C271" s="2">
        <v>92</v>
      </c>
      <c r="D271" s="2">
        <v>11</v>
      </c>
      <c r="E271" s="2">
        <v>28</v>
      </c>
      <c r="F271" s="2">
        <v>48</v>
      </c>
      <c r="G271" s="2">
        <v>37</v>
      </c>
      <c r="H271" s="2">
        <v>28</v>
      </c>
      <c r="I271" s="2">
        <v>22</v>
      </c>
    </row>
    <row r="272" spans="2:9">
      <c r="B272" s="2" t="s">
        <v>512</v>
      </c>
      <c r="C272" s="2">
        <v>101</v>
      </c>
      <c r="D272" s="2">
        <v>12</v>
      </c>
      <c r="E272" s="2">
        <v>28</v>
      </c>
      <c r="F272" s="2">
        <v>47</v>
      </c>
      <c r="G272" s="2">
        <v>37</v>
      </c>
      <c r="H272" s="2">
        <v>29</v>
      </c>
      <c r="I272" s="2">
        <v>23</v>
      </c>
    </row>
    <row r="273" spans="2:9">
      <c r="B273" s="2" t="s">
        <v>513</v>
      </c>
      <c r="C273" s="2">
        <v>88</v>
      </c>
      <c r="D273" s="2">
        <v>10</v>
      </c>
      <c r="E273" s="2">
        <v>28</v>
      </c>
      <c r="F273" s="2">
        <v>46</v>
      </c>
      <c r="G273" s="2">
        <v>34</v>
      </c>
      <c r="H273" s="2">
        <v>28</v>
      </c>
      <c r="I273" s="2">
        <v>25</v>
      </c>
    </row>
    <row r="274" spans="2:9">
      <c r="B274" s="2" t="s">
        <v>514</v>
      </c>
      <c r="C274" s="2">
        <v>90</v>
      </c>
      <c r="D274" s="2">
        <v>9</v>
      </c>
      <c r="E274" s="2">
        <v>24</v>
      </c>
      <c r="F274" s="2">
        <v>38</v>
      </c>
      <c r="G274" s="2">
        <v>31</v>
      </c>
      <c r="H274" s="2">
        <v>23</v>
      </c>
      <c r="I274" s="2">
        <v>20</v>
      </c>
    </row>
    <row r="275" spans="2:9">
      <c r="B275" s="2" t="s">
        <v>515</v>
      </c>
      <c r="C275" s="2">
        <v>68</v>
      </c>
      <c r="D275" s="2">
        <v>7</v>
      </c>
      <c r="E275" s="2">
        <v>26</v>
      </c>
      <c r="F275" s="2">
        <v>41</v>
      </c>
      <c r="G275" s="2">
        <v>34</v>
      </c>
      <c r="H275" s="2">
        <v>25</v>
      </c>
      <c r="I275" s="2">
        <v>22</v>
      </c>
    </row>
    <row r="276" spans="2:9">
      <c r="B276" s="2" t="s">
        <v>516</v>
      </c>
      <c r="C276" s="2">
        <v>20</v>
      </c>
      <c r="D276" s="2">
        <v>2</v>
      </c>
      <c r="E276" s="2">
        <v>28</v>
      </c>
      <c r="F276" s="2">
        <v>47</v>
      </c>
      <c r="G276" s="2">
        <v>34</v>
      </c>
      <c r="H276" s="2">
        <v>27</v>
      </c>
      <c r="I276" s="2">
        <v>25</v>
      </c>
    </row>
    <row r="277" spans="2:9">
      <c r="B277" s="2" t="s">
        <v>517</v>
      </c>
      <c r="C277" s="2">
        <v>17</v>
      </c>
      <c r="D277" s="2">
        <v>2</v>
      </c>
      <c r="E277" s="2">
        <v>25</v>
      </c>
      <c r="F277" s="2">
        <v>38</v>
      </c>
      <c r="G277" s="2">
        <v>32</v>
      </c>
      <c r="H277" s="2">
        <v>26</v>
      </c>
      <c r="I277" s="2">
        <v>18</v>
      </c>
    </row>
    <row r="278" spans="2:9">
      <c r="B278" s="2" t="s">
        <v>518</v>
      </c>
      <c r="C278" s="2">
        <v>11</v>
      </c>
      <c r="D278" s="2">
        <v>1</v>
      </c>
      <c r="E278" s="2">
        <v>29</v>
      </c>
      <c r="F278" s="2">
        <v>43</v>
      </c>
      <c r="G278" s="2">
        <v>30</v>
      </c>
      <c r="H278" s="2">
        <v>27</v>
      </c>
      <c r="I278" s="2">
        <v>26</v>
      </c>
    </row>
    <row r="279" spans="2:9">
      <c r="B279" s="2" t="s">
        <v>519</v>
      </c>
      <c r="C279" s="2">
        <v>19</v>
      </c>
      <c r="D279" s="2">
        <v>2</v>
      </c>
      <c r="E279" s="2">
        <v>30</v>
      </c>
      <c r="F279" s="2">
        <v>50</v>
      </c>
      <c r="G279" s="2">
        <v>39</v>
      </c>
      <c r="H279" s="2">
        <v>26</v>
      </c>
      <c r="I279" s="2">
        <v>23</v>
      </c>
    </row>
    <row r="280" spans="2:9">
      <c r="B280" s="2" t="s">
        <v>520</v>
      </c>
      <c r="C280" s="2">
        <v>12</v>
      </c>
      <c r="D280" s="2">
        <v>1</v>
      </c>
      <c r="E280" s="2">
        <v>26</v>
      </c>
      <c r="F280" s="2">
        <v>36</v>
      </c>
      <c r="G280" s="2">
        <v>32</v>
      </c>
      <c r="H280" s="2">
        <v>25</v>
      </c>
      <c r="I280" s="2">
        <v>21</v>
      </c>
    </row>
    <row r="281" spans="2:9">
      <c r="B281" s="2" t="s">
        <v>521</v>
      </c>
      <c r="C281" s="2">
        <v>11</v>
      </c>
      <c r="D281" s="2">
        <v>1</v>
      </c>
      <c r="E281" s="2">
        <v>30</v>
      </c>
      <c r="F281" s="2">
        <v>40</v>
      </c>
      <c r="G281" s="2">
        <v>33</v>
      </c>
      <c r="H281" s="2">
        <v>29</v>
      </c>
      <c r="I281" s="2">
        <v>26</v>
      </c>
    </row>
    <row r="282" spans="2:9">
      <c r="B282" s="2" t="s">
        <v>522</v>
      </c>
      <c r="C282" s="2">
        <v>5</v>
      </c>
      <c r="D282" s="2">
        <v>1</v>
      </c>
      <c r="E282" s="2">
        <v>20</v>
      </c>
      <c r="F282" s="2">
        <v>20</v>
      </c>
      <c r="G282" s="2">
        <v>20</v>
      </c>
      <c r="H282" s="2">
        <v>20</v>
      </c>
      <c r="I282" s="2">
        <v>20</v>
      </c>
    </row>
    <row r="283" spans="2:9">
      <c r="B283" s="2" t="s">
        <v>523</v>
      </c>
      <c r="C283" s="2">
        <v>2</v>
      </c>
      <c r="D283" s="2">
        <v>1</v>
      </c>
      <c r="E283" s="2">
        <v>30</v>
      </c>
      <c r="F283" s="2">
        <v>31</v>
      </c>
      <c r="G283" s="2">
        <v>31</v>
      </c>
      <c r="H283" s="2">
        <v>30</v>
      </c>
      <c r="I283" s="2">
        <v>30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13</v>
      </c>
      <c r="D285" s="2">
        <v>2</v>
      </c>
      <c r="E285" s="2">
        <v>31</v>
      </c>
      <c r="F285" s="2">
        <v>39</v>
      </c>
      <c r="G285" s="2">
        <v>34</v>
      </c>
      <c r="H285" s="2">
        <v>33</v>
      </c>
      <c r="I285" s="2">
        <v>29</v>
      </c>
    </row>
    <row r="286" spans="2:9">
      <c r="B286" s="2" t="s">
        <v>526</v>
      </c>
      <c r="C286" s="2">
        <v>10</v>
      </c>
      <c r="D286" s="2">
        <v>1</v>
      </c>
      <c r="E286" s="2">
        <v>28</v>
      </c>
      <c r="F286" s="2">
        <v>38</v>
      </c>
      <c r="G286" s="2">
        <v>38</v>
      </c>
      <c r="H286" s="2">
        <v>29</v>
      </c>
      <c r="I286" s="2">
        <v>26</v>
      </c>
    </row>
    <row r="287" spans="2:9">
      <c r="B287" s="2" t="s">
        <v>527</v>
      </c>
      <c r="C287" s="2">
        <v>27</v>
      </c>
      <c r="D287" s="2">
        <v>3</v>
      </c>
      <c r="E287" s="2">
        <v>25</v>
      </c>
      <c r="F287" s="2">
        <v>34</v>
      </c>
      <c r="G287" s="2">
        <v>32</v>
      </c>
      <c r="H287" s="2">
        <v>26</v>
      </c>
      <c r="I287" s="2">
        <v>21</v>
      </c>
    </row>
    <row r="288" spans="2:9">
      <c r="B288" s="2" t="s">
        <v>528</v>
      </c>
      <c r="C288" s="2">
        <v>97</v>
      </c>
      <c r="D288" s="2">
        <v>12</v>
      </c>
      <c r="E288" s="2">
        <v>29</v>
      </c>
      <c r="F288" s="2">
        <v>52</v>
      </c>
      <c r="G288" s="2">
        <v>35</v>
      </c>
      <c r="H288" s="2">
        <v>29</v>
      </c>
      <c r="I288" s="2">
        <v>25</v>
      </c>
    </row>
    <row r="289" spans="2:9">
      <c r="B289" s="2" t="s">
        <v>529</v>
      </c>
      <c r="C289" s="2">
        <v>134</v>
      </c>
      <c r="D289" s="2">
        <v>14</v>
      </c>
      <c r="E289" s="2">
        <v>26</v>
      </c>
      <c r="F289" s="2">
        <v>50</v>
      </c>
      <c r="G289" s="2">
        <v>32</v>
      </c>
      <c r="H289" s="2">
        <v>25</v>
      </c>
      <c r="I289" s="2">
        <v>21</v>
      </c>
    </row>
    <row r="290" spans="2:9">
      <c r="B290" s="2" t="s">
        <v>530</v>
      </c>
      <c r="C290" s="2">
        <v>160</v>
      </c>
      <c r="D290" s="2">
        <v>18</v>
      </c>
      <c r="E290" s="2">
        <v>27</v>
      </c>
      <c r="F290" s="2">
        <v>43</v>
      </c>
      <c r="G290" s="2">
        <v>35</v>
      </c>
      <c r="H290" s="2">
        <v>27</v>
      </c>
      <c r="I290" s="2">
        <v>22</v>
      </c>
    </row>
    <row r="291" spans="2:9">
      <c r="B291" s="2" t="s">
        <v>531</v>
      </c>
      <c r="C291" s="2">
        <v>153</v>
      </c>
      <c r="D291" s="2">
        <v>17</v>
      </c>
      <c r="E291" s="2">
        <v>27</v>
      </c>
      <c r="F291" s="2">
        <v>40</v>
      </c>
      <c r="G291" s="2">
        <v>34</v>
      </c>
      <c r="H291" s="2">
        <v>28</v>
      </c>
      <c r="I291" s="2">
        <v>24</v>
      </c>
    </row>
    <row r="292" spans="2:9">
      <c r="B292" s="2" t="s">
        <v>532</v>
      </c>
      <c r="C292" s="2">
        <v>115</v>
      </c>
      <c r="D292" s="2">
        <v>14</v>
      </c>
      <c r="E292" s="2">
        <v>28</v>
      </c>
      <c r="F292" s="2">
        <v>47</v>
      </c>
      <c r="G292" s="2">
        <v>36</v>
      </c>
      <c r="H292" s="2">
        <v>29</v>
      </c>
      <c r="I292" s="2">
        <v>24</v>
      </c>
    </row>
    <row r="293" spans="2:9">
      <c r="B293" s="2" t="s">
        <v>533</v>
      </c>
      <c r="C293" s="2">
        <v>146</v>
      </c>
      <c r="D293" s="2">
        <v>16</v>
      </c>
      <c r="E293" s="2">
        <v>27</v>
      </c>
      <c r="F293" s="2">
        <v>43</v>
      </c>
      <c r="G293" s="2">
        <v>34</v>
      </c>
      <c r="H293" s="2">
        <v>27</v>
      </c>
      <c r="I293" s="2">
        <v>22</v>
      </c>
    </row>
    <row r="294" spans="2:9">
      <c r="B294" s="2" t="s">
        <v>534</v>
      </c>
      <c r="C294" s="2">
        <v>112</v>
      </c>
      <c r="D294" s="2">
        <v>13</v>
      </c>
      <c r="E294" s="2">
        <v>27</v>
      </c>
      <c r="F294" s="2">
        <v>51</v>
      </c>
      <c r="G294" s="2">
        <v>35</v>
      </c>
      <c r="H294" s="2">
        <v>27</v>
      </c>
      <c r="I294" s="2">
        <v>22</v>
      </c>
    </row>
    <row r="295" spans="2:9">
      <c r="B295" s="2" t="s">
        <v>535</v>
      </c>
      <c r="C295" s="2">
        <v>114</v>
      </c>
      <c r="D295" s="2">
        <v>13</v>
      </c>
      <c r="E295" s="2">
        <v>27</v>
      </c>
      <c r="F295" s="2">
        <v>45</v>
      </c>
      <c r="G295" s="2">
        <v>34</v>
      </c>
      <c r="H295" s="2">
        <v>28</v>
      </c>
      <c r="I295" s="2">
        <v>23</v>
      </c>
    </row>
    <row r="296" spans="2:9">
      <c r="B296" s="2" t="s">
        <v>536</v>
      </c>
      <c r="C296" s="2">
        <v>139</v>
      </c>
      <c r="D296" s="2">
        <v>15</v>
      </c>
      <c r="E296" s="2">
        <v>27</v>
      </c>
      <c r="F296" s="2">
        <v>40</v>
      </c>
      <c r="G296" s="2">
        <v>33</v>
      </c>
      <c r="H296" s="2">
        <v>27</v>
      </c>
      <c r="I296" s="2">
        <v>24</v>
      </c>
    </row>
    <row r="297" spans="2:9">
      <c r="B297" s="2" t="s">
        <v>537</v>
      </c>
      <c r="C297" s="2">
        <v>70</v>
      </c>
      <c r="D297" s="2">
        <v>7</v>
      </c>
      <c r="E297" s="2">
        <v>24</v>
      </c>
      <c r="F297" s="2">
        <v>43</v>
      </c>
      <c r="G297" s="2">
        <v>34</v>
      </c>
      <c r="H297" s="2">
        <v>23</v>
      </c>
      <c r="I297" s="2">
        <v>20</v>
      </c>
    </row>
    <row r="298" spans="2:9">
      <c r="B298" s="2" t="s">
        <v>538</v>
      </c>
      <c r="C298" s="2">
        <v>49</v>
      </c>
      <c r="D298" s="2">
        <v>5</v>
      </c>
      <c r="E298" s="2">
        <v>26</v>
      </c>
      <c r="F298" s="2">
        <v>36</v>
      </c>
      <c r="G298" s="2">
        <v>31</v>
      </c>
      <c r="H298" s="2">
        <v>25</v>
      </c>
      <c r="I298" s="2">
        <v>23</v>
      </c>
    </row>
    <row r="299" spans="2:9">
      <c r="B299" s="2" t="s">
        <v>539</v>
      </c>
      <c r="C299" s="2">
        <v>24</v>
      </c>
      <c r="D299" s="2">
        <v>3</v>
      </c>
      <c r="E299" s="2">
        <v>25</v>
      </c>
      <c r="F299" s="2">
        <v>47</v>
      </c>
      <c r="G299" s="2">
        <v>35</v>
      </c>
      <c r="H299" s="2">
        <v>23</v>
      </c>
      <c r="I299" s="2">
        <v>21</v>
      </c>
    </row>
    <row r="300" spans="2:9">
      <c r="B300" s="2" t="s">
        <v>540</v>
      </c>
      <c r="C300" s="2">
        <v>7</v>
      </c>
      <c r="D300" s="2">
        <v>1</v>
      </c>
      <c r="E300" s="2">
        <v>19</v>
      </c>
      <c r="F300" s="2">
        <v>24</v>
      </c>
      <c r="G300" s="2">
        <v>23</v>
      </c>
      <c r="H300" s="2">
        <v>20</v>
      </c>
      <c r="I300" s="2">
        <v>17</v>
      </c>
    </row>
    <row r="301" spans="2:9">
      <c r="B301" s="2" t="s">
        <v>541</v>
      </c>
      <c r="C301" s="2">
        <v>9</v>
      </c>
      <c r="D301" s="2">
        <v>1</v>
      </c>
      <c r="E301" s="2">
        <v>24</v>
      </c>
      <c r="F301" s="2">
        <v>33</v>
      </c>
      <c r="G301" s="2">
        <v>32</v>
      </c>
      <c r="H301" s="2">
        <v>22</v>
      </c>
      <c r="I301" s="2">
        <v>20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2</v>
      </c>
      <c r="D303" s="2">
        <v>1</v>
      </c>
      <c r="E303" s="2">
        <v>17</v>
      </c>
      <c r="F303" s="2">
        <v>17</v>
      </c>
      <c r="G303" s="2">
        <v>17</v>
      </c>
      <c r="H303" s="2">
        <v>17</v>
      </c>
      <c r="I303" s="2">
        <v>17</v>
      </c>
    </row>
    <row r="304" spans="2:9">
      <c r="B304" s="2" t="s">
        <v>544</v>
      </c>
      <c r="C304" s="2">
        <v>2</v>
      </c>
      <c r="D304" s="2">
        <v>1</v>
      </c>
      <c r="E304" s="2">
        <v>18</v>
      </c>
      <c r="F304" s="2">
        <v>18</v>
      </c>
      <c r="G304" s="2">
        <v>18</v>
      </c>
      <c r="H304" s="2">
        <v>18</v>
      </c>
      <c r="I304" s="2">
        <v>18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13</v>
      </c>
      <c r="D307" s="2">
        <v>2</v>
      </c>
      <c r="E307" s="2">
        <v>32</v>
      </c>
      <c r="F307" s="2">
        <v>43</v>
      </c>
      <c r="G307" s="2">
        <v>39</v>
      </c>
      <c r="H307" s="2">
        <v>31</v>
      </c>
      <c r="I307" s="2">
        <v>29</v>
      </c>
    </row>
    <row r="308" spans="2:9">
      <c r="B308" s="2" t="s">
        <v>548</v>
      </c>
      <c r="C308" s="2">
        <v>13</v>
      </c>
      <c r="D308" s="2">
        <v>2</v>
      </c>
      <c r="E308" s="2">
        <v>31</v>
      </c>
      <c r="F308" s="2">
        <v>43</v>
      </c>
      <c r="G308" s="2">
        <v>34</v>
      </c>
      <c r="H308" s="2">
        <v>29</v>
      </c>
      <c r="I308" s="2">
        <v>29</v>
      </c>
    </row>
    <row r="309" spans="2:9">
      <c r="B309" s="2" t="s">
        <v>549</v>
      </c>
      <c r="C309" s="2">
        <v>47</v>
      </c>
      <c r="D309" s="2">
        <v>6</v>
      </c>
      <c r="E309" s="2">
        <v>30</v>
      </c>
      <c r="F309" s="2">
        <v>45</v>
      </c>
      <c r="G309" s="2">
        <v>36</v>
      </c>
      <c r="H309" s="2">
        <v>31</v>
      </c>
      <c r="I309" s="2">
        <v>26</v>
      </c>
    </row>
    <row r="310" spans="2:9">
      <c r="B310" s="2" t="s">
        <v>550</v>
      </c>
      <c r="C310" s="2">
        <v>161</v>
      </c>
      <c r="D310" s="2">
        <v>15</v>
      </c>
      <c r="E310" s="2">
        <v>22</v>
      </c>
      <c r="F310" s="2">
        <v>38</v>
      </c>
      <c r="G310" s="2">
        <v>29</v>
      </c>
      <c r="H310" s="2">
        <v>21</v>
      </c>
      <c r="I310" s="2">
        <v>18</v>
      </c>
    </row>
    <row r="311" spans="2:9">
      <c r="B311" s="2" t="s">
        <v>551</v>
      </c>
      <c r="C311" s="2">
        <v>75</v>
      </c>
      <c r="D311" s="2">
        <v>8</v>
      </c>
      <c r="E311" s="2">
        <v>24</v>
      </c>
      <c r="F311" s="2">
        <v>38</v>
      </c>
      <c r="G311" s="2">
        <v>29</v>
      </c>
      <c r="H311" s="2">
        <v>24</v>
      </c>
      <c r="I311" s="2">
        <v>21</v>
      </c>
    </row>
    <row r="312" spans="2:9">
      <c r="B312" s="2" t="s">
        <v>552</v>
      </c>
      <c r="C312" s="2">
        <v>81</v>
      </c>
      <c r="D312" s="2">
        <v>8</v>
      </c>
      <c r="E312" s="2">
        <v>25</v>
      </c>
      <c r="F312" s="2">
        <v>39</v>
      </c>
      <c r="G312" s="2">
        <v>32</v>
      </c>
      <c r="H312" s="2">
        <v>26</v>
      </c>
      <c r="I312" s="2">
        <v>21</v>
      </c>
    </row>
    <row r="313" spans="2:9">
      <c r="B313" s="2" t="s">
        <v>553</v>
      </c>
      <c r="C313" s="2">
        <v>106</v>
      </c>
      <c r="D313" s="2">
        <v>10</v>
      </c>
      <c r="E313" s="2">
        <v>22</v>
      </c>
      <c r="F313" s="2">
        <v>37</v>
      </c>
      <c r="G313" s="2">
        <v>31</v>
      </c>
      <c r="H313" s="2">
        <v>21</v>
      </c>
      <c r="I313" s="2">
        <v>18</v>
      </c>
    </row>
    <row r="314" spans="2:9">
      <c r="B314" s="2" t="s">
        <v>554</v>
      </c>
      <c r="C314" s="2">
        <v>133</v>
      </c>
      <c r="D314" s="2">
        <v>13</v>
      </c>
      <c r="E314" s="2">
        <v>23</v>
      </c>
      <c r="F314" s="2">
        <v>38</v>
      </c>
      <c r="G314" s="2">
        <v>30</v>
      </c>
      <c r="H314" s="2">
        <v>23</v>
      </c>
      <c r="I314" s="2">
        <v>19</v>
      </c>
    </row>
    <row r="315" spans="2:9">
      <c r="B315" s="2" t="s">
        <v>555</v>
      </c>
      <c r="C315" s="2">
        <v>140</v>
      </c>
      <c r="D315" s="2">
        <v>14</v>
      </c>
      <c r="E315" s="2">
        <v>24</v>
      </c>
      <c r="F315" s="2">
        <v>46</v>
      </c>
      <c r="G315" s="2">
        <v>30</v>
      </c>
      <c r="H315" s="2">
        <v>24</v>
      </c>
      <c r="I315" s="2">
        <v>21</v>
      </c>
    </row>
    <row r="316" spans="2:9">
      <c r="B316" s="2" t="s">
        <v>556</v>
      </c>
      <c r="C316" s="2">
        <v>99</v>
      </c>
      <c r="D316" s="2">
        <v>9</v>
      </c>
      <c r="E316" s="2">
        <v>22</v>
      </c>
      <c r="F316" s="2">
        <v>39</v>
      </c>
      <c r="G316" s="2">
        <v>27</v>
      </c>
      <c r="H316" s="2">
        <v>22</v>
      </c>
      <c r="I316" s="2">
        <v>19</v>
      </c>
    </row>
    <row r="317" spans="2:9">
      <c r="B317" s="2" t="s">
        <v>557</v>
      </c>
      <c r="C317" s="2">
        <v>143</v>
      </c>
      <c r="D317" s="2">
        <v>14</v>
      </c>
      <c r="E317" s="2">
        <v>23</v>
      </c>
      <c r="F317" s="2">
        <v>38</v>
      </c>
      <c r="G317" s="2">
        <v>30</v>
      </c>
      <c r="H317" s="2">
        <v>24</v>
      </c>
      <c r="I317" s="2">
        <v>20</v>
      </c>
    </row>
    <row r="318" spans="2:9">
      <c r="B318" s="2" t="s">
        <v>558</v>
      </c>
      <c r="C318" s="2">
        <v>184</v>
      </c>
      <c r="D318" s="2">
        <v>17</v>
      </c>
      <c r="E318" s="2">
        <v>22</v>
      </c>
      <c r="F318" s="2">
        <v>39</v>
      </c>
      <c r="G318" s="2">
        <v>27</v>
      </c>
      <c r="H318" s="2">
        <v>21</v>
      </c>
      <c r="I318" s="2">
        <v>18</v>
      </c>
    </row>
    <row r="319" spans="2:9">
      <c r="B319" s="2" t="s">
        <v>559</v>
      </c>
      <c r="C319" s="2">
        <v>194</v>
      </c>
      <c r="D319" s="2">
        <v>22</v>
      </c>
      <c r="E319" s="2">
        <v>27</v>
      </c>
      <c r="F319" s="2">
        <v>45</v>
      </c>
      <c r="G319" s="2">
        <v>32</v>
      </c>
      <c r="H319" s="2">
        <v>27</v>
      </c>
      <c r="I319" s="2">
        <v>24</v>
      </c>
    </row>
    <row r="320" spans="2:9">
      <c r="B320" s="2" t="s">
        <v>560</v>
      </c>
      <c r="C320" s="2">
        <v>134</v>
      </c>
      <c r="D320" s="2">
        <v>16</v>
      </c>
      <c r="E320" s="2">
        <v>29</v>
      </c>
      <c r="F320" s="2">
        <v>42</v>
      </c>
      <c r="G320" s="2">
        <v>35</v>
      </c>
      <c r="H320" s="2">
        <v>29</v>
      </c>
      <c r="I320" s="2">
        <v>26</v>
      </c>
    </row>
    <row r="321" spans="2:9">
      <c r="B321" s="2" t="s">
        <v>561</v>
      </c>
      <c r="C321" s="2">
        <v>136</v>
      </c>
      <c r="D321" s="2">
        <v>15</v>
      </c>
      <c r="E321" s="2">
        <v>27</v>
      </c>
      <c r="F321" s="2">
        <v>48</v>
      </c>
      <c r="G321" s="2">
        <v>33</v>
      </c>
      <c r="H321" s="2">
        <v>27</v>
      </c>
      <c r="I321" s="2">
        <v>23</v>
      </c>
    </row>
    <row r="322" spans="2:9">
      <c r="B322" s="2" t="s">
        <v>562</v>
      </c>
      <c r="C322" s="2">
        <v>89</v>
      </c>
      <c r="D322" s="2">
        <v>11</v>
      </c>
      <c r="E322" s="2">
        <v>29</v>
      </c>
      <c r="F322" s="2">
        <v>55</v>
      </c>
      <c r="G322" s="2">
        <v>37</v>
      </c>
      <c r="H322" s="2">
        <v>29</v>
      </c>
      <c r="I322" s="2">
        <v>25</v>
      </c>
    </row>
    <row r="323" spans="2:9">
      <c r="B323" s="2" t="s">
        <v>563</v>
      </c>
      <c r="C323" s="2">
        <v>17</v>
      </c>
      <c r="D323" s="2">
        <v>2</v>
      </c>
      <c r="E323" s="2">
        <v>33</v>
      </c>
      <c r="F323" s="2">
        <v>50</v>
      </c>
      <c r="G323" s="2">
        <v>40</v>
      </c>
      <c r="H323" s="2">
        <v>34</v>
      </c>
      <c r="I323" s="2">
        <v>29</v>
      </c>
    </row>
    <row r="324" spans="2:9">
      <c r="B324" s="2" t="s">
        <v>564</v>
      </c>
      <c r="C324" s="2">
        <v>18</v>
      </c>
      <c r="D324" s="2">
        <v>2</v>
      </c>
      <c r="E324" s="2">
        <v>27</v>
      </c>
      <c r="F324" s="2">
        <v>35</v>
      </c>
      <c r="G324" s="2">
        <v>32</v>
      </c>
      <c r="H324" s="2">
        <v>26</v>
      </c>
      <c r="I324" s="2">
        <v>25</v>
      </c>
    </row>
    <row r="325" spans="2:9">
      <c r="B325" s="2" t="s">
        <v>565</v>
      </c>
      <c r="C325" s="2">
        <v>10</v>
      </c>
      <c r="D325" s="2">
        <v>1</v>
      </c>
      <c r="E325" s="2">
        <v>25</v>
      </c>
      <c r="F325" s="2">
        <v>32</v>
      </c>
      <c r="G325" s="2">
        <v>31</v>
      </c>
      <c r="H325" s="2">
        <v>25</v>
      </c>
      <c r="I325" s="2">
        <v>22</v>
      </c>
    </row>
    <row r="326" spans="2:9">
      <c r="B326" s="2" t="s">
        <v>566</v>
      </c>
      <c r="C326" s="2">
        <v>5</v>
      </c>
      <c r="D326" s="2">
        <v>1</v>
      </c>
      <c r="E326" s="2">
        <v>22</v>
      </c>
      <c r="F326" s="2">
        <v>23</v>
      </c>
      <c r="G326" s="2">
        <v>23</v>
      </c>
      <c r="H326" s="2">
        <v>23</v>
      </c>
      <c r="I326" s="2">
        <v>22</v>
      </c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8</v>
      </c>
      <c r="D331" s="2">
        <v>1</v>
      </c>
      <c r="E331" s="2">
        <v>23</v>
      </c>
      <c r="F331" s="2">
        <v>28</v>
      </c>
      <c r="G331" s="2">
        <v>27</v>
      </c>
      <c r="H331" s="2">
        <v>25</v>
      </c>
      <c r="I331" s="2">
        <v>18</v>
      </c>
    </row>
    <row r="332" spans="2:9">
      <c r="B332" s="2" t="s">
        <v>572</v>
      </c>
      <c r="C332" s="2">
        <v>11</v>
      </c>
      <c r="D332" s="2">
        <v>1</v>
      </c>
      <c r="E332" s="2">
        <v>31</v>
      </c>
      <c r="F332" s="2">
        <v>39</v>
      </c>
      <c r="G332" s="2">
        <v>35</v>
      </c>
      <c r="H332" s="2">
        <v>30</v>
      </c>
      <c r="I332" s="2">
        <v>29</v>
      </c>
    </row>
    <row r="333" spans="2:9">
      <c r="B333" s="2" t="s">
        <v>573</v>
      </c>
      <c r="C333" s="2">
        <v>45</v>
      </c>
      <c r="D333" s="2">
        <v>5</v>
      </c>
      <c r="E333" s="2">
        <v>28</v>
      </c>
      <c r="F333" s="2">
        <v>42</v>
      </c>
      <c r="G333" s="2">
        <v>35</v>
      </c>
      <c r="H333" s="2">
        <v>28</v>
      </c>
      <c r="I333" s="2">
        <v>24</v>
      </c>
    </row>
    <row r="334" spans="2:9">
      <c r="B334" s="2" t="s">
        <v>574</v>
      </c>
      <c r="C334" s="2">
        <v>141</v>
      </c>
      <c r="D334" s="2">
        <v>13</v>
      </c>
      <c r="E334" s="2">
        <v>23</v>
      </c>
      <c r="F334" s="2">
        <v>46</v>
      </c>
      <c r="G334" s="2">
        <v>31</v>
      </c>
      <c r="H334" s="2">
        <v>22</v>
      </c>
      <c r="I334" s="2">
        <v>18</v>
      </c>
    </row>
    <row r="335" spans="2:9">
      <c r="B335" s="2" t="s">
        <v>575</v>
      </c>
      <c r="C335" s="2">
        <v>95</v>
      </c>
      <c r="D335" s="2">
        <v>10</v>
      </c>
      <c r="E335" s="2">
        <v>26</v>
      </c>
      <c r="F335" s="2">
        <v>40</v>
      </c>
      <c r="G335" s="2">
        <v>33</v>
      </c>
      <c r="H335" s="2">
        <v>26</v>
      </c>
      <c r="I335" s="2">
        <v>23</v>
      </c>
    </row>
    <row r="336" spans="2:9">
      <c r="B336" s="2" t="s">
        <v>576</v>
      </c>
      <c r="C336" s="2">
        <v>92</v>
      </c>
      <c r="D336" s="2">
        <v>9</v>
      </c>
      <c r="E336" s="2">
        <v>23</v>
      </c>
      <c r="F336" s="2">
        <v>41</v>
      </c>
      <c r="G336" s="2">
        <v>30</v>
      </c>
      <c r="H336" s="2">
        <v>23</v>
      </c>
      <c r="I336" s="2">
        <v>20</v>
      </c>
    </row>
    <row r="337" spans="2:9">
      <c r="B337" s="2" t="s">
        <v>577</v>
      </c>
      <c r="C337" s="2">
        <v>34</v>
      </c>
      <c r="D337" s="2">
        <v>4</v>
      </c>
      <c r="E337" s="2">
        <v>25</v>
      </c>
      <c r="F337" s="2">
        <v>39</v>
      </c>
      <c r="G337" s="2">
        <v>33</v>
      </c>
      <c r="H337" s="2">
        <v>25</v>
      </c>
      <c r="I337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1665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4900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5967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5764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3527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1276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23519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1665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4900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5967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5764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3527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1276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23519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1171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2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64</v>
      </c>
      <c r="D6" s="31">
        <v>219</v>
      </c>
      <c r="E6" s="31">
        <v>280</v>
      </c>
      <c r="F6" s="31">
        <v>279</v>
      </c>
      <c r="G6" s="31">
        <v>193</v>
      </c>
      <c r="H6" s="31">
        <v>56</v>
      </c>
      <c r="I6" s="31">
        <v>13</v>
      </c>
      <c r="J6" s="31">
        <v>4</v>
      </c>
      <c r="K6" s="31">
        <v>0</v>
      </c>
      <c r="W6" s="31">
        <v>1108</v>
      </c>
      <c r="X6" s="30">
        <v>6</v>
      </c>
      <c r="Y6" s="31">
        <v>26</v>
      </c>
      <c r="Z6" s="31">
        <v>49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13</v>
      </c>
      <c r="D7" s="31">
        <v>65</v>
      </c>
      <c r="E7" s="31">
        <v>101</v>
      </c>
      <c r="F7" s="31">
        <v>131</v>
      </c>
      <c r="G7" s="31">
        <v>124</v>
      </c>
      <c r="H7" s="31">
        <v>40</v>
      </c>
      <c r="I7" s="31">
        <v>9</v>
      </c>
      <c r="J7" s="31">
        <v>2</v>
      </c>
      <c r="K7" s="31">
        <v>0</v>
      </c>
      <c r="W7" s="31">
        <v>485</v>
      </c>
      <c r="X7" s="30">
        <v>6</v>
      </c>
      <c r="Y7" s="31">
        <v>28</v>
      </c>
      <c r="Z7" s="31">
        <v>49</v>
      </c>
      <c r="AA7" s="31">
        <v>35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10</v>
      </c>
      <c r="D8" s="31">
        <v>17</v>
      </c>
      <c r="E8" s="31">
        <v>24</v>
      </c>
      <c r="F8" s="31">
        <v>25</v>
      </c>
      <c r="G8" s="31">
        <v>21</v>
      </c>
      <c r="H8" s="31">
        <v>5</v>
      </c>
      <c r="I8" s="31">
        <v>1</v>
      </c>
      <c r="J8" s="31">
        <v>0</v>
      </c>
      <c r="K8" s="31">
        <v>0</v>
      </c>
      <c r="W8" s="31">
        <v>103</v>
      </c>
      <c r="X8" s="30">
        <v>9</v>
      </c>
      <c r="Y8" s="31">
        <v>25</v>
      </c>
      <c r="Z8" s="31">
        <v>41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608</v>
      </c>
      <c r="C9" s="33">
        <v>74</v>
      </c>
      <c r="D9" s="34">
        <v>233</v>
      </c>
      <c r="E9" s="34">
        <v>290</v>
      </c>
      <c r="F9" s="34">
        <v>289</v>
      </c>
      <c r="G9" s="34">
        <v>205</v>
      </c>
      <c r="H9" s="34">
        <v>58</v>
      </c>
      <c r="I9" s="34">
        <v>14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1167</v>
      </c>
      <c r="X9" s="33">
        <v>6</v>
      </c>
      <c r="Y9" s="34">
        <v>25</v>
      </c>
      <c r="Z9" s="34">
        <v>49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41</v>
      </c>
      <c r="D12" s="31">
        <v>124</v>
      </c>
      <c r="E12" s="31">
        <v>108</v>
      </c>
      <c r="F12" s="31">
        <v>86</v>
      </c>
      <c r="G12" s="31">
        <v>48</v>
      </c>
      <c r="H12" s="31">
        <v>22</v>
      </c>
      <c r="I12" s="31">
        <v>2</v>
      </c>
      <c r="J12" s="31">
        <v>1</v>
      </c>
      <c r="K12" s="31">
        <v>0</v>
      </c>
      <c r="W12" s="31">
        <v>432</v>
      </c>
      <c r="X12" s="30">
        <v>7</v>
      </c>
      <c r="Y12" s="31">
        <v>24</v>
      </c>
      <c r="Z12" s="31">
        <v>48</v>
      </c>
      <c r="AA12" s="31">
        <v>31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123</v>
      </c>
      <c r="D13" s="31">
        <v>407</v>
      </c>
      <c r="E13" s="31">
        <v>469</v>
      </c>
      <c r="F13" s="31">
        <v>427</v>
      </c>
      <c r="G13" s="31">
        <v>257</v>
      </c>
      <c r="H13" s="31">
        <v>109</v>
      </c>
      <c r="I13" s="31">
        <v>18</v>
      </c>
      <c r="J13" s="31">
        <v>4</v>
      </c>
      <c r="K13" s="31">
        <v>1</v>
      </c>
      <c r="W13" s="31">
        <v>1815</v>
      </c>
      <c r="X13" s="30">
        <v>8</v>
      </c>
      <c r="Y13" s="31">
        <v>25</v>
      </c>
      <c r="Z13" s="31">
        <v>52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6</v>
      </c>
      <c r="D14" s="31">
        <v>43</v>
      </c>
      <c r="E14" s="31">
        <v>110</v>
      </c>
      <c r="F14" s="31">
        <v>135</v>
      </c>
      <c r="G14" s="31">
        <v>118</v>
      </c>
      <c r="H14" s="31">
        <v>53</v>
      </c>
      <c r="I14" s="31">
        <v>10</v>
      </c>
      <c r="J14" s="31">
        <v>4</v>
      </c>
      <c r="K14" s="31">
        <v>1</v>
      </c>
      <c r="W14" s="31">
        <v>480</v>
      </c>
      <c r="X14" s="30">
        <v>12</v>
      </c>
      <c r="Y14" s="31">
        <v>29</v>
      </c>
      <c r="Z14" s="31">
        <v>52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2</v>
      </c>
      <c r="D15" s="31">
        <v>15</v>
      </c>
      <c r="E15" s="31">
        <v>35</v>
      </c>
      <c r="F15" s="31">
        <v>23</v>
      </c>
      <c r="G15" s="31">
        <v>21</v>
      </c>
      <c r="H15" s="31">
        <v>7</v>
      </c>
      <c r="I15" s="31">
        <v>0</v>
      </c>
      <c r="J15" s="31">
        <v>0</v>
      </c>
      <c r="K15" s="31">
        <v>0</v>
      </c>
      <c r="W15" s="31">
        <v>103</v>
      </c>
      <c r="X15" s="30">
        <v>13</v>
      </c>
      <c r="Y15" s="31">
        <v>26</v>
      </c>
      <c r="Z15" s="31">
        <v>39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608</v>
      </c>
      <c r="C16" s="33">
        <v>128</v>
      </c>
      <c r="D16" s="34">
        <v>425</v>
      </c>
      <c r="E16" s="34">
        <v>498</v>
      </c>
      <c r="F16" s="34">
        <v>465</v>
      </c>
      <c r="G16" s="34">
        <v>284</v>
      </c>
      <c r="H16" s="34">
        <v>123</v>
      </c>
      <c r="I16" s="34">
        <v>20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1949</v>
      </c>
      <c r="X16" s="33">
        <v>7</v>
      </c>
      <c r="Y16" s="34">
        <v>25</v>
      </c>
      <c r="Z16" s="34">
        <v>52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56</v>
      </c>
      <c r="D19" s="31">
        <v>118</v>
      </c>
      <c r="E19" s="31">
        <v>104</v>
      </c>
      <c r="F19" s="31">
        <v>85</v>
      </c>
      <c r="G19" s="31">
        <v>36</v>
      </c>
      <c r="H19" s="31">
        <v>16</v>
      </c>
      <c r="I19" s="31">
        <v>5</v>
      </c>
      <c r="J19" s="31">
        <v>4</v>
      </c>
      <c r="K19" s="31">
        <v>0</v>
      </c>
      <c r="W19" s="31">
        <v>424</v>
      </c>
      <c r="X19" s="30">
        <v>5</v>
      </c>
      <c r="Y19" s="31">
        <v>23</v>
      </c>
      <c r="Z19" s="31">
        <v>50</v>
      </c>
      <c r="AA19" s="31">
        <v>30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131</v>
      </c>
      <c r="D20" s="31">
        <v>378</v>
      </c>
      <c r="E20" s="31">
        <v>484</v>
      </c>
      <c r="F20" s="31">
        <v>456</v>
      </c>
      <c r="G20" s="31">
        <v>284</v>
      </c>
      <c r="H20" s="31">
        <v>110</v>
      </c>
      <c r="I20" s="31">
        <v>28</v>
      </c>
      <c r="J20" s="31">
        <v>8</v>
      </c>
      <c r="K20" s="31">
        <v>0</v>
      </c>
      <c r="W20" s="31">
        <v>1879</v>
      </c>
      <c r="X20" s="30">
        <v>5</v>
      </c>
      <c r="Y20" s="31">
        <v>25</v>
      </c>
      <c r="Z20" s="31">
        <v>49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6</v>
      </c>
      <c r="D21" s="31">
        <v>73</v>
      </c>
      <c r="E21" s="31">
        <v>150</v>
      </c>
      <c r="F21" s="31">
        <v>185</v>
      </c>
      <c r="G21" s="31">
        <v>143</v>
      </c>
      <c r="H21" s="31">
        <v>64</v>
      </c>
      <c r="I21" s="31">
        <v>19</v>
      </c>
      <c r="J21" s="31">
        <v>7</v>
      </c>
      <c r="K21" s="31">
        <v>0</v>
      </c>
      <c r="W21" s="31">
        <v>647</v>
      </c>
      <c r="X21" s="30">
        <v>13</v>
      </c>
      <c r="Y21" s="31">
        <v>28</v>
      </c>
      <c r="Z21" s="31">
        <v>49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5</v>
      </c>
      <c r="D22" s="31">
        <v>10</v>
      </c>
      <c r="E22" s="31">
        <v>11</v>
      </c>
      <c r="F22" s="31">
        <v>21</v>
      </c>
      <c r="G22" s="31">
        <v>19</v>
      </c>
      <c r="H22" s="31">
        <v>3</v>
      </c>
      <c r="I22" s="31">
        <v>1</v>
      </c>
      <c r="J22" s="31">
        <v>0</v>
      </c>
      <c r="K22" s="31">
        <v>0</v>
      </c>
      <c r="W22" s="31">
        <v>70</v>
      </c>
      <c r="X22" s="30">
        <v>11</v>
      </c>
      <c r="Y22" s="31">
        <v>27</v>
      </c>
      <c r="Z22" s="31">
        <v>44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608</v>
      </c>
      <c r="C23" s="33">
        <v>139</v>
      </c>
      <c r="D23" s="34">
        <v>391</v>
      </c>
      <c r="E23" s="34">
        <v>494</v>
      </c>
      <c r="F23" s="34">
        <v>486</v>
      </c>
      <c r="G23" s="34">
        <v>297</v>
      </c>
      <c r="H23" s="34">
        <v>119</v>
      </c>
      <c r="I23" s="34">
        <v>30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1967</v>
      </c>
      <c r="X23" s="33">
        <v>5</v>
      </c>
      <c r="Y23" s="34">
        <v>25</v>
      </c>
      <c r="Z23" s="34">
        <v>50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65</v>
      </c>
      <c r="D26" s="31">
        <v>95</v>
      </c>
      <c r="E26" s="31">
        <v>126</v>
      </c>
      <c r="F26" s="31">
        <v>83</v>
      </c>
      <c r="G26" s="31">
        <v>41</v>
      </c>
      <c r="H26" s="31">
        <v>13</v>
      </c>
      <c r="I26" s="31">
        <v>5</v>
      </c>
      <c r="J26" s="31">
        <v>0</v>
      </c>
      <c r="K26" s="31">
        <v>0</v>
      </c>
      <c r="W26" s="31">
        <v>428</v>
      </c>
      <c r="X26" s="30">
        <v>7</v>
      </c>
      <c r="Y26" s="31">
        <v>23</v>
      </c>
      <c r="Z26" s="31">
        <v>43</v>
      </c>
      <c r="AA26" s="31">
        <v>30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157</v>
      </c>
      <c r="D27" s="31">
        <v>333</v>
      </c>
      <c r="E27" s="31">
        <v>418</v>
      </c>
      <c r="F27" s="31">
        <v>422</v>
      </c>
      <c r="G27" s="31">
        <v>219</v>
      </c>
      <c r="H27" s="31">
        <v>66</v>
      </c>
      <c r="I27" s="31">
        <v>19</v>
      </c>
      <c r="J27" s="31">
        <v>6</v>
      </c>
      <c r="K27" s="31">
        <v>2</v>
      </c>
      <c r="W27" s="31">
        <v>1642</v>
      </c>
      <c r="X27" s="30">
        <v>7</v>
      </c>
      <c r="Y27" s="31">
        <v>25</v>
      </c>
      <c r="Z27" s="31">
        <v>60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6</v>
      </c>
      <c r="D28" s="31">
        <v>49</v>
      </c>
      <c r="E28" s="31">
        <v>88</v>
      </c>
      <c r="F28" s="31">
        <v>136</v>
      </c>
      <c r="G28" s="31">
        <v>91</v>
      </c>
      <c r="H28" s="31">
        <v>31</v>
      </c>
      <c r="I28" s="31">
        <v>10</v>
      </c>
      <c r="J28" s="31">
        <v>3</v>
      </c>
      <c r="K28" s="31">
        <v>2</v>
      </c>
      <c r="W28" s="31">
        <v>416</v>
      </c>
      <c r="X28" s="30">
        <v>11</v>
      </c>
      <c r="Y28" s="31">
        <v>28</v>
      </c>
      <c r="Z28" s="31">
        <v>60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3</v>
      </c>
      <c r="D29" s="31">
        <v>19</v>
      </c>
      <c r="E29" s="31">
        <v>28</v>
      </c>
      <c r="F29" s="31">
        <v>41</v>
      </c>
      <c r="G29" s="31">
        <v>23</v>
      </c>
      <c r="H29" s="31">
        <v>11</v>
      </c>
      <c r="I29" s="31">
        <v>0</v>
      </c>
      <c r="J29" s="31">
        <v>1</v>
      </c>
      <c r="K29" s="31">
        <v>0</v>
      </c>
      <c r="W29" s="31">
        <v>126</v>
      </c>
      <c r="X29" s="30">
        <v>15</v>
      </c>
      <c r="Y29" s="31">
        <v>27</v>
      </c>
      <c r="Z29" s="31">
        <v>46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608</v>
      </c>
      <c r="C30" s="33">
        <v>159</v>
      </c>
      <c r="D30" s="34">
        <v>354</v>
      </c>
      <c r="E30" s="34">
        <v>445</v>
      </c>
      <c r="F30" s="34">
        <v>455</v>
      </c>
      <c r="G30" s="34">
        <v>238</v>
      </c>
      <c r="H30" s="34">
        <v>75</v>
      </c>
      <c r="I30" s="34">
        <v>20</v>
      </c>
      <c r="J30" s="34">
        <v>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1754</v>
      </c>
      <c r="X30" s="33">
        <v>7</v>
      </c>
      <c r="Y30" s="34">
        <v>25</v>
      </c>
      <c r="Z30" s="34">
        <v>60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7</v>
      </c>
      <c r="D33" s="31">
        <v>44</v>
      </c>
      <c r="E33" s="31">
        <v>57</v>
      </c>
      <c r="F33" s="31">
        <v>65</v>
      </c>
      <c r="G33" s="31">
        <v>45</v>
      </c>
      <c r="H33" s="31">
        <v>13</v>
      </c>
      <c r="I33" s="31">
        <v>4</v>
      </c>
      <c r="J33" s="31">
        <v>3</v>
      </c>
      <c r="K33" s="31">
        <v>0</v>
      </c>
      <c r="W33" s="31">
        <v>238</v>
      </c>
      <c r="X33" s="30">
        <v>11</v>
      </c>
      <c r="Y33" s="31">
        <v>26</v>
      </c>
      <c r="Z33" s="31">
        <v>47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58</v>
      </c>
      <c r="D34" s="31">
        <v>225</v>
      </c>
      <c r="E34" s="31">
        <v>309</v>
      </c>
      <c r="F34" s="31">
        <v>341</v>
      </c>
      <c r="G34" s="31">
        <v>226</v>
      </c>
      <c r="H34" s="31">
        <v>66</v>
      </c>
      <c r="I34" s="31">
        <v>16</v>
      </c>
      <c r="J34" s="31">
        <v>7</v>
      </c>
      <c r="K34" s="31">
        <v>2</v>
      </c>
      <c r="W34" s="31">
        <v>1250</v>
      </c>
      <c r="X34" s="30">
        <v>7</v>
      </c>
      <c r="Y34" s="31">
        <v>26</v>
      </c>
      <c r="Z34" s="31">
        <v>60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606</v>
      </c>
      <c r="C35" s="30">
        <v>21</v>
      </c>
      <c r="D35" s="31">
        <v>48</v>
      </c>
      <c r="E35" s="31">
        <v>91</v>
      </c>
      <c r="F35" s="31">
        <v>94</v>
      </c>
      <c r="G35" s="31">
        <v>46</v>
      </c>
      <c r="H35" s="31">
        <v>12</v>
      </c>
      <c r="I35" s="31">
        <v>1</v>
      </c>
      <c r="J35" s="31">
        <v>1</v>
      </c>
      <c r="K35" s="31">
        <v>1</v>
      </c>
      <c r="W35" s="31">
        <v>315</v>
      </c>
      <c r="X35" s="30">
        <v>9</v>
      </c>
      <c r="Y35" s="31">
        <v>25</v>
      </c>
      <c r="Z35" s="31">
        <v>52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6</v>
      </c>
      <c r="D36" s="31">
        <v>23</v>
      </c>
      <c r="E36" s="31">
        <v>33</v>
      </c>
      <c r="F36" s="31">
        <v>24</v>
      </c>
      <c r="G36" s="31">
        <v>19</v>
      </c>
      <c r="H36" s="31">
        <v>8</v>
      </c>
      <c r="I36" s="31">
        <v>1</v>
      </c>
      <c r="J36" s="31">
        <v>1</v>
      </c>
      <c r="K36" s="31">
        <v>0</v>
      </c>
      <c r="W36" s="31">
        <v>115</v>
      </c>
      <c r="X36" s="30">
        <v>9</v>
      </c>
      <c r="Y36" s="31">
        <v>26</v>
      </c>
      <c r="Z36" s="31">
        <v>46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58</v>
      </c>
      <c r="D37" s="34">
        <v>244</v>
      </c>
      <c r="E37" s="34">
        <v>327</v>
      </c>
      <c r="F37" s="34">
        <v>362</v>
      </c>
      <c r="G37" s="34">
        <v>239</v>
      </c>
      <c r="H37" s="34">
        <v>74</v>
      </c>
      <c r="I37" s="34">
        <v>17</v>
      </c>
      <c r="J37" s="34">
        <v>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1331</v>
      </c>
      <c r="X37" s="33">
        <v>7</v>
      </c>
      <c r="Y37" s="34">
        <v>26</v>
      </c>
      <c r="Z37" s="34">
        <v>60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</v>
      </c>
      <c r="D40" s="31">
        <v>23</v>
      </c>
      <c r="E40" s="31">
        <v>37</v>
      </c>
      <c r="F40" s="31">
        <v>42</v>
      </c>
      <c r="G40" s="31">
        <v>35</v>
      </c>
      <c r="H40" s="31">
        <v>29</v>
      </c>
      <c r="I40" s="31">
        <v>6</v>
      </c>
      <c r="J40" s="31">
        <v>0</v>
      </c>
      <c r="K40" s="31">
        <v>0</v>
      </c>
      <c r="W40" s="31">
        <v>173</v>
      </c>
      <c r="X40" s="30">
        <v>14</v>
      </c>
      <c r="Y40" s="31">
        <v>29</v>
      </c>
      <c r="Z40" s="31">
        <v>44</v>
      </c>
      <c r="AA40" s="31">
        <v>37</v>
      </c>
      <c r="AB40" s="31">
        <v>19</v>
      </c>
      <c r="AC40" s="28"/>
    </row>
    <row r="41" spans="1:29" ht="21">
      <c r="A41" s="3" t="s">
        <v>32</v>
      </c>
      <c r="B41" s="29" t="s">
        <v>605</v>
      </c>
      <c r="C41" s="30">
        <v>48</v>
      </c>
      <c r="D41" s="31">
        <v>268</v>
      </c>
      <c r="E41" s="31">
        <v>289</v>
      </c>
      <c r="F41" s="31">
        <v>283</v>
      </c>
      <c r="G41" s="31">
        <v>198</v>
      </c>
      <c r="H41" s="31">
        <v>78</v>
      </c>
      <c r="I41" s="31">
        <v>16</v>
      </c>
      <c r="J41" s="31">
        <v>2</v>
      </c>
      <c r="K41" s="31">
        <v>0</v>
      </c>
      <c r="W41" s="31">
        <v>1182</v>
      </c>
      <c r="X41" s="30">
        <v>9</v>
      </c>
      <c r="Y41" s="31">
        <v>26</v>
      </c>
      <c r="Z41" s="31">
        <v>47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19</v>
      </c>
      <c r="D42" s="31">
        <v>73</v>
      </c>
      <c r="E42" s="31">
        <v>78</v>
      </c>
      <c r="F42" s="31">
        <v>67</v>
      </c>
      <c r="G42" s="31">
        <v>52</v>
      </c>
      <c r="H42" s="31">
        <v>19</v>
      </c>
      <c r="I42" s="31">
        <v>4</v>
      </c>
      <c r="J42" s="31">
        <v>0</v>
      </c>
      <c r="K42" s="31">
        <v>0</v>
      </c>
      <c r="W42" s="31">
        <v>312</v>
      </c>
      <c r="X42" s="30">
        <v>10</v>
      </c>
      <c r="Y42" s="31">
        <v>25</v>
      </c>
      <c r="Z42" s="31">
        <v>43</v>
      </c>
      <c r="AA42" s="31">
        <v>32</v>
      </c>
      <c r="AB42" s="31">
        <v>17</v>
      </c>
      <c r="AC42" s="28"/>
    </row>
    <row r="43" spans="1:29" ht="21">
      <c r="A43" s="3" t="s">
        <v>33</v>
      </c>
      <c r="B43" s="29" t="s">
        <v>607</v>
      </c>
      <c r="C43" s="30">
        <v>2</v>
      </c>
      <c r="D43" s="31">
        <v>7</v>
      </c>
      <c r="E43" s="31">
        <v>15</v>
      </c>
      <c r="F43" s="31">
        <v>18</v>
      </c>
      <c r="G43" s="31">
        <v>6</v>
      </c>
      <c r="H43" s="31">
        <v>4</v>
      </c>
      <c r="I43" s="31">
        <v>1</v>
      </c>
      <c r="J43" s="31">
        <v>1</v>
      </c>
      <c r="K43" s="31">
        <v>0</v>
      </c>
      <c r="W43" s="31">
        <v>54</v>
      </c>
      <c r="X43" s="30">
        <v>9</v>
      </c>
      <c r="Y43" s="31">
        <v>27</v>
      </c>
      <c r="Z43" s="31">
        <v>47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48</v>
      </c>
      <c r="D44" s="34">
        <v>275</v>
      </c>
      <c r="E44" s="34">
        <v>302</v>
      </c>
      <c r="F44" s="34">
        <v>304</v>
      </c>
      <c r="G44" s="34">
        <v>205</v>
      </c>
      <c r="H44" s="34">
        <v>88</v>
      </c>
      <c r="I44" s="34">
        <v>21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1246</v>
      </c>
      <c r="X44" s="33">
        <v>9</v>
      </c>
      <c r="Y44" s="34">
        <v>26</v>
      </c>
      <c r="Z44" s="34">
        <v>47</v>
      </c>
      <c r="AA44" s="34">
        <v>33</v>
      </c>
      <c r="AB44" s="34">
        <v>17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47</v>
      </c>
      <c r="D47" s="31">
        <v>78</v>
      </c>
      <c r="E47" s="31">
        <v>88</v>
      </c>
      <c r="F47" s="31">
        <v>59</v>
      </c>
      <c r="G47" s="31">
        <v>49</v>
      </c>
      <c r="H47" s="31">
        <v>19</v>
      </c>
      <c r="I47" s="31">
        <v>1</v>
      </c>
      <c r="J47" s="31">
        <v>1</v>
      </c>
      <c r="K47" s="31">
        <v>0</v>
      </c>
      <c r="W47" s="31">
        <v>342</v>
      </c>
      <c r="X47" s="30">
        <v>7</v>
      </c>
      <c r="Y47" s="31">
        <v>24</v>
      </c>
      <c r="Z47" s="31">
        <v>46</v>
      </c>
      <c r="AA47" s="31">
        <v>32</v>
      </c>
      <c r="AB47" s="31">
        <v>15</v>
      </c>
      <c r="AC47" s="28"/>
    </row>
    <row r="48" spans="1:29" ht="21">
      <c r="B48" s="29" t="s">
        <v>605</v>
      </c>
      <c r="C48" s="30">
        <v>148</v>
      </c>
      <c r="D48" s="31">
        <v>332</v>
      </c>
      <c r="E48" s="31">
        <v>432</v>
      </c>
      <c r="F48" s="31">
        <v>418</v>
      </c>
      <c r="G48" s="31">
        <v>227</v>
      </c>
      <c r="H48" s="31">
        <v>99</v>
      </c>
      <c r="I48" s="31">
        <v>20</v>
      </c>
      <c r="J48" s="31">
        <v>4</v>
      </c>
      <c r="K48" s="31">
        <v>1</v>
      </c>
      <c r="W48" s="31">
        <v>1681</v>
      </c>
      <c r="X48" s="30">
        <v>7</v>
      </c>
      <c r="Y48" s="31">
        <v>25</v>
      </c>
      <c r="Z48" s="31">
        <v>55</v>
      </c>
      <c r="AA48" s="31">
        <v>32</v>
      </c>
      <c r="AB48" s="31">
        <v>16</v>
      </c>
      <c r="AC48" s="28"/>
    </row>
    <row r="49" spans="2:29" ht="21">
      <c r="B49" s="29" t="s">
        <v>606</v>
      </c>
      <c r="C49" s="30">
        <v>12</v>
      </c>
      <c r="D49" s="31">
        <v>48</v>
      </c>
      <c r="E49" s="31">
        <v>103</v>
      </c>
      <c r="F49" s="31">
        <v>140</v>
      </c>
      <c r="G49" s="31">
        <v>102</v>
      </c>
      <c r="H49" s="31">
        <v>50</v>
      </c>
      <c r="I49" s="31">
        <v>14</v>
      </c>
      <c r="J49" s="31">
        <v>2</v>
      </c>
      <c r="K49" s="31">
        <v>1</v>
      </c>
      <c r="W49" s="31">
        <v>472</v>
      </c>
      <c r="X49" s="30">
        <v>11</v>
      </c>
      <c r="Y49" s="31">
        <v>28</v>
      </c>
      <c r="Z49" s="31">
        <v>55</v>
      </c>
      <c r="AA49" s="31">
        <v>35</v>
      </c>
      <c r="AB49" s="31">
        <v>20</v>
      </c>
      <c r="AC49" s="28"/>
    </row>
    <row r="50" spans="2:29" ht="21">
      <c r="B50" s="29" t="s">
        <v>607</v>
      </c>
      <c r="C50" s="30">
        <v>1</v>
      </c>
      <c r="D50" s="31">
        <v>3</v>
      </c>
      <c r="E50" s="31">
        <v>9</v>
      </c>
      <c r="F50" s="31">
        <v>13</v>
      </c>
      <c r="G50" s="31">
        <v>12</v>
      </c>
      <c r="H50" s="31">
        <v>6</v>
      </c>
      <c r="I50" s="31">
        <v>2</v>
      </c>
      <c r="J50" s="31">
        <v>0</v>
      </c>
      <c r="K50" s="31">
        <v>0</v>
      </c>
      <c r="W50" s="31">
        <v>46</v>
      </c>
      <c r="X50" s="30">
        <v>15</v>
      </c>
      <c r="Y50" s="31">
        <v>29</v>
      </c>
      <c r="Z50" s="31">
        <v>44</v>
      </c>
      <c r="AA50" s="31">
        <v>36</v>
      </c>
      <c r="AB50" s="31">
        <v>21</v>
      </c>
      <c r="AC50" s="28"/>
    </row>
    <row r="51" spans="2:29" ht="15" customHeight="1">
      <c r="B51" s="32" t="s">
        <v>608</v>
      </c>
      <c r="C51" s="33">
        <v>150</v>
      </c>
      <c r="D51" s="34">
        <v>339</v>
      </c>
      <c r="E51" s="34">
        <v>450</v>
      </c>
      <c r="F51" s="34">
        <v>437</v>
      </c>
      <c r="G51" s="34">
        <v>246</v>
      </c>
      <c r="H51" s="34">
        <v>105</v>
      </c>
      <c r="I51" s="34">
        <v>21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1753</v>
      </c>
      <c r="X51" s="33">
        <v>7</v>
      </c>
      <c r="Y51" s="34">
        <v>25</v>
      </c>
      <c r="Z51" s="34">
        <v>55</v>
      </c>
      <c r="AA51" s="34">
        <v>32</v>
      </c>
      <c r="AB51" s="34">
        <v>16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36</v>
      </c>
      <c r="D54" s="31">
        <v>77</v>
      </c>
      <c r="E54" s="31">
        <v>95</v>
      </c>
      <c r="F54" s="31">
        <v>98</v>
      </c>
      <c r="G54" s="31">
        <v>60</v>
      </c>
      <c r="H54" s="31">
        <v>14</v>
      </c>
      <c r="I54" s="31">
        <v>6</v>
      </c>
      <c r="J54" s="31">
        <v>0</v>
      </c>
      <c r="K54" s="31">
        <v>0</v>
      </c>
      <c r="W54" s="31">
        <v>386</v>
      </c>
      <c r="X54" s="30">
        <v>8</v>
      </c>
      <c r="Y54" s="31">
        <v>25</v>
      </c>
      <c r="Z54" s="31">
        <v>43</v>
      </c>
      <c r="AA54" s="31">
        <v>32</v>
      </c>
      <c r="AB54" s="31">
        <v>16</v>
      </c>
      <c r="AC54" s="28"/>
    </row>
    <row r="55" spans="2:29" ht="21">
      <c r="B55" s="29" t="s">
        <v>605</v>
      </c>
      <c r="C55" s="30">
        <v>142</v>
      </c>
      <c r="D55" s="31">
        <v>406</v>
      </c>
      <c r="E55" s="31">
        <v>430</v>
      </c>
      <c r="F55" s="31">
        <v>432</v>
      </c>
      <c r="G55" s="31">
        <v>181</v>
      </c>
      <c r="H55" s="31">
        <v>44</v>
      </c>
      <c r="I55" s="31">
        <v>12</v>
      </c>
      <c r="J55" s="31">
        <v>5</v>
      </c>
      <c r="K55" s="31">
        <v>0</v>
      </c>
      <c r="W55" s="31">
        <v>1652</v>
      </c>
      <c r="X55" s="30">
        <v>6</v>
      </c>
      <c r="Y55" s="31">
        <v>24</v>
      </c>
      <c r="Z55" s="31">
        <v>49</v>
      </c>
      <c r="AA55" s="31">
        <v>30</v>
      </c>
      <c r="AB55" s="31">
        <v>16</v>
      </c>
      <c r="AC55" s="28"/>
    </row>
    <row r="56" spans="2:29" ht="21">
      <c r="B56" s="29" t="s">
        <v>606</v>
      </c>
      <c r="C56" s="30">
        <v>15</v>
      </c>
      <c r="D56" s="31">
        <v>93</v>
      </c>
      <c r="E56" s="31">
        <v>148</v>
      </c>
      <c r="F56" s="31">
        <v>170</v>
      </c>
      <c r="G56" s="31">
        <v>84</v>
      </c>
      <c r="H56" s="31">
        <v>22</v>
      </c>
      <c r="I56" s="31">
        <v>7</v>
      </c>
      <c r="J56" s="31">
        <v>4</v>
      </c>
      <c r="K56" s="31">
        <v>0</v>
      </c>
      <c r="W56" s="31">
        <v>543</v>
      </c>
      <c r="X56" s="30">
        <v>11</v>
      </c>
      <c r="Y56" s="31">
        <v>26</v>
      </c>
      <c r="Z56" s="31">
        <v>49</v>
      </c>
      <c r="AA56" s="31">
        <v>32</v>
      </c>
      <c r="AB56" s="31">
        <v>18</v>
      </c>
      <c r="AC56" s="28"/>
    </row>
    <row r="57" spans="2:29" ht="21">
      <c r="B57" s="29" t="s">
        <v>607</v>
      </c>
      <c r="C57" s="30">
        <v>5</v>
      </c>
      <c r="D57" s="31">
        <v>12</v>
      </c>
      <c r="E57" s="31">
        <v>27</v>
      </c>
      <c r="F57" s="31">
        <v>31</v>
      </c>
      <c r="G57" s="31">
        <v>11</v>
      </c>
      <c r="H57" s="31">
        <v>2</v>
      </c>
      <c r="I57" s="31">
        <v>0</v>
      </c>
      <c r="J57" s="31">
        <v>0</v>
      </c>
      <c r="K57" s="31">
        <v>0</v>
      </c>
      <c r="W57" s="31">
        <v>88</v>
      </c>
      <c r="X57" s="30">
        <v>9</v>
      </c>
      <c r="Y57" s="31">
        <v>25</v>
      </c>
      <c r="Z57" s="31">
        <v>36</v>
      </c>
      <c r="AA57" s="31">
        <v>30</v>
      </c>
      <c r="AB57" s="31">
        <v>18</v>
      </c>
      <c r="AC57" s="28"/>
    </row>
    <row r="58" spans="2:29" ht="21">
      <c r="B58" s="32" t="s">
        <v>608</v>
      </c>
      <c r="C58" s="33">
        <v>142</v>
      </c>
      <c r="D58" s="34">
        <v>414</v>
      </c>
      <c r="E58" s="34">
        <v>453</v>
      </c>
      <c r="F58" s="34">
        <v>461</v>
      </c>
      <c r="G58" s="34">
        <v>207</v>
      </c>
      <c r="H58" s="34">
        <v>52</v>
      </c>
      <c r="I58" s="34">
        <v>15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1749</v>
      </c>
      <c r="X58" s="33">
        <v>6</v>
      </c>
      <c r="Y58" s="34">
        <v>24</v>
      </c>
      <c r="Z58" s="34">
        <v>49</v>
      </c>
      <c r="AA58" s="34">
        <v>31</v>
      </c>
      <c r="AB58" s="34">
        <v>16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25</v>
      </c>
      <c r="D61" s="31">
        <v>38</v>
      </c>
      <c r="E61" s="31">
        <v>59</v>
      </c>
      <c r="F61" s="31">
        <v>59</v>
      </c>
      <c r="G61" s="31">
        <v>53</v>
      </c>
      <c r="H61" s="31">
        <v>22</v>
      </c>
      <c r="I61" s="31">
        <v>6</v>
      </c>
      <c r="J61" s="31">
        <v>1</v>
      </c>
      <c r="K61" s="31">
        <v>0</v>
      </c>
      <c r="W61" s="31">
        <v>263</v>
      </c>
      <c r="X61" s="30">
        <v>7</v>
      </c>
      <c r="Y61" s="31">
        <v>26</v>
      </c>
      <c r="Z61" s="31">
        <v>50</v>
      </c>
      <c r="AA61" s="31">
        <v>34</v>
      </c>
      <c r="AB61" s="31">
        <v>16</v>
      </c>
      <c r="AC61" s="28"/>
    </row>
    <row r="62" spans="2:29" ht="21">
      <c r="B62" s="29" t="s">
        <v>605</v>
      </c>
      <c r="C62" s="30">
        <v>144</v>
      </c>
      <c r="D62" s="31">
        <v>257</v>
      </c>
      <c r="E62" s="31">
        <v>390</v>
      </c>
      <c r="F62" s="31">
        <v>304</v>
      </c>
      <c r="G62" s="31">
        <v>181</v>
      </c>
      <c r="H62" s="31">
        <v>52</v>
      </c>
      <c r="I62" s="31">
        <v>28</v>
      </c>
      <c r="J62" s="31">
        <v>3</v>
      </c>
      <c r="K62" s="31">
        <v>2</v>
      </c>
      <c r="W62" s="31">
        <v>1361</v>
      </c>
      <c r="X62" s="30">
        <v>6</v>
      </c>
      <c r="Y62" s="31">
        <v>24</v>
      </c>
      <c r="Z62" s="31">
        <v>63</v>
      </c>
      <c r="AA62" s="31">
        <v>32</v>
      </c>
      <c r="AB62" s="31">
        <v>15</v>
      </c>
      <c r="AC62" s="28"/>
    </row>
    <row r="63" spans="2:29" ht="21">
      <c r="B63" s="29" t="s">
        <v>606</v>
      </c>
      <c r="C63" s="30">
        <v>11</v>
      </c>
      <c r="D63" s="31">
        <v>51</v>
      </c>
      <c r="E63" s="31">
        <v>103</v>
      </c>
      <c r="F63" s="31">
        <v>113</v>
      </c>
      <c r="G63" s="31">
        <v>91</v>
      </c>
      <c r="H63" s="31">
        <v>34</v>
      </c>
      <c r="I63" s="31">
        <v>18</v>
      </c>
      <c r="J63" s="31">
        <v>2</v>
      </c>
      <c r="K63" s="31">
        <v>2</v>
      </c>
      <c r="W63" s="31">
        <v>425</v>
      </c>
      <c r="X63" s="30">
        <v>7</v>
      </c>
      <c r="Y63" s="31">
        <v>28</v>
      </c>
      <c r="Z63" s="31">
        <v>63</v>
      </c>
      <c r="AA63" s="31">
        <v>35</v>
      </c>
      <c r="AB63" s="31">
        <v>19</v>
      </c>
      <c r="AC63" s="28"/>
    </row>
    <row r="64" spans="2:29" ht="21">
      <c r="B64" s="29" t="s">
        <v>607</v>
      </c>
      <c r="C64" s="30">
        <v>1</v>
      </c>
      <c r="D64" s="31">
        <v>6</v>
      </c>
      <c r="E64" s="31">
        <v>8</v>
      </c>
      <c r="F64" s="31">
        <v>14</v>
      </c>
      <c r="G64" s="31">
        <v>10</v>
      </c>
      <c r="H64" s="31">
        <v>2</v>
      </c>
      <c r="I64" s="31">
        <v>2</v>
      </c>
      <c r="J64" s="31">
        <v>1</v>
      </c>
      <c r="K64" s="31">
        <v>0</v>
      </c>
      <c r="W64" s="31">
        <v>44</v>
      </c>
      <c r="X64" s="30">
        <v>14</v>
      </c>
      <c r="Y64" s="31">
        <v>28</v>
      </c>
      <c r="Z64" s="31">
        <v>46</v>
      </c>
      <c r="AA64" s="31">
        <v>34</v>
      </c>
      <c r="AB64" s="31">
        <v>19</v>
      </c>
      <c r="AC64" s="28"/>
    </row>
    <row r="65" spans="2:29" ht="21">
      <c r="B65" s="32" t="s">
        <v>608</v>
      </c>
      <c r="C65" s="33">
        <v>145</v>
      </c>
      <c r="D65" s="34">
        <v>269</v>
      </c>
      <c r="E65" s="34">
        <v>404</v>
      </c>
      <c r="F65" s="34">
        <v>323</v>
      </c>
      <c r="G65" s="34">
        <v>208</v>
      </c>
      <c r="H65" s="34">
        <v>64</v>
      </c>
      <c r="I65" s="34">
        <v>30</v>
      </c>
      <c r="J65" s="34">
        <v>4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1449</v>
      </c>
      <c r="X65" s="33">
        <v>6</v>
      </c>
      <c r="Y65" s="34">
        <v>25</v>
      </c>
      <c r="Z65" s="34">
        <v>63</v>
      </c>
      <c r="AA65" s="34">
        <v>32</v>
      </c>
      <c r="AB65" s="34">
        <v>16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32</v>
      </c>
      <c r="D68" s="31">
        <v>77</v>
      </c>
      <c r="E68" s="31">
        <v>119</v>
      </c>
      <c r="F68" s="31">
        <v>81</v>
      </c>
      <c r="G68" s="31">
        <v>47</v>
      </c>
      <c r="H68" s="31">
        <v>25</v>
      </c>
      <c r="I68" s="31">
        <v>10</v>
      </c>
      <c r="J68" s="31">
        <v>2</v>
      </c>
      <c r="K68" s="31">
        <v>1</v>
      </c>
      <c r="W68" s="31">
        <v>394</v>
      </c>
      <c r="X68" s="30">
        <v>7</v>
      </c>
      <c r="Y68" s="31">
        <v>25</v>
      </c>
      <c r="Z68" s="31">
        <v>51</v>
      </c>
      <c r="AA68" s="31">
        <v>33</v>
      </c>
      <c r="AB68" s="31">
        <v>16</v>
      </c>
      <c r="AC68" s="28"/>
    </row>
    <row r="69" spans="2:29" ht="21">
      <c r="B69" s="29" t="s">
        <v>605</v>
      </c>
      <c r="C69" s="30">
        <v>178</v>
      </c>
      <c r="D69" s="31">
        <v>504</v>
      </c>
      <c r="E69" s="31">
        <v>591</v>
      </c>
      <c r="F69" s="31">
        <v>411</v>
      </c>
      <c r="G69" s="31">
        <v>198</v>
      </c>
      <c r="H69" s="31">
        <v>54</v>
      </c>
      <c r="I69" s="31">
        <v>15</v>
      </c>
      <c r="J69" s="31">
        <v>0</v>
      </c>
      <c r="K69" s="31">
        <v>0</v>
      </c>
      <c r="W69" s="31">
        <v>1951</v>
      </c>
      <c r="X69" s="30">
        <v>5</v>
      </c>
      <c r="Y69" s="31">
        <v>23</v>
      </c>
      <c r="Z69" s="31">
        <v>45</v>
      </c>
      <c r="AA69" s="31">
        <v>30</v>
      </c>
      <c r="AB69" s="31">
        <v>16</v>
      </c>
      <c r="AC69" s="28"/>
    </row>
    <row r="70" spans="2:29" ht="21">
      <c r="B70" s="29" t="s">
        <v>606</v>
      </c>
      <c r="C70" s="30">
        <v>43</v>
      </c>
      <c r="D70" s="31">
        <v>162</v>
      </c>
      <c r="E70" s="31">
        <v>229</v>
      </c>
      <c r="F70" s="31">
        <v>170</v>
      </c>
      <c r="G70" s="31">
        <v>80</v>
      </c>
      <c r="H70" s="31">
        <v>25</v>
      </c>
      <c r="I70" s="31">
        <v>4</v>
      </c>
      <c r="J70" s="31">
        <v>0</v>
      </c>
      <c r="K70" s="31">
        <v>0</v>
      </c>
      <c r="W70" s="31">
        <v>713</v>
      </c>
      <c r="X70" s="30">
        <v>5</v>
      </c>
      <c r="Y70" s="31">
        <v>24</v>
      </c>
      <c r="Z70" s="31">
        <v>45</v>
      </c>
      <c r="AA70" s="31">
        <v>31</v>
      </c>
      <c r="AB70" s="31">
        <v>17</v>
      </c>
      <c r="AC70" s="28"/>
    </row>
    <row r="71" spans="2:29" ht="21">
      <c r="B71" s="29" t="s">
        <v>607</v>
      </c>
      <c r="C71" s="30">
        <v>4</v>
      </c>
      <c r="D71" s="31">
        <v>25</v>
      </c>
      <c r="E71" s="31">
        <v>19</v>
      </c>
      <c r="F71" s="31">
        <v>14</v>
      </c>
      <c r="G71" s="31">
        <v>6</v>
      </c>
      <c r="H71" s="31">
        <v>2</v>
      </c>
      <c r="I71" s="31">
        <v>0</v>
      </c>
      <c r="J71" s="31">
        <v>0</v>
      </c>
      <c r="K71" s="31">
        <v>0</v>
      </c>
      <c r="W71" s="31">
        <v>70</v>
      </c>
      <c r="X71" s="30">
        <v>10</v>
      </c>
      <c r="Y71" s="31">
        <v>23</v>
      </c>
      <c r="Z71" s="31">
        <v>36</v>
      </c>
      <c r="AA71" s="31">
        <v>30</v>
      </c>
      <c r="AB71" s="31">
        <v>17</v>
      </c>
      <c r="AC71" s="28"/>
    </row>
    <row r="72" spans="2:29" ht="21">
      <c r="B72" s="32" t="s">
        <v>608</v>
      </c>
      <c r="C72" s="33">
        <v>181</v>
      </c>
      <c r="D72" s="34">
        <v>520</v>
      </c>
      <c r="E72" s="34">
        <v>605</v>
      </c>
      <c r="F72" s="34">
        <v>438</v>
      </c>
      <c r="G72" s="34">
        <v>212</v>
      </c>
      <c r="H72" s="34">
        <v>65</v>
      </c>
      <c r="I72" s="34">
        <v>20</v>
      </c>
      <c r="J72" s="34">
        <v>2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2044</v>
      </c>
      <c r="X72" s="33">
        <v>5</v>
      </c>
      <c r="Y72" s="34">
        <v>24</v>
      </c>
      <c r="Z72" s="34">
        <v>51</v>
      </c>
      <c r="AA72" s="34">
        <v>30</v>
      </c>
      <c r="AB72" s="34">
        <v>16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32</v>
      </c>
      <c r="D75" s="31">
        <v>101</v>
      </c>
      <c r="E75" s="31">
        <v>89</v>
      </c>
      <c r="F75" s="31">
        <v>104</v>
      </c>
      <c r="G75" s="31">
        <v>38</v>
      </c>
      <c r="H75" s="31">
        <v>24</v>
      </c>
      <c r="I75" s="31">
        <v>4</v>
      </c>
      <c r="J75" s="31">
        <v>0</v>
      </c>
      <c r="K75" s="31">
        <v>0</v>
      </c>
      <c r="W75" s="31">
        <v>392</v>
      </c>
      <c r="X75" s="30">
        <v>8</v>
      </c>
      <c r="Y75" s="31">
        <v>24</v>
      </c>
      <c r="Z75" s="31">
        <v>43</v>
      </c>
      <c r="AA75" s="31">
        <v>31</v>
      </c>
      <c r="AB75" s="31">
        <v>16</v>
      </c>
      <c r="AC75" s="28"/>
    </row>
    <row r="76" spans="2:29" ht="21">
      <c r="B76" s="29" t="s">
        <v>605</v>
      </c>
      <c r="C76" s="30">
        <v>178</v>
      </c>
      <c r="D76" s="31">
        <v>396</v>
      </c>
      <c r="E76" s="31">
        <v>429</v>
      </c>
      <c r="F76" s="31">
        <v>448</v>
      </c>
      <c r="G76" s="31">
        <v>271</v>
      </c>
      <c r="H76" s="31">
        <v>87</v>
      </c>
      <c r="I76" s="31">
        <v>28</v>
      </c>
      <c r="J76" s="31">
        <v>4</v>
      </c>
      <c r="K76" s="31">
        <v>0</v>
      </c>
      <c r="W76" s="31">
        <v>1841</v>
      </c>
      <c r="X76" s="30">
        <v>5</v>
      </c>
      <c r="Y76" s="31">
        <v>25</v>
      </c>
      <c r="Z76" s="31">
        <v>49</v>
      </c>
      <c r="AA76" s="31">
        <v>32</v>
      </c>
      <c r="AB76" s="31">
        <v>16</v>
      </c>
      <c r="AC76" s="28"/>
    </row>
    <row r="77" spans="2:29" ht="21">
      <c r="B77" s="29" t="s">
        <v>606</v>
      </c>
      <c r="C77" s="30">
        <v>20</v>
      </c>
      <c r="D77" s="31">
        <v>70</v>
      </c>
      <c r="E77" s="31">
        <v>118</v>
      </c>
      <c r="F77" s="31">
        <v>148</v>
      </c>
      <c r="G77" s="31">
        <v>135</v>
      </c>
      <c r="H77" s="31">
        <v>46</v>
      </c>
      <c r="I77" s="31">
        <v>9</v>
      </c>
      <c r="J77" s="31">
        <v>2</v>
      </c>
      <c r="K77" s="31">
        <v>0</v>
      </c>
      <c r="W77" s="31">
        <v>548</v>
      </c>
      <c r="X77" s="30">
        <v>8</v>
      </c>
      <c r="Y77" s="31">
        <v>27</v>
      </c>
      <c r="Z77" s="31">
        <v>47</v>
      </c>
      <c r="AA77" s="31">
        <v>34</v>
      </c>
      <c r="AB77" s="31">
        <v>19</v>
      </c>
      <c r="AC77" s="28"/>
    </row>
    <row r="78" spans="2:29" ht="21">
      <c r="B78" s="29" t="s">
        <v>607</v>
      </c>
      <c r="C78" s="30">
        <v>2</v>
      </c>
      <c r="D78" s="31">
        <v>11</v>
      </c>
      <c r="E78" s="31">
        <v>19</v>
      </c>
      <c r="F78" s="31">
        <v>29</v>
      </c>
      <c r="G78" s="31">
        <v>18</v>
      </c>
      <c r="H78" s="31">
        <v>7</v>
      </c>
      <c r="I78" s="31">
        <v>4</v>
      </c>
      <c r="J78" s="31">
        <v>0</v>
      </c>
      <c r="K78" s="31">
        <v>0</v>
      </c>
      <c r="W78" s="31">
        <v>90</v>
      </c>
      <c r="X78" s="30">
        <v>10</v>
      </c>
      <c r="Y78" s="31">
        <v>28</v>
      </c>
      <c r="Z78" s="31">
        <v>44</v>
      </c>
      <c r="AA78" s="31">
        <v>35</v>
      </c>
      <c r="AB78" s="31">
        <v>19</v>
      </c>
      <c r="AC78" s="28"/>
    </row>
    <row r="79" spans="2:29" ht="21">
      <c r="B79" s="32" t="s">
        <v>608</v>
      </c>
      <c r="C79" s="33">
        <v>180</v>
      </c>
      <c r="D79" s="34">
        <v>413</v>
      </c>
      <c r="E79" s="34">
        <v>457</v>
      </c>
      <c r="F79" s="34">
        <v>495</v>
      </c>
      <c r="G79" s="34">
        <v>295</v>
      </c>
      <c r="H79" s="34">
        <v>101</v>
      </c>
      <c r="I79" s="34">
        <v>30</v>
      </c>
      <c r="J79" s="34">
        <v>4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1975</v>
      </c>
      <c r="X79" s="33">
        <v>5</v>
      </c>
      <c r="Y79" s="34">
        <v>25</v>
      </c>
      <c r="Z79" s="34">
        <v>49</v>
      </c>
      <c r="AA79" s="34">
        <v>32</v>
      </c>
      <c r="AB79" s="34">
        <v>16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0</v>
      </c>
      <c r="D82" s="31">
        <v>12</v>
      </c>
      <c r="E82" s="31">
        <v>58</v>
      </c>
      <c r="F82" s="31">
        <v>57</v>
      </c>
      <c r="G82" s="31">
        <v>65</v>
      </c>
      <c r="H82" s="31">
        <v>31</v>
      </c>
      <c r="I82" s="31">
        <v>8</v>
      </c>
      <c r="J82" s="31">
        <v>1</v>
      </c>
      <c r="K82" s="31">
        <v>1</v>
      </c>
      <c r="W82" s="31">
        <v>233</v>
      </c>
      <c r="X82" s="30">
        <v>17</v>
      </c>
      <c r="Y82" s="31">
        <v>30</v>
      </c>
      <c r="Z82" s="31">
        <v>55</v>
      </c>
      <c r="AA82" s="31">
        <v>36</v>
      </c>
      <c r="AB82" s="31">
        <v>22</v>
      </c>
      <c r="AC82" s="28"/>
    </row>
    <row r="83" spans="2:29" ht="21">
      <c r="B83" s="29" t="s">
        <v>605</v>
      </c>
      <c r="C83" s="30">
        <v>61</v>
      </c>
      <c r="D83" s="31">
        <v>256</v>
      </c>
      <c r="E83" s="31">
        <v>298</v>
      </c>
      <c r="F83" s="31">
        <v>326</v>
      </c>
      <c r="G83" s="31">
        <v>294</v>
      </c>
      <c r="H83" s="31">
        <v>109</v>
      </c>
      <c r="I83" s="31">
        <v>34</v>
      </c>
      <c r="J83" s="31">
        <v>9</v>
      </c>
      <c r="K83" s="31">
        <v>2</v>
      </c>
      <c r="W83" s="31">
        <v>1389</v>
      </c>
      <c r="X83" s="30">
        <v>8</v>
      </c>
      <c r="Y83" s="31">
        <v>27</v>
      </c>
      <c r="Z83" s="31">
        <v>56</v>
      </c>
      <c r="AA83" s="31">
        <v>34</v>
      </c>
      <c r="AB83" s="31">
        <v>17</v>
      </c>
      <c r="AC83" s="28"/>
    </row>
    <row r="84" spans="2:29" ht="21">
      <c r="B84" s="29" t="s">
        <v>606</v>
      </c>
      <c r="C84" s="30">
        <v>21</v>
      </c>
      <c r="D84" s="31">
        <v>62</v>
      </c>
      <c r="E84" s="31">
        <v>72</v>
      </c>
      <c r="F84" s="31">
        <v>98</v>
      </c>
      <c r="G84" s="31">
        <v>67</v>
      </c>
      <c r="H84" s="31">
        <v>35</v>
      </c>
      <c r="I84" s="31">
        <v>12</v>
      </c>
      <c r="J84" s="31">
        <v>4</v>
      </c>
      <c r="K84" s="31">
        <v>0</v>
      </c>
      <c r="W84" s="31">
        <v>371</v>
      </c>
      <c r="X84" s="30">
        <v>8</v>
      </c>
      <c r="Y84" s="31">
        <v>27</v>
      </c>
      <c r="Z84" s="31">
        <v>48</v>
      </c>
      <c r="AA84" s="31">
        <v>35</v>
      </c>
      <c r="AB84" s="31">
        <v>17</v>
      </c>
      <c r="AC84" s="28"/>
    </row>
    <row r="85" spans="2:29" ht="21">
      <c r="B85" s="29" t="s">
        <v>607</v>
      </c>
      <c r="C85" s="30">
        <v>3</v>
      </c>
      <c r="D85" s="31">
        <v>17</v>
      </c>
      <c r="E85" s="31">
        <v>44</v>
      </c>
      <c r="F85" s="31">
        <v>34</v>
      </c>
      <c r="G85" s="31">
        <v>19</v>
      </c>
      <c r="H85" s="31">
        <v>11</v>
      </c>
      <c r="I85" s="31">
        <v>5</v>
      </c>
      <c r="J85" s="31">
        <v>2</v>
      </c>
      <c r="K85" s="31">
        <v>0</v>
      </c>
      <c r="W85" s="31">
        <v>135</v>
      </c>
      <c r="X85" s="30">
        <v>13</v>
      </c>
      <c r="Y85" s="31">
        <v>27</v>
      </c>
      <c r="Z85" s="31">
        <v>50</v>
      </c>
      <c r="AA85" s="31">
        <v>34</v>
      </c>
      <c r="AB85" s="31">
        <v>20</v>
      </c>
      <c r="AC85" s="28"/>
    </row>
    <row r="86" spans="2:29" ht="21">
      <c r="B86" s="32" t="s">
        <v>608</v>
      </c>
      <c r="C86" s="33">
        <v>64</v>
      </c>
      <c r="D86" s="34">
        <v>266</v>
      </c>
      <c r="E86" s="34">
        <v>330</v>
      </c>
      <c r="F86" s="34">
        <v>355</v>
      </c>
      <c r="G86" s="34">
        <v>309</v>
      </c>
      <c r="H86" s="34">
        <v>122</v>
      </c>
      <c r="I86" s="34">
        <v>39</v>
      </c>
      <c r="J86" s="34">
        <v>11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1498</v>
      </c>
      <c r="X86" s="33">
        <v>8</v>
      </c>
      <c r="Y86" s="34">
        <v>27</v>
      </c>
      <c r="Z86" s="34">
        <v>56</v>
      </c>
      <c r="AA86" s="34">
        <v>35</v>
      </c>
      <c r="AB86" s="34">
        <v>18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4</v>
      </c>
      <c r="D89" s="31">
        <v>22</v>
      </c>
      <c r="E89" s="31">
        <v>41</v>
      </c>
      <c r="F89" s="31">
        <v>42</v>
      </c>
      <c r="G89" s="31">
        <v>47</v>
      </c>
      <c r="H89" s="31">
        <v>15</v>
      </c>
      <c r="I89" s="31">
        <v>3</v>
      </c>
      <c r="J89" s="31">
        <v>2</v>
      </c>
      <c r="K89" s="31">
        <v>1</v>
      </c>
      <c r="W89" s="31">
        <v>177</v>
      </c>
      <c r="X89" s="30">
        <v>11</v>
      </c>
      <c r="Y89" s="31">
        <v>28</v>
      </c>
      <c r="Z89" s="31">
        <v>52</v>
      </c>
      <c r="AA89" s="31">
        <v>35</v>
      </c>
      <c r="AB89" s="31">
        <v>20</v>
      </c>
      <c r="AC89" s="28"/>
    </row>
    <row r="90" spans="2:29" ht="21">
      <c r="B90" s="29" t="s">
        <v>605</v>
      </c>
      <c r="C90" s="30">
        <v>38</v>
      </c>
      <c r="D90" s="31">
        <v>254</v>
      </c>
      <c r="E90" s="31">
        <v>299</v>
      </c>
      <c r="F90" s="31">
        <v>348</v>
      </c>
      <c r="G90" s="31">
        <v>269</v>
      </c>
      <c r="H90" s="31">
        <v>106</v>
      </c>
      <c r="I90" s="31">
        <v>26</v>
      </c>
      <c r="J90" s="31">
        <v>8</v>
      </c>
      <c r="K90" s="31">
        <v>2</v>
      </c>
      <c r="W90" s="31">
        <v>1350</v>
      </c>
      <c r="X90" s="30">
        <v>9</v>
      </c>
      <c r="Y90" s="31">
        <v>27</v>
      </c>
      <c r="Z90" s="31">
        <v>52</v>
      </c>
      <c r="AA90" s="31">
        <v>34</v>
      </c>
      <c r="AB90" s="31">
        <v>18</v>
      </c>
      <c r="AC90" s="28"/>
    </row>
    <row r="91" spans="2:29" ht="21">
      <c r="B91" s="29" t="s">
        <v>606</v>
      </c>
      <c r="C91" s="30">
        <v>11</v>
      </c>
      <c r="D91" s="31">
        <v>63</v>
      </c>
      <c r="E91" s="31">
        <v>103</v>
      </c>
      <c r="F91" s="31">
        <v>104</v>
      </c>
      <c r="G91" s="31">
        <v>60</v>
      </c>
      <c r="H91" s="31">
        <v>27</v>
      </c>
      <c r="I91" s="31">
        <v>4</v>
      </c>
      <c r="J91" s="31">
        <v>0</v>
      </c>
      <c r="K91" s="31">
        <v>0</v>
      </c>
      <c r="W91" s="31">
        <v>372</v>
      </c>
      <c r="X91" s="30">
        <v>9</v>
      </c>
      <c r="Y91" s="31">
        <v>26</v>
      </c>
      <c r="Z91" s="31">
        <v>45</v>
      </c>
      <c r="AA91" s="31">
        <v>33</v>
      </c>
      <c r="AB91" s="31">
        <v>19</v>
      </c>
      <c r="AC91" s="28"/>
    </row>
    <row r="92" spans="2:29" ht="21">
      <c r="B92" s="29" t="s">
        <v>607</v>
      </c>
      <c r="C92" s="30">
        <v>3</v>
      </c>
      <c r="D92" s="31">
        <v>13</v>
      </c>
      <c r="E92" s="31">
        <v>17</v>
      </c>
      <c r="F92" s="31">
        <v>3</v>
      </c>
      <c r="G92" s="31">
        <v>3</v>
      </c>
      <c r="H92" s="31">
        <v>1</v>
      </c>
      <c r="I92" s="31">
        <v>1</v>
      </c>
      <c r="J92" s="31">
        <v>1</v>
      </c>
      <c r="K92" s="31">
        <v>0</v>
      </c>
      <c r="W92" s="31">
        <v>42</v>
      </c>
      <c r="X92" s="30">
        <v>15</v>
      </c>
      <c r="Y92" s="31">
        <v>24</v>
      </c>
      <c r="Z92" s="31">
        <v>47</v>
      </c>
      <c r="AA92" s="31">
        <v>29</v>
      </c>
      <c r="AB92" s="31">
        <v>17</v>
      </c>
      <c r="AC92" s="28"/>
    </row>
    <row r="93" spans="2:29" ht="21">
      <c r="B93" s="32" t="s">
        <v>608</v>
      </c>
      <c r="C93" s="33">
        <v>40</v>
      </c>
      <c r="D93" s="34">
        <v>270</v>
      </c>
      <c r="E93" s="34">
        <v>314</v>
      </c>
      <c r="F93" s="34">
        <v>358</v>
      </c>
      <c r="G93" s="34">
        <v>282</v>
      </c>
      <c r="H93" s="34">
        <v>111</v>
      </c>
      <c r="I93" s="34">
        <v>26</v>
      </c>
      <c r="J93" s="34">
        <v>8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1411</v>
      </c>
      <c r="X93" s="33">
        <v>9</v>
      </c>
      <c r="Y93" s="34">
        <v>27</v>
      </c>
      <c r="Z93" s="34">
        <v>52</v>
      </c>
      <c r="AA93" s="34">
        <v>34</v>
      </c>
      <c r="AB93" s="34">
        <v>18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31</v>
      </c>
      <c r="D96" s="31">
        <v>87</v>
      </c>
      <c r="E96" s="31">
        <v>108</v>
      </c>
      <c r="F96" s="31">
        <v>87</v>
      </c>
      <c r="G96" s="31">
        <v>53</v>
      </c>
      <c r="H96" s="31">
        <v>21</v>
      </c>
      <c r="I96" s="31">
        <v>5</v>
      </c>
      <c r="J96" s="31">
        <v>0</v>
      </c>
      <c r="K96" s="31">
        <v>0</v>
      </c>
      <c r="W96" s="31">
        <v>392</v>
      </c>
      <c r="X96" s="30">
        <v>7</v>
      </c>
      <c r="Y96" s="31">
        <v>24</v>
      </c>
      <c r="Z96" s="31">
        <v>45</v>
      </c>
      <c r="AA96" s="31">
        <v>32</v>
      </c>
      <c r="AB96" s="31">
        <v>16</v>
      </c>
      <c r="AC96" s="28"/>
    </row>
    <row r="97" spans="2:29" ht="21">
      <c r="B97" s="29" t="s">
        <v>605</v>
      </c>
      <c r="C97" s="30">
        <v>119</v>
      </c>
      <c r="D97" s="31">
        <v>369</v>
      </c>
      <c r="E97" s="31">
        <v>470</v>
      </c>
      <c r="F97" s="31">
        <v>424</v>
      </c>
      <c r="G97" s="31">
        <v>213</v>
      </c>
      <c r="H97" s="31">
        <v>81</v>
      </c>
      <c r="I97" s="31">
        <v>10</v>
      </c>
      <c r="J97" s="31">
        <v>5</v>
      </c>
      <c r="K97" s="31">
        <v>1</v>
      </c>
      <c r="W97" s="31">
        <v>1692</v>
      </c>
      <c r="X97" s="30">
        <v>7</v>
      </c>
      <c r="Y97" s="31">
        <v>25</v>
      </c>
      <c r="Z97" s="31">
        <v>55</v>
      </c>
      <c r="AA97" s="31">
        <v>32</v>
      </c>
      <c r="AB97" s="31">
        <v>16</v>
      </c>
      <c r="AC97" s="28"/>
    </row>
    <row r="98" spans="2:29" ht="21">
      <c r="B98" s="29" t="s">
        <v>606</v>
      </c>
      <c r="C98" s="30">
        <v>8</v>
      </c>
      <c r="D98" s="31">
        <v>68</v>
      </c>
      <c r="E98" s="31">
        <v>121</v>
      </c>
      <c r="F98" s="31">
        <v>187</v>
      </c>
      <c r="G98" s="31">
        <v>106</v>
      </c>
      <c r="H98" s="31">
        <v>51</v>
      </c>
      <c r="I98" s="31">
        <v>8</v>
      </c>
      <c r="J98" s="31">
        <v>3</v>
      </c>
      <c r="K98" s="31">
        <v>1</v>
      </c>
      <c r="W98" s="31">
        <v>553</v>
      </c>
      <c r="X98" s="30">
        <v>7</v>
      </c>
      <c r="Y98" s="31">
        <v>28</v>
      </c>
      <c r="Z98" s="31">
        <v>55</v>
      </c>
      <c r="AA98" s="31">
        <v>34</v>
      </c>
      <c r="AB98" s="31">
        <v>19</v>
      </c>
      <c r="AC98" s="28"/>
    </row>
    <row r="99" spans="2:29" ht="21">
      <c r="B99" s="29" t="s">
        <v>607</v>
      </c>
      <c r="C99" s="30">
        <v>0</v>
      </c>
      <c r="D99" s="31">
        <v>5</v>
      </c>
      <c r="E99" s="31">
        <v>18</v>
      </c>
      <c r="F99" s="31">
        <v>8</v>
      </c>
      <c r="G99" s="31">
        <v>13</v>
      </c>
      <c r="H99" s="31">
        <v>4</v>
      </c>
      <c r="I99" s="31">
        <v>1</v>
      </c>
      <c r="J99" s="31">
        <v>1</v>
      </c>
      <c r="K99" s="31">
        <v>0</v>
      </c>
      <c r="W99" s="31">
        <v>50</v>
      </c>
      <c r="X99" s="30">
        <v>16</v>
      </c>
      <c r="Y99" s="31">
        <v>28</v>
      </c>
      <c r="Z99" s="31">
        <v>50</v>
      </c>
      <c r="AA99" s="31">
        <v>35</v>
      </c>
      <c r="AB99" s="31">
        <v>21</v>
      </c>
      <c r="AC99" s="28"/>
    </row>
    <row r="100" spans="2:29" ht="15" customHeight="1">
      <c r="B100" s="32" t="s">
        <v>608</v>
      </c>
      <c r="C100" s="33">
        <v>121</v>
      </c>
      <c r="D100" s="34">
        <v>381</v>
      </c>
      <c r="E100" s="34">
        <v>494</v>
      </c>
      <c r="F100" s="34">
        <v>450</v>
      </c>
      <c r="G100" s="34">
        <v>238</v>
      </c>
      <c r="H100" s="34">
        <v>95</v>
      </c>
      <c r="I100" s="34">
        <v>15</v>
      </c>
      <c r="J100" s="34">
        <v>5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1800</v>
      </c>
      <c r="X100" s="33">
        <v>7</v>
      </c>
      <c r="Y100" s="34">
        <v>25</v>
      </c>
      <c r="Z100" s="34">
        <v>55</v>
      </c>
      <c r="AA100" s="34">
        <v>32</v>
      </c>
      <c r="AB100" s="34">
        <v>16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30</v>
      </c>
      <c r="D103" s="31">
        <v>101</v>
      </c>
      <c r="E103" s="31">
        <v>98</v>
      </c>
      <c r="F103" s="31">
        <v>78</v>
      </c>
      <c r="G103" s="31">
        <v>57</v>
      </c>
      <c r="H103" s="31">
        <v>20</v>
      </c>
      <c r="I103" s="31">
        <v>7</v>
      </c>
      <c r="J103" s="31">
        <v>1</v>
      </c>
      <c r="K103" s="31">
        <v>0</v>
      </c>
      <c r="W103" s="31">
        <v>392</v>
      </c>
      <c r="X103" s="30">
        <v>9</v>
      </c>
      <c r="Y103" s="31">
        <v>25</v>
      </c>
      <c r="Z103" s="31">
        <v>46</v>
      </c>
      <c r="AA103" s="31">
        <v>32</v>
      </c>
      <c r="AB103" s="31">
        <v>16</v>
      </c>
      <c r="AC103" s="28"/>
    </row>
    <row r="104" spans="2:29" ht="21">
      <c r="B104" s="29" t="s">
        <v>605</v>
      </c>
      <c r="C104" s="30">
        <v>36</v>
      </c>
      <c r="D104" s="31">
        <v>97</v>
      </c>
      <c r="E104" s="31">
        <v>88</v>
      </c>
      <c r="F104" s="31">
        <v>71</v>
      </c>
      <c r="G104" s="31">
        <v>46</v>
      </c>
      <c r="H104" s="31">
        <v>19</v>
      </c>
      <c r="I104" s="31">
        <v>4</v>
      </c>
      <c r="J104" s="31">
        <v>1</v>
      </c>
      <c r="K104" s="31">
        <v>0</v>
      </c>
      <c r="W104" s="31">
        <v>362</v>
      </c>
      <c r="X104" s="30">
        <v>9</v>
      </c>
      <c r="Y104" s="31">
        <v>24</v>
      </c>
      <c r="Z104" s="31">
        <v>46</v>
      </c>
      <c r="AA104" s="31">
        <v>31</v>
      </c>
      <c r="AB104" s="31">
        <v>16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36</v>
      </c>
      <c r="D107" s="34">
        <v>106</v>
      </c>
      <c r="E107" s="34">
        <v>104</v>
      </c>
      <c r="F107" s="34">
        <v>86</v>
      </c>
      <c r="G107" s="34">
        <v>62</v>
      </c>
      <c r="H107" s="34">
        <v>24</v>
      </c>
      <c r="I107" s="34">
        <v>7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426</v>
      </c>
      <c r="X107" s="33">
        <v>9</v>
      </c>
      <c r="Y107" s="34">
        <v>25</v>
      </c>
      <c r="Z107" s="34">
        <v>46</v>
      </c>
      <c r="AA107" s="34">
        <v>32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40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36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37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18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27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28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17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30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29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25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10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11</v>
      </c>
      <c r="D26" s="2" t="s">
        <v>629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26</v>
      </c>
      <c r="D27" s="2" t="s">
        <v>629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24</v>
      </c>
      <c r="D28" s="2" t="s">
        <v>629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21</v>
      </c>
      <c r="D29" s="2" t="s">
        <v>629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18</v>
      </c>
      <c r="D30" s="2" t="s">
        <v>629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17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10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10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20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20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23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11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12</v>
      </c>
      <c r="D44" s="2" t="s">
        <v>629</v>
      </c>
      <c r="E44" s="2"/>
      <c r="F44" s="2"/>
      <c r="G44" s="2"/>
      <c r="H44" s="2"/>
    </row>
    <row r="45" spans="1:8">
      <c r="B45" s="2" t="s">
        <v>666</v>
      </c>
      <c r="C45" s="2">
        <v>17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16</v>
      </c>
      <c r="D46" s="2" t="s">
        <v>19</v>
      </c>
      <c r="E46" s="2"/>
      <c r="F46" s="2"/>
      <c r="G46" s="2"/>
      <c r="H46" s="2"/>
    </row>
    <row r="47" spans="1:8">
      <c r="B47" s="2" t="s">
        <v>668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36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25</v>
      </c>
      <c r="D52" s="2" t="s">
        <v>629</v>
      </c>
      <c r="E52" s="2"/>
      <c r="F52" s="2"/>
      <c r="G52" s="2"/>
      <c r="H52" s="2"/>
    </row>
    <row r="53" spans="2:8">
      <c r="B53" s="2" t="s">
        <v>674</v>
      </c>
      <c r="C53" s="2">
        <v>23</v>
      </c>
      <c r="D53" s="2" t="s">
        <v>629</v>
      </c>
      <c r="E53" s="2"/>
      <c r="F53" s="2"/>
      <c r="G53" s="2"/>
      <c r="H53" s="2"/>
    </row>
    <row r="54" spans="2:8">
      <c r="B54" s="2" t="s">
        <v>675</v>
      </c>
      <c r="C54" s="2">
        <v>23</v>
      </c>
      <c r="D54" s="2" t="s">
        <v>629</v>
      </c>
      <c r="E54" s="2"/>
      <c r="F54" s="2"/>
      <c r="G54" s="2"/>
      <c r="H54" s="2"/>
    </row>
    <row r="55" spans="2:8">
      <c r="B55" s="2" t="s">
        <v>676</v>
      </c>
      <c r="C55" s="2">
        <v>21</v>
      </c>
      <c r="D55" s="2" t="s">
        <v>629</v>
      </c>
      <c r="E55" s="2"/>
      <c r="F55" s="2"/>
      <c r="G55" s="2"/>
      <c r="H55" s="2"/>
    </row>
    <row r="56" spans="2:8">
      <c r="B56" s="2" t="s">
        <v>677</v>
      </c>
      <c r="C56" s="2">
        <v>18</v>
      </c>
      <c r="D56" s="2" t="s">
        <v>629</v>
      </c>
      <c r="E56" s="2"/>
      <c r="F56" s="2"/>
      <c r="G56" s="2"/>
      <c r="H56" s="2"/>
    </row>
    <row r="57" spans="2:8">
      <c r="B57" s="2" t="s">
        <v>678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38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8</v>
      </c>
      <c r="D64" s="2" t="s">
        <v>629</v>
      </c>
      <c r="E64" s="2"/>
      <c r="F64" s="2"/>
      <c r="G64" s="2"/>
      <c r="H64" s="2"/>
    </row>
    <row r="65" spans="2:8">
      <c r="B65" s="2" t="s">
        <v>686</v>
      </c>
      <c r="C65" s="2">
        <v>25</v>
      </c>
      <c r="D65" s="2" t="s">
        <v>629</v>
      </c>
      <c r="E65" s="2"/>
      <c r="F65" s="2"/>
      <c r="G65" s="2"/>
      <c r="H65" s="2"/>
    </row>
    <row r="66" spans="2:8">
      <c r="B66" s="2" t="s">
        <v>687</v>
      </c>
      <c r="C66" s="2">
        <v>24</v>
      </c>
      <c r="D66" s="2" t="s">
        <v>629</v>
      </c>
      <c r="E66" s="2"/>
      <c r="F66" s="2"/>
      <c r="G66" s="2"/>
      <c r="H66" s="2"/>
    </row>
    <row r="67" spans="2:8">
      <c r="B67" s="2" t="s">
        <v>688</v>
      </c>
      <c r="C67" s="2">
        <v>23</v>
      </c>
      <c r="D67" s="2" t="s">
        <v>629</v>
      </c>
      <c r="E67" s="2"/>
      <c r="F67" s="2"/>
      <c r="G67" s="2"/>
      <c r="H67" s="2"/>
    </row>
    <row r="68" spans="2:8">
      <c r="B68" s="2" t="s">
        <v>689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12</v>
      </c>
      <c r="D76" s="2" t="s">
        <v>629</v>
      </c>
      <c r="E76" s="2"/>
      <c r="F76" s="2"/>
      <c r="G76" s="2"/>
      <c r="H76" s="2"/>
    </row>
    <row r="77" spans="2:8">
      <c r="B77" s="2" t="s">
        <v>698</v>
      </c>
      <c r="C77" s="2">
        <v>19</v>
      </c>
      <c r="D77" s="2" t="s">
        <v>629</v>
      </c>
      <c r="E77" s="2"/>
      <c r="F77" s="2"/>
      <c r="G77" s="2"/>
      <c r="H77" s="2"/>
    </row>
    <row r="78" spans="2:8">
      <c r="B78" s="2" t="s">
        <v>699</v>
      </c>
      <c r="C78" s="2">
        <v>18</v>
      </c>
      <c r="D78" s="2" t="s">
        <v>629</v>
      </c>
      <c r="E78" s="2"/>
      <c r="F78" s="2"/>
      <c r="G78" s="2"/>
      <c r="H78" s="2"/>
    </row>
    <row r="79" spans="2:8">
      <c r="B79" s="2" t="s">
        <v>700</v>
      </c>
      <c r="C79" s="2">
        <v>14</v>
      </c>
      <c r="D79" s="2" t="s">
        <v>629</v>
      </c>
      <c r="E79" s="2"/>
      <c r="F79" s="2"/>
      <c r="G79" s="2"/>
      <c r="H79" s="2"/>
    </row>
    <row r="80" spans="2:8">
      <c r="B80" s="2" t="s">
        <v>701</v>
      </c>
      <c r="C80" s="2">
        <v>16</v>
      </c>
      <c r="D80" s="2" t="s">
        <v>629</v>
      </c>
      <c r="E80" s="2"/>
      <c r="F80" s="2"/>
      <c r="G80" s="2"/>
      <c r="H80" s="2"/>
    </row>
    <row r="81" spans="2:8">
      <c r="B81" s="2" t="s">
        <v>702</v>
      </c>
      <c r="C81" s="2">
        <v>11</v>
      </c>
      <c r="D81" s="2" t="s">
        <v>629</v>
      </c>
      <c r="E81" s="2"/>
      <c r="F81" s="2"/>
      <c r="G81" s="2"/>
      <c r="H81" s="2"/>
    </row>
    <row r="82" spans="2:8">
      <c r="B82" s="2" t="s">
        <v>703</v>
      </c>
      <c r="C82" s="2">
        <v>13</v>
      </c>
      <c r="D82" s="2" t="s">
        <v>629</v>
      </c>
      <c r="E82" s="2"/>
      <c r="F82" s="2"/>
      <c r="G82" s="2"/>
      <c r="H82" s="2"/>
    </row>
    <row r="83" spans="2:8">
      <c r="B83" s="2" t="s">
        <v>704</v>
      </c>
      <c r="C83" s="2">
        <v>12</v>
      </c>
      <c r="D83" s="2" t="s">
        <v>629</v>
      </c>
      <c r="E83" s="2"/>
      <c r="F83" s="2"/>
      <c r="G83" s="2"/>
      <c r="H83" s="2"/>
    </row>
    <row r="84" spans="2:8">
      <c r="B84" s="2" t="s">
        <v>705</v>
      </c>
      <c r="C84" s="2">
        <v>12</v>
      </c>
      <c r="D84" s="2" t="s">
        <v>629</v>
      </c>
      <c r="E84" s="2"/>
      <c r="F84" s="2"/>
      <c r="G84" s="2"/>
      <c r="H84" s="2"/>
    </row>
    <row r="85" spans="2:8">
      <c r="B85" s="2" t="s">
        <v>706</v>
      </c>
      <c r="C85" s="2">
        <v>13</v>
      </c>
      <c r="D85" s="2" t="s">
        <v>629</v>
      </c>
      <c r="E85" s="2"/>
      <c r="F85" s="2"/>
      <c r="G85" s="2"/>
      <c r="H85" s="2"/>
    </row>
    <row r="86" spans="2:8">
      <c r="B86" s="2" t="s">
        <v>707</v>
      </c>
      <c r="C86" s="2">
        <v>23</v>
      </c>
      <c r="D86" s="2" t="s">
        <v>629</v>
      </c>
      <c r="E86" s="2"/>
      <c r="F86" s="2"/>
      <c r="G86" s="2"/>
      <c r="H86" s="2"/>
    </row>
    <row r="87" spans="2:8">
      <c r="B87" s="2" t="s">
        <v>708</v>
      </c>
      <c r="C87" s="2">
        <v>20</v>
      </c>
      <c r="D87" s="2" t="s">
        <v>629</v>
      </c>
      <c r="E87" s="2"/>
      <c r="F87" s="2"/>
      <c r="G87" s="2"/>
      <c r="H87" s="2"/>
    </row>
    <row r="88" spans="2:8">
      <c r="B88" s="2" t="s">
        <v>709</v>
      </c>
      <c r="C88" s="2">
        <v>19</v>
      </c>
      <c r="D88" s="2" t="s">
        <v>629</v>
      </c>
      <c r="E88" s="2"/>
      <c r="F88" s="2"/>
      <c r="G88" s="2"/>
      <c r="H88" s="2"/>
    </row>
    <row r="89" spans="2:8">
      <c r="B89" s="2" t="s">
        <v>710</v>
      </c>
      <c r="C89" s="2">
        <v>31</v>
      </c>
      <c r="D89" s="2" t="s">
        <v>629</v>
      </c>
      <c r="E89" s="2"/>
      <c r="F89" s="2"/>
      <c r="G89" s="2"/>
      <c r="H89" s="2"/>
    </row>
    <row r="90" spans="2:8">
      <c r="B90" s="2" t="s">
        <v>711</v>
      </c>
      <c r="C90" s="2">
        <v>30</v>
      </c>
      <c r="D90" s="2" t="s">
        <v>629</v>
      </c>
      <c r="E90" s="2"/>
      <c r="F90" s="2"/>
      <c r="G90" s="2"/>
      <c r="H90" s="2"/>
    </row>
    <row r="91" spans="2:8">
      <c r="B91" s="2" t="s">
        <v>712</v>
      </c>
      <c r="C91" s="2">
        <v>27</v>
      </c>
      <c r="D91" s="2" t="s">
        <v>629</v>
      </c>
      <c r="E91" s="2"/>
      <c r="F91" s="2"/>
      <c r="G91" s="2"/>
      <c r="H91" s="2"/>
    </row>
    <row r="92" spans="2:8">
      <c r="B92" s="2" t="s">
        <v>713</v>
      </c>
      <c r="C92" s="2">
        <v>15</v>
      </c>
      <c r="D92" s="2" t="s">
        <v>629</v>
      </c>
      <c r="E92" s="2"/>
      <c r="F92" s="2"/>
      <c r="G92" s="2"/>
      <c r="H92" s="2"/>
    </row>
    <row r="93" spans="2:8">
      <c r="B93" s="2" t="s">
        <v>714</v>
      </c>
      <c r="C93" s="2">
        <v>17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18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14</v>
      </c>
      <c r="D96" s="2" t="s">
        <v>629</v>
      </c>
      <c r="E96" s="2"/>
      <c r="F96" s="2"/>
      <c r="G96" s="2"/>
      <c r="H96" s="2"/>
    </row>
    <row r="97" spans="2:8">
      <c r="B97" s="2" t="s">
        <v>718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719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720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721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22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17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17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17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13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12</v>
      </c>
      <c r="D123" s="2" t="s">
        <v>629</v>
      </c>
      <c r="E123" s="2"/>
      <c r="F123" s="2"/>
      <c r="G123" s="2"/>
      <c r="H123" s="2"/>
    </row>
    <row r="124" spans="2:8">
      <c r="B124" s="2" t="s">
        <v>745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15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17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13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10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763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764</v>
      </c>
      <c r="C143" s="2">
        <v>18</v>
      </c>
      <c r="D143" s="2" t="s">
        <v>19</v>
      </c>
      <c r="E143" s="2"/>
      <c r="F143" s="2"/>
      <c r="G143" s="2"/>
      <c r="H143" s="2"/>
    </row>
    <row r="144" spans="2:8">
      <c r="B144" s="2" t="s">
        <v>765</v>
      </c>
      <c r="C144" s="2">
        <v>20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14</v>
      </c>
      <c r="D150" s="2" t="s">
        <v>629</v>
      </c>
      <c r="E150" s="2"/>
      <c r="F150" s="2"/>
      <c r="G150" s="2"/>
      <c r="H150" s="2"/>
    </row>
    <row r="151" spans="2:8">
      <c r="B151" s="2" t="s">
        <v>772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20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19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24</v>
      </c>
      <c r="D167" s="2" t="s">
        <v>629</v>
      </c>
      <c r="E167" s="2"/>
      <c r="F167" s="2"/>
      <c r="G167" s="2"/>
      <c r="H167" s="2"/>
    </row>
    <row r="168" spans="2:8">
      <c r="B168" s="2" t="s">
        <v>789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16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17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17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15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10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15</v>
      </c>
      <c r="D183" s="2" t="s">
        <v>629</v>
      </c>
      <c r="E183" s="2"/>
      <c r="F183" s="2"/>
      <c r="G183" s="2"/>
      <c r="H183" s="2"/>
    </row>
    <row r="184" spans="2:8">
      <c r="B184" s="2" t="s">
        <v>805</v>
      </c>
      <c r="C184" s="2">
        <v>19</v>
      </c>
      <c r="D184" s="2" t="s">
        <v>629</v>
      </c>
      <c r="E184" s="2"/>
      <c r="F184" s="2"/>
      <c r="G184" s="2"/>
      <c r="H184" s="2"/>
    </row>
    <row r="185" spans="2:8">
      <c r="B185" s="2" t="s">
        <v>806</v>
      </c>
      <c r="C185" s="2">
        <v>16</v>
      </c>
      <c r="D185" s="2" t="s">
        <v>629</v>
      </c>
      <c r="E185" s="2"/>
      <c r="F185" s="2"/>
      <c r="G185" s="2"/>
      <c r="H185" s="2"/>
    </row>
    <row r="186" spans="2:8">
      <c r="B186" s="2" t="s">
        <v>807</v>
      </c>
      <c r="C186" s="2">
        <v>17</v>
      </c>
      <c r="D186" s="2" t="s">
        <v>629</v>
      </c>
      <c r="E186" s="2"/>
      <c r="F186" s="2"/>
      <c r="G186" s="2"/>
      <c r="H186" s="2"/>
    </row>
    <row r="187" spans="2:8">
      <c r="B187" s="2" t="s">
        <v>808</v>
      </c>
      <c r="C187" s="2">
        <v>21</v>
      </c>
      <c r="D187" s="2" t="s">
        <v>629</v>
      </c>
      <c r="E187" s="2"/>
      <c r="F187" s="2"/>
      <c r="G187" s="2"/>
      <c r="H187" s="2"/>
    </row>
    <row r="188" spans="2:8">
      <c r="B188" s="2" t="s">
        <v>809</v>
      </c>
      <c r="C188" s="2">
        <v>20</v>
      </c>
      <c r="D188" s="2" t="s">
        <v>629</v>
      </c>
      <c r="E188" s="2"/>
      <c r="F188" s="2"/>
      <c r="G188" s="2"/>
      <c r="H188" s="2"/>
    </row>
    <row r="189" spans="2:8">
      <c r="B189" s="2" t="s">
        <v>810</v>
      </c>
      <c r="C189" s="2">
        <v>33</v>
      </c>
      <c r="D189" s="2" t="s">
        <v>629</v>
      </c>
      <c r="E189" s="2"/>
      <c r="F189" s="2"/>
      <c r="G189" s="2"/>
      <c r="H189" s="2"/>
    </row>
    <row r="190" spans="2:8">
      <c r="B190" s="2" t="s">
        <v>811</v>
      </c>
      <c r="C190" s="2">
        <v>12</v>
      </c>
      <c r="D190" s="2" t="s">
        <v>629</v>
      </c>
      <c r="E190" s="2"/>
      <c r="F190" s="2"/>
      <c r="G190" s="2"/>
      <c r="H190" s="2"/>
    </row>
    <row r="191" spans="2:8">
      <c r="B191" s="2" t="s">
        <v>812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7</v>
      </c>
      <c r="D193" s="2" t="s">
        <v>629</v>
      </c>
      <c r="E193" s="2"/>
      <c r="F193" s="2"/>
      <c r="G193" s="2"/>
      <c r="H193" s="2"/>
    </row>
    <row r="194" spans="2:8">
      <c r="B194" s="2" t="s">
        <v>815</v>
      </c>
      <c r="C194" s="2">
        <v>8</v>
      </c>
      <c r="D194" s="2" t="s">
        <v>629</v>
      </c>
      <c r="E194" s="2"/>
      <c r="F194" s="2"/>
      <c r="G194" s="2"/>
      <c r="H194" s="2"/>
    </row>
    <row r="195" spans="2:8">
      <c r="B195" s="2" t="s">
        <v>816</v>
      </c>
      <c r="C195" s="2">
        <v>11</v>
      </c>
      <c r="D195" s="2" t="s">
        <v>629</v>
      </c>
      <c r="E195" s="2"/>
      <c r="F195" s="2"/>
      <c r="G195" s="2"/>
      <c r="H195" s="2"/>
    </row>
    <row r="196" spans="2:8">
      <c r="B196" s="2" t="s">
        <v>817</v>
      </c>
      <c r="C196" s="2">
        <v>10</v>
      </c>
      <c r="D196" s="2" t="s">
        <v>629</v>
      </c>
      <c r="E196" s="2"/>
      <c r="F196" s="2"/>
      <c r="G196" s="2"/>
      <c r="H196" s="2"/>
    </row>
    <row r="197" spans="2:8">
      <c r="B197" s="2" t="s">
        <v>818</v>
      </c>
      <c r="C197" s="2">
        <v>19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821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822</v>
      </c>
      <c r="C201" s="2">
        <v>16</v>
      </c>
      <c r="D201" s="2" t="s">
        <v>629</v>
      </c>
      <c r="E201" s="2"/>
      <c r="F201" s="2"/>
      <c r="G201" s="2"/>
      <c r="H201" s="2"/>
    </row>
    <row r="202" spans="2:8">
      <c r="B202" s="2" t="s">
        <v>823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824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825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826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827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828</v>
      </c>
      <c r="C207" s="2">
        <v>12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14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19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17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17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17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15</v>
      </c>
      <c r="D215" s="2" t="s">
        <v>629</v>
      </c>
      <c r="E215" s="2"/>
      <c r="F215" s="2"/>
      <c r="G215" s="2"/>
      <c r="H215" s="2"/>
    </row>
    <row r="216" spans="2:8">
      <c r="B216" s="2" t="s">
        <v>837</v>
      </c>
      <c r="C216" s="2">
        <v>15</v>
      </c>
      <c r="D216" s="2" t="s">
        <v>629</v>
      </c>
      <c r="E216" s="2"/>
      <c r="F216" s="2"/>
      <c r="G216" s="2"/>
      <c r="H216" s="2"/>
    </row>
    <row r="217" spans="2:8">
      <c r="B217" s="2" t="s">
        <v>838</v>
      </c>
      <c r="C217" s="2">
        <v>16</v>
      </c>
      <c r="D217" s="2" t="s">
        <v>629</v>
      </c>
      <c r="E217" s="2"/>
      <c r="F217" s="2"/>
      <c r="G217" s="2"/>
      <c r="H217" s="2"/>
    </row>
    <row r="218" spans="2:8">
      <c r="B218" s="2" t="s">
        <v>839</v>
      </c>
      <c r="C218" s="2">
        <v>15</v>
      </c>
      <c r="D218" s="2" t="s">
        <v>629</v>
      </c>
      <c r="E218" s="2"/>
      <c r="F218" s="2"/>
      <c r="G218" s="2"/>
      <c r="H218" s="2"/>
    </row>
    <row r="219" spans="2:8">
      <c r="B219" s="2" t="s">
        <v>840</v>
      </c>
      <c r="C219" s="2">
        <v>14</v>
      </c>
      <c r="D219" s="2" t="s">
        <v>629</v>
      </c>
      <c r="E219" s="2"/>
      <c r="F219" s="2"/>
      <c r="G219" s="2"/>
      <c r="H219" s="2"/>
    </row>
    <row r="220" spans="2:8">
      <c r="B220" s="2" t="s">
        <v>841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14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13</v>
      </c>
      <c r="D222" s="2" t="s">
        <v>629</v>
      </c>
      <c r="E222" s="2"/>
      <c r="F222" s="2"/>
      <c r="G222" s="2"/>
      <c r="H222" s="2"/>
    </row>
    <row r="223" spans="2:8">
      <c r="B223" s="2" t="s">
        <v>844</v>
      </c>
      <c r="C223" s="2">
        <v>12</v>
      </c>
      <c r="D223" s="2" t="s">
        <v>629</v>
      </c>
      <c r="E223" s="2"/>
      <c r="F223" s="2"/>
      <c r="G223" s="2"/>
      <c r="H223" s="2"/>
    </row>
    <row r="224" spans="2:8">
      <c r="B224" s="2" t="s">
        <v>845</v>
      </c>
      <c r="C224" s="2">
        <v>12</v>
      </c>
      <c r="D224" s="2" t="s">
        <v>629</v>
      </c>
      <c r="E224" s="2"/>
      <c r="F224" s="2"/>
      <c r="G224" s="2"/>
      <c r="H224" s="2"/>
    </row>
    <row r="225" spans="2:8">
      <c r="B225" s="2" t="s">
        <v>846</v>
      </c>
      <c r="C225" s="2">
        <v>11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24</v>
      </c>
      <c r="D226" s="2" t="s">
        <v>629</v>
      </c>
      <c r="E226" s="2"/>
      <c r="F226" s="2"/>
      <c r="G226" s="2"/>
      <c r="H226" s="2"/>
    </row>
    <row r="227" spans="2:8">
      <c r="B227" s="2" t="s">
        <v>848</v>
      </c>
      <c r="C227" s="2">
        <v>12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18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12</v>
      </c>
      <c r="D230" s="2" t="s">
        <v>629</v>
      </c>
      <c r="E230" s="2"/>
      <c r="F230" s="2"/>
      <c r="G230" s="2"/>
      <c r="H230" s="2"/>
    </row>
    <row r="231" spans="2:8">
      <c r="B231" s="2" t="s">
        <v>852</v>
      </c>
      <c r="C231" s="2">
        <v>13</v>
      </c>
      <c r="D231" s="2" t="s">
        <v>629</v>
      </c>
      <c r="E231" s="2"/>
      <c r="F231" s="2"/>
      <c r="G231" s="2"/>
      <c r="H231" s="2"/>
    </row>
    <row r="232" spans="2:8">
      <c r="B232" s="2" t="s">
        <v>853</v>
      </c>
      <c r="C232" s="2">
        <v>15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856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857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12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13</v>
      </c>
      <c r="D240" s="2" t="s">
        <v>19</v>
      </c>
      <c r="E240" s="2"/>
      <c r="F240" s="2"/>
      <c r="G240" s="2"/>
      <c r="H240" s="2"/>
    </row>
    <row r="241" spans="2:8">
      <c r="B241" s="2" t="s">
        <v>862</v>
      </c>
      <c r="C241" s="2">
        <v>23</v>
      </c>
      <c r="D241" s="2" t="s">
        <v>629</v>
      </c>
      <c r="E241" s="2"/>
      <c r="F241" s="2"/>
      <c r="G241" s="2"/>
      <c r="H241" s="2"/>
    </row>
    <row r="242" spans="2:8">
      <c r="B242" s="2" t="s">
        <v>863</v>
      </c>
      <c r="C242" s="2">
        <v>25</v>
      </c>
      <c r="D242" s="2" t="s">
        <v>629</v>
      </c>
      <c r="E242" s="2"/>
      <c r="F242" s="2"/>
      <c r="G242" s="2"/>
      <c r="H242" s="2"/>
    </row>
    <row r="243" spans="2:8">
      <c r="B243" s="2" t="s">
        <v>864</v>
      </c>
      <c r="C243" s="2">
        <v>25</v>
      </c>
      <c r="D243" s="2" t="s">
        <v>629</v>
      </c>
      <c r="E243" s="2"/>
      <c r="F243" s="2"/>
      <c r="G243" s="2"/>
      <c r="H243" s="2"/>
    </row>
    <row r="244" spans="2:8">
      <c r="B244" s="2" t="s">
        <v>865</v>
      </c>
      <c r="C244" s="2">
        <v>22</v>
      </c>
      <c r="D244" s="2" t="s">
        <v>629</v>
      </c>
      <c r="E244" s="2"/>
      <c r="F244" s="2"/>
      <c r="G244" s="2"/>
      <c r="H244" s="2"/>
    </row>
    <row r="245" spans="2:8">
      <c r="B245" s="2" t="s">
        <v>866</v>
      </c>
      <c r="C245" s="2">
        <v>22</v>
      </c>
      <c r="D245" s="2" t="s">
        <v>629</v>
      </c>
      <c r="E245" s="2"/>
      <c r="F245" s="2"/>
      <c r="G245" s="2"/>
      <c r="H245" s="2"/>
    </row>
    <row r="246" spans="2:8">
      <c r="B246" s="2" t="s">
        <v>867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868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869</v>
      </c>
      <c r="C248" s="2">
        <v>13</v>
      </c>
      <c r="D248" s="2" t="s">
        <v>629</v>
      </c>
      <c r="E248" s="2"/>
      <c r="F248" s="2"/>
      <c r="G248" s="2"/>
      <c r="H248" s="2"/>
    </row>
    <row r="249" spans="2:8">
      <c r="B249" s="2" t="s">
        <v>870</v>
      </c>
      <c r="C249" s="2">
        <v>11</v>
      </c>
      <c r="D249" s="2" t="s">
        <v>629</v>
      </c>
      <c r="E249" s="2"/>
      <c r="F249" s="2"/>
      <c r="G249" s="2"/>
      <c r="H249" s="2"/>
    </row>
    <row r="250" spans="2:8">
      <c r="B250" s="2" t="s">
        <v>871</v>
      </c>
      <c r="C250" s="2">
        <v>11</v>
      </c>
      <c r="D250" s="2" t="s">
        <v>629</v>
      </c>
      <c r="E250" s="2"/>
      <c r="F250" s="2"/>
      <c r="G250" s="2"/>
      <c r="H250" s="2"/>
    </row>
    <row r="251" spans="2:8">
      <c r="B251" s="2" t="s">
        <v>872</v>
      </c>
      <c r="C251" s="2">
        <v>12</v>
      </c>
      <c r="D251" s="2" t="s">
        <v>629</v>
      </c>
      <c r="E251" s="2"/>
      <c r="F251" s="2"/>
      <c r="G251" s="2"/>
      <c r="H251" s="2"/>
    </row>
    <row r="252" spans="2:8">
      <c r="B252" s="2" t="s">
        <v>873</v>
      </c>
      <c r="C252" s="2">
        <v>18</v>
      </c>
      <c r="D252" s="2" t="s">
        <v>629</v>
      </c>
      <c r="E252" s="2"/>
      <c r="F252" s="2"/>
      <c r="G252" s="2"/>
      <c r="H252" s="2"/>
    </row>
    <row r="253" spans="2:8">
      <c r="B253" s="2" t="s">
        <v>874</v>
      </c>
      <c r="C253" s="2">
        <v>11</v>
      </c>
      <c r="D253" s="2" t="s">
        <v>629</v>
      </c>
      <c r="E253" s="2"/>
      <c r="F253" s="2"/>
      <c r="G253" s="2"/>
      <c r="H253" s="2"/>
    </row>
    <row r="254" spans="2:8">
      <c r="B254" s="2" t="s">
        <v>875</v>
      </c>
      <c r="C254" s="2">
        <v>19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18</v>
      </c>
      <c r="D257" s="2" t="s">
        <v>629</v>
      </c>
      <c r="E257" s="2"/>
      <c r="F257" s="2"/>
      <c r="G257" s="2"/>
      <c r="H257" s="2"/>
    </row>
    <row r="258" spans="2:8">
      <c r="B258" s="2" t="s">
        <v>879</v>
      </c>
      <c r="C258" s="2">
        <v>19</v>
      </c>
      <c r="D258" s="2" t="s">
        <v>629</v>
      </c>
      <c r="E258" s="2"/>
      <c r="F258" s="2"/>
      <c r="G258" s="2"/>
      <c r="H258" s="2"/>
    </row>
    <row r="259" spans="2:8">
      <c r="B259" s="2" t="s">
        <v>880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19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17</v>
      </c>
      <c r="D265" s="2" t="s">
        <v>629</v>
      </c>
      <c r="E265" s="2"/>
      <c r="F265" s="2"/>
      <c r="G265" s="2"/>
      <c r="H265" s="2"/>
    </row>
    <row r="266" spans="2:8">
      <c r="B266" s="2" t="s">
        <v>887</v>
      </c>
      <c r="C266" s="2">
        <v>18</v>
      </c>
      <c r="D266" s="2" t="s">
        <v>629</v>
      </c>
      <c r="E266" s="2"/>
      <c r="F266" s="2"/>
      <c r="G266" s="2"/>
      <c r="H266" s="2"/>
    </row>
    <row r="267" spans="2:8">
      <c r="B267" s="2" t="s">
        <v>888</v>
      </c>
      <c r="C267" s="2">
        <v>15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15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16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31</v>
      </c>
      <c r="D270" s="2" t="s">
        <v>629</v>
      </c>
      <c r="E270" s="2"/>
      <c r="F270" s="2"/>
      <c r="G270" s="2"/>
      <c r="H270" s="2"/>
    </row>
    <row r="271" spans="2:8">
      <c r="B271" s="2" t="s">
        <v>892</v>
      </c>
      <c r="C271" s="2">
        <v>29</v>
      </c>
      <c r="D271" s="2" t="s">
        <v>629</v>
      </c>
      <c r="E271" s="2"/>
      <c r="F271" s="2"/>
      <c r="G271" s="2"/>
      <c r="H271" s="2"/>
    </row>
    <row r="272" spans="2:8">
      <c r="B272" s="2" t="s">
        <v>893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20</v>
      </c>
      <c r="D277" s="2" t="s">
        <v>629</v>
      </c>
      <c r="E277" s="2"/>
      <c r="F277" s="2"/>
      <c r="G277" s="2"/>
      <c r="H277" s="2"/>
    </row>
    <row r="278" spans="2:8">
      <c r="B278" s="2" t="s">
        <v>899</v>
      </c>
      <c r="C278" s="2">
        <v>19</v>
      </c>
      <c r="D278" s="2" t="s">
        <v>629</v>
      </c>
      <c r="E278" s="2"/>
      <c r="F278" s="2"/>
      <c r="G278" s="2"/>
      <c r="H278" s="2"/>
    </row>
    <row r="279" spans="2:8">
      <c r="B279" s="2" t="s">
        <v>900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901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902</v>
      </c>
      <c r="C281" s="2">
        <v>48</v>
      </c>
      <c r="D281" s="2" t="s">
        <v>19</v>
      </c>
      <c r="E281" s="2"/>
      <c r="F281" s="2"/>
      <c r="G281" s="2"/>
      <c r="H281" s="2"/>
    </row>
    <row r="282" spans="2:8">
      <c r="B282" s="2" t="s">
        <v>903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904</v>
      </c>
      <c r="C283" s="2">
        <v>16</v>
      </c>
      <c r="D283" s="2" t="s">
        <v>19</v>
      </c>
      <c r="E283" s="2"/>
      <c r="F283" s="2"/>
      <c r="G283" s="2"/>
      <c r="H283" s="2"/>
    </row>
    <row r="284" spans="2:8">
      <c r="B284" s="2" t="s">
        <v>905</v>
      </c>
      <c r="C284" s="2">
        <v>14</v>
      </c>
      <c r="D284" s="2" t="s">
        <v>19</v>
      </c>
      <c r="E284" s="2"/>
      <c r="F284" s="2"/>
      <c r="G284" s="2"/>
      <c r="H284" s="2"/>
    </row>
    <row r="285" spans="2:8">
      <c r="B285" s="2" t="s">
        <v>906</v>
      </c>
      <c r="C285" s="2">
        <v>43</v>
      </c>
      <c r="D285" s="2" t="s">
        <v>629</v>
      </c>
      <c r="E285" s="2"/>
      <c r="F285" s="2"/>
      <c r="G285" s="2"/>
      <c r="H285" s="2"/>
    </row>
    <row r="286" spans="2:8">
      <c r="B286" s="2" t="s">
        <v>907</v>
      </c>
      <c r="C286" s="2">
        <v>35</v>
      </c>
      <c r="D286" s="2" t="s">
        <v>629</v>
      </c>
      <c r="E286" s="2"/>
      <c r="F286" s="2"/>
      <c r="G286" s="2"/>
      <c r="H286" s="2"/>
    </row>
    <row r="287" spans="2:8">
      <c r="B287" s="2" t="s">
        <v>908</v>
      </c>
      <c r="C287" s="2">
        <v>27</v>
      </c>
      <c r="D287" s="2" t="s">
        <v>629</v>
      </c>
      <c r="E287" s="2"/>
      <c r="F287" s="2"/>
      <c r="G287" s="2"/>
      <c r="H287" s="2"/>
    </row>
    <row r="288" spans="2:8">
      <c r="B288" s="2" t="s">
        <v>909</v>
      </c>
      <c r="C288" s="2">
        <v>23</v>
      </c>
      <c r="D288" s="2" t="s">
        <v>629</v>
      </c>
      <c r="E288" s="2"/>
      <c r="F288" s="2"/>
      <c r="G288" s="2"/>
      <c r="H288" s="2"/>
    </row>
    <row r="289" spans="2:8">
      <c r="B289" s="2" t="s">
        <v>910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915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917</v>
      </c>
      <c r="C296" s="2">
        <v>11</v>
      </c>
      <c r="D296" s="2" t="s">
        <v>629</v>
      </c>
      <c r="E296" s="2"/>
      <c r="F296" s="2"/>
      <c r="G296" s="2"/>
      <c r="H296" s="2"/>
    </row>
    <row r="297" spans="2:8">
      <c r="B297" s="2" t="s">
        <v>918</v>
      </c>
      <c r="C297" s="2">
        <v>12</v>
      </c>
      <c r="D297" s="2" t="s">
        <v>629</v>
      </c>
      <c r="E297" s="2"/>
      <c r="F297" s="2"/>
      <c r="G297" s="2"/>
      <c r="H297" s="2"/>
    </row>
    <row r="298" spans="2:8">
      <c r="B298" s="2" t="s">
        <v>919</v>
      </c>
      <c r="C298" s="2">
        <v>11</v>
      </c>
      <c r="D298" s="2" t="s">
        <v>629</v>
      </c>
      <c r="E298" s="2"/>
      <c r="F298" s="2"/>
      <c r="G298" s="2"/>
      <c r="H298" s="2"/>
    </row>
    <row r="299" spans="2:8">
      <c r="B299" s="2" t="s">
        <v>920</v>
      </c>
      <c r="C299" s="2">
        <v>18</v>
      </c>
      <c r="D299" s="2" t="s">
        <v>629</v>
      </c>
      <c r="E299" s="2"/>
      <c r="F299" s="2"/>
      <c r="G299" s="2"/>
      <c r="H299" s="2"/>
    </row>
    <row r="300" spans="2:8">
      <c r="B300" s="2" t="s">
        <v>921</v>
      </c>
      <c r="C300" s="2">
        <v>18</v>
      </c>
      <c r="D300" s="2" t="s">
        <v>629</v>
      </c>
      <c r="E300" s="2"/>
      <c r="F300" s="2"/>
      <c r="G300" s="2"/>
      <c r="H300" s="2"/>
    </row>
    <row r="301" spans="2:8">
      <c r="B301" s="2" t="s">
        <v>922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931</v>
      </c>
      <c r="C310" s="2">
        <v>42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16</v>
      </c>
      <c r="D312" s="2" t="s">
        <v>629</v>
      </c>
      <c r="E312" s="2"/>
      <c r="F312" s="2"/>
      <c r="G312" s="2"/>
      <c r="H312" s="2"/>
    </row>
    <row r="313" spans="2:8">
      <c r="B313" s="2" t="s">
        <v>934</v>
      </c>
      <c r="C313" s="2">
        <v>12</v>
      </c>
      <c r="D313" s="2" t="s">
        <v>629</v>
      </c>
      <c r="E313" s="2"/>
      <c r="F313" s="2"/>
      <c r="G313" s="2"/>
      <c r="H313" s="2"/>
    </row>
    <row r="314" spans="2:8">
      <c r="B314" s="2" t="s">
        <v>935</v>
      </c>
      <c r="C314" s="2">
        <v>12</v>
      </c>
      <c r="D314" s="2" t="s">
        <v>629</v>
      </c>
      <c r="E314" s="2"/>
      <c r="F314" s="2"/>
      <c r="G314" s="2"/>
      <c r="H314" s="2"/>
    </row>
    <row r="315" spans="2:8">
      <c r="B315" s="2" t="s">
        <v>936</v>
      </c>
      <c r="C315" s="2">
        <v>12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11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16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18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36</v>
      </c>
      <c r="D324" s="2" t="s">
        <v>629</v>
      </c>
      <c r="E324" s="2"/>
      <c r="F324" s="2"/>
      <c r="G324" s="2"/>
      <c r="H324" s="2"/>
    </row>
    <row r="325" spans="2:8">
      <c r="B325" s="2" t="s">
        <v>946</v>
      </c>
      <c r="C325" s="2">
        <v>30</v>
      </c>
      <c r="D325" s="2" t="s">
        <v>629</v>
      </c>
      <c r="E325" s="2"/>
      <c r="F325" s="2"/>
      <c r="G325" s="2"/>
      <c r="H325" s="2"/>
    </row>
    <row r="326" spans="2:8">
      <c r="B326" s="2" t="s">
        <v>947</v>
      </c>
      <c r="C326" s="2">
        <v>27</v>
      </c>
      <c r="D326" s="2" t="s">
        <v>629</v>
      </c>
      <c r="E326" s="2"/>
      <c r="F326" s="2"/>
      <c r="G326" s="2"/>
      <c r="H326" s="2"/>
    </row>
    <row r="327" spans="2:8">
      <c r="B327" s="2" t="s">
        <v>948</v>
      </c>
      <c r="C327" s="2">
        <v>19</v>
      </c>
      <c r="D327" s="2" t="s">
        <v>629</v>
      </c>
      <c r="E327" s="2"/>
      <c r="F327" s="2"/>
      <c r="G327" s="2"/>
      <c r="H327" s="2"/>
    </row>
    <row r="328" spans="2:8">
      <c r="B328" s="2" t="s">
        <v>949</v>
      </c>
      <c r="C328" s="2">
        <v>30</v>
      </c>
      <c r="D328" s="2" t="s">
        <v>629</v>
      </c>
      <c r="E328" s="2"/>
      <c r="F328" s="2"/>
      <c r="G328" s="2"/>
      <c r="H328" s="2"/>
    </row>
    <row r="329" spans="2:8">
      <c r="B329" s="2" t="s">
        <v>950</v>
      </c>
      <c r="C329" s="2">
        <v>26</v>
      </c>
      <c r="D329" s="2" t="s">
        <v>629</v>
      </c>
      <c r="E329" s="2"/>
      <c r="F329" s="2"/>
      <c r="G329" s="2"/>
      <c r="H329" s="2"/>
    </row>
    <row r="330" spans="2:8">
      <c r="B330" s="2" t="s">
        <v>951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29</v>
      </c>
      <c r="D333" s="2" t="s">
        <v>629</v>
      </c>
      <c r="E333" s="2"/>
      <c r="F333" s="2"/>
      <c r="G333" s="2"/>
      <c r="H333" s="2"/>
    </row>
    <row r="334" spans="2:8">
      <c r="B334" s="2" t="s">
        <v>955</v>
      </c>
      <c r="C334" s="2">
        <v>26</v>
      </c>
      <c r="D334" s="2" t="s">
        <v>629</v>
      </c>
      <c r="E334" s="2"/>
      <c r="F334" s="2"/>
      <c r="G334" s="2"/>
      <c r="H334" s="2"/>
    </row>
    <row r="335" spans="2:8">
      <c r="B335" s="2" t="s">
        <v>956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957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958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959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961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29</v>
      </c>
      <c r="D352" s="2" t="s">
        <v>629</v>
      </c>
      <c r="E352" s="2"/>
      <c r="F352" s="2"/>
      <c r="G352" s="2"/>
      <c r="H352" s="2"/>
    </row>
    <row r="353" spans="2:8">
      <c r="B353" s="2" t="s">
        <v>974</v>
      </c>
      <c r="C353" s="2">
        <v>26</v>
      </c>
      <c r="D353" s="2" t="s">
        <v>629</v>
      </c>
      <c r="E353" s="2"/>
      <c r="F353" s="2"/>
      <c r="G353" s="2"/>
      <c r="H353" s="2"/>
    </row>
    <row r="354" spans="2:8">
      <c r="B354" s="2" t="s">
        <v>975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976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977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979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980</v>
      </c>
      <c r="C359" s="2">
        <v>19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18</v>
      </c>
      <c r="D363" s="2" t="s">
        <v>19</v>
      </c>
      <c r="E363" s="2"/>
      <c r="F363" s="2"/>
      <c r="G363" s="2"/>
      <c r="H363" s="2"/>
    </row>
    <row r="364" spans="2:8">
      <c r="B364" s="2" t="s">
        <v>985</v>
      </c>
      <c r="C364" s="2">
        <v>19</v>
      </c>
      <c r="D364" s="2" t="s">
        <v>19</v>
      </c>
      <c r="E364" s="2"/>
      <c r="F364" s="2"/>
      <c r="G364" s="2"/>
      <c r="H364" s="2"/>
    </row>
    <row r="365" spans="2:8">
      <c r="B365" s="2" t="s">
        <v>986</v>
      </c>
      <c r="C365" s="2">
        <v>22</v>
      </c>
      <c r="D365" s="2" t="s">
        <v>629</v>
      </c>
      <c r="E365" s="2"/>
      <c r="F365" s="2"/>
      <c r="G365" s="2"/>
      <c r="H365" s="2"/>
    </row>
    <row r="366" spans="2:8">
      <c r="B366" s="2" t="s">
        <v>987</v>
      </c>
      <c r="C366" s="2">
        <v>25</v>
      </c>
      <c r="D366" s="2" t="s">
        <v>629</v>
      </c>
      <c r="E366" s="2"/>
      <c r="F366" s="2"/>
      <c r="G366" s="2"/>
      <c r="H366" s="2"/>
    </row>
    <row r="367" spans="2:8">
      <c r="B367" s="2" t="s">
        <v>988</v>
      </c>
      <c r="C367" s="2">
        <v>24</v>
      </c>
      <c r="D367" s="2" t="s">
        <v>629</v>
      </c>
      <c r="E367" s="2"/>
      <c r="F367" s="2"/>
      <c r="G367" s="2"/>
      <c r="H367" s="2"/>
    </row>
    <row r="368" spans="2:8">
      <c r="B368" s="2" t="s">
        <v>989</v>
      </c>
      <c r="C368" s="2">
        <v>32</v>
      </c>
      <c r="D368" s="2" t="s">
        <v>629</v>
      </c>
      <c r="E368" s="2"/>
      <c r="F368" s="2"/>
      <c r="G368" s="2"/>
      <c r="H368" s="2"/>
    </row>
    <row r="369" spans="2:8">
      <c r="B369" s="2" t="s">
        <v>990</v>
      </c>
      <c r="C369" s="2">
        <v>28</v>
      </c>
      <c r="D369" s="2" t="s">
        <v>629</v>
      </c>
      <c r="E369" s="2"/>
      <c r="F369" s="2"/>
      <c r="G369" s="2"/>
      <c r="H369" s="2"/>
    </row>
    <row r="370" spans="2:8">
      <c r="B370" s="2" t="s">
        <v>991</v>
      </c>
      <c r="C370" s="2">
        <v>15</v>
      </c>
      <c r="D370" s="2" t="s">
        <v>19</v>
      </c>
      <c r="E370" s="2"/>
      <c r="F370" s="2"/>
      <c r="G370" s="2"/>
      <c r="H370" s="2"/>
    </row>
    <row r="371" spans="2:8">
      <c r="B371" s="2" t="s">
        <v>992</v>
      </c>
      <c r="C371" s="2">
        <v>30</v>
      </c>
      <c r="D371" s="2" t="s">
        <v>629</v>
      </c>
      <c r="E371" s="2"/>
      <c r="F371" s="2"/>
      <c r="G371" s="2"/>
      <c r="H371" s="2"/>
    </row>
    <row r="372" spans="2:8">
      <c r="B372" s="2" t="s">
        <v>993</v>
      </c>
      <c r="C372" s="2">
        <v>24</v>
      </c>
      <c r="D372" s="2" t="s">
        <v>629</v>
      </c>
      <c r="E372" s="2"/>
      <c r="F372" s="2"/>
      <c r="G372" s="2"/>
      <c r="H372" s="2"/>
    </row>
    <row r="373" spans="2:8">
      <c r="B373" s="2" t="s">
        <v>994</v>
      </c>
      <c r="C373" s="2">
        <v>11</v>
      </c>
      <c r="D373" s="2" t="s">
        <v>629</v>
      </c>
      <c r="E373" s="2"/>
      <c r="F373" s="2"/>
      <c r="G373" s="2"/>
      <c r="H373" s="2"/>
    </row>
    <row r="374" spans="2:8">
      <c r="B374" s="2" t="s">
        <v>995</v>
      </c>
      <c r="C374" s="2">
        <v>11</v>
      </c>
      <c r="D374" s="2" t="s">
        <v>629</v>
      </c>
      <c r="E374" s="2"/>
      <c r="F374" s="2"/>
      <c r="G374" s="2"/>
      <c r="H374" s="2"/>
    </row>
    <row r="375" spans="2:8">
      <c r="B375" s="2" t="s">
        <v>996</v>
      </c>
      <c r="C375" s="2">
        <v>12</v>
      </c>
      <c r="D375" s="2" t="s">
        <v>629</v>
      </c>
      <c r="E375" s="2"/>
      <c r="F375" s="2"/>
      <c r="G375" s="2"/>
      <c r="H375" s="2"/>
    </row>
    <row r="376" spans="2:8">
      <c r="B376" s="2" t="s">
        <v>997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13</v>
      </c>
      <c r="D379" s="2" t="s">
        <v>629</v>
      </c>
      <c r="E379" s="2"/>
      <c r="F379" s="2"/>
      <c r="G379" s="2"/>
      <c r="H379" s="2"/>
    </row>
    <row r="380" spans="2:8">
      <c r="B380" s="2" t="s">
        <v>1001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35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37</v>
      </c>
      <c r="D386" s="2" t="s">
        <v>629</v>
      </c>
      <c r="E386" s="2"/>
      <c r="F386" s="2"/>
      <c r="G386" s="2"/>
      <c r="H386" s="2"/>
    </row>
    <row r="387" spans="2:8">
      <c r="B387" s="2" t="s">
        <v>1008</v>
      </c>
      <c r="C387" s="2">
        <v>35</v>
      </c>
      <c r="D387" s="2" t="s">
        <v>629</v>
      </c>
      <c r="E387" s="2"/>
      <c r="F387" s="2"/>
      <c r="G387" s="2"/>
      <c r="H387" s="2"/>
    </row>
    <row r="388" spans="2:8">
      <c r="B388" s="2" t="s">
        <v>1009</v>
      </c>
      <c r="C388" s="2">
        <v>26</v>
      </c>
      <c r="D388" s="2" t="s">
        <v>629</v>
      </c>
      <c r="E388" s="2"/>
      <c r="F388" s="2"/>
      <c r="G388" s="2"/>
      <c r="H388" s="2"/>
    </row>
    <row r="389" spans="2:8">
      <c r="B389" s="2" t="s">
        <v>1010</v>
      </c>
      <c r="C389" s="2">
        <v>27</v>
      </c>
      <c r="D389" s="2" t="s">
        <v>629</v>
      </c>
      <c r="E389" s="2"/>
      <c r="F389" s="2"/>
      <c r="G389" s="2"/>
      <c r="H389" s="2"/>
    </row>
    <row r="390" spans="2:8">
      <c r="B390" s="2" t="s">
        <v>1011</v>
      </c>
      <c r="C390" s="2">
        <v>23</v>
      </c>
      <c r="D390" s="2" t="s">
        <v>629</v>
      </c>
      <c r="E390" s="2"/>
      <c r="F390" s="2"/>
      <c r="G390" s="2"/>
      <c r="H390" s="2"/>
    </row>
    <row r="391" spans="2:8">
      <c r="B391" s="2" t="s">
        <v>1012</v>
      </c>
      <c r="C391" s="2">
        <v>32</v>
      </c>
      <c r="D391" s="2" t="s">
        <v>629</v>
      </c>
      <c r="E391" s="2"/>
      <c r="F391" s="2"/>
      <c r="G391" s="2"/>
      <c r="H391" s="2"/>
    </row>
    <row r="392" spans="2:8">
      <c r="B392" s="2" t="s">
        <v>1013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10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17</v>
      </c>
      <c r="D405" s="2" t="s">
        <v>19</v>
      </c>
      <c r="E405" s="2"/>
      <c r="F405" s="2"/>
      <c r="G405" s="2"/>
      <c r="H405" s="2"/>
    </row>
    <row r="406" spans="2:8">
      <c r="B406" s="2" t="s">
        <v>1027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14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18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19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1043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1044</v>
      </c>
      <c r="C423" s="2">
        <v>13</v>
      </c>
      <c r="D423" s="2" t="s">
        <v>629</v>
      </c>
      <c r="E423" s="2"/>
      <c r="F423" s="2"/>
      <c r="G423" s="2"/>
      <c r="H423" s="2"/>
    </row>
    <row r="424" spans="2:8">
      <c r="B424" s="2" t="s">
        <v>1045</v>
      </c>
      <c r="C424" s="2">
        <v>14</v>
      </c>
      <c r="D424" s="2" t="s">
        <v>629</v>
      </c>
      <c r="E424" s="2"/>
      <c r="F424" s="2"/>
      <c r="G424" s="2"/>
      <c r="H424" s="2"/>
    </row>
    <row r="425" spans="2:8">
      <c r="B425" s="2" t="s">
        <v>1046</v>
      </c>
      <c r="C425" s="2">
        <v>14</v>
      </c>
      <c r="D425" s="2" t="s">
        <v>629</v>
      </c>
      <c r="E425" s="2"/>
      <c r="F425" s="2"/>
      <c r="G425" s="2"/>
      <c r="H425" s="2"/>
    </row>
    <row r="426" spans="2:8">
      <c r="B426" s="2" t="s">
        <v>1047</v>
      </c>
      <c r="C426" s="2">
        <v>14</v>
      </c>
      <c r="D426" s="2" t="s">
        <v>629</v>
      </c>
      <c r="E426" s="2"/>
      <c r="F426" s="2"/>
      <c r="G426" s="2"/>
      <c r="H426" s="2"/>
    </row>
    <row r="427" spans="2:8">
      <c r="B427" s="2" t="s">
        <v>1048</v>
      </c>
      <c r="C427" s="2">
        <v>14</v>
      </c>
      <c r="D427" s="2" t="s">
        <v>629</v>
      </c>
      <c r="E427" s="2"/>
      <c r="F427" s="2"/>
      <c r="G427" s="2"/>
      <c r="H427" s="2"/>
    </row>
    <row r="428" spans="2:8">
      <c r="B428" s="2" t="s">
        <v>1049</v>
      </c>
      <c r="C428" s="2">
        <v>23</v>
      </c>
      <c r="D428" s="2" t="s">
        <v>629</v>
      </c>
      <c r="E428" s="2"/>
      <c r="F428" s="2"/>
      <c r="G428" s="2"/>
      <c r="H428" s="2"/>
    </row>
    <row r="429" spans="2:8">
      <c r="B429" s="2" t="s">
        <v>1050</v>
      </c>
      <c r="C429" s="2">
        <v>22</v>
      </c>
      <c r="D429" s="2" t="s">
        <v>629</v>
      </c>
      <c r="E429" s="2"/>
      <c r="F429" s="2"/>
      <c r="G429" s="2"/>
      <c r="H429" s="2"/>
    </row>
    <row r="430" spans="2:8">
      <c r="B430" s="2" t="s">
        <v>1051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25</v>
      </c>
      <c r="D431" s="2" t="s">
        <v>629</v>
      </c>
      <c r="E431" s="2"/>
      <c r="F431" s="2"/>
      <c r="G431" s="2"/>
      <c r="H431" s="2"/>
    </row>
    <row r="432" spans="2:8">
      <c r="B432" s="2" t="s">
        <v>1053</v>
      </c>
      <c r="C432" s="2">
        <v>25</v>
      </c>
      <c r="D432" s="2" t="s">
        <v>629</v>
      </c>
      <c r="E432" s="2"/>
      <c r="F432" s="2"/>
      <c r="G432" s="2"/>
      <c r="H432" s="2"/>
    </row>
    <row r="433" spans="2:8">
      <c r="B433" s="2" t="s">
        <v>1054</v>
      </c>
      <c r="C433" s="2">
        <v>23</v>
      </c>
      <c r="D433" s="2" t="s">
        <v>629</v>
      </c>
      <c r="E433" s="2"/>
      <c r="F433" s="2"/>
      <c r="G433" s="2"/>
      <c r="H433" s="2"/>
    </row>
    <row r="434" spans="2:8">
      <c r="B434" s="2" t="s">
        <v>1055</v>
      </c>
      <c r="C434" s="2">
        <v>21</v>
      </c>
      <c r="D434" s="2" t="s">
        <v>629</v>
      </c>
      <c r="E434" s="2"/>
      <c r="F434" s="2"/>
      <c r="G434" s="2"/>
      <c r="H434" s="2"/>
    </row>
    <row r="435" spans="2:8">
      <c r="B435" s="2" t="s">
        <v>1056</v>
      </c>
      <c r="C435" s="2">
        <v>26</v>
      </c>
      <c r="D435" s="2" t="s">
        <v>629</v>
      </c>
      <c r="E435" s="2"/>
      <c r="F435" s="2"/>
      <c r="G435" s="2"/>
      <c r="H435" s="2"/>
    </row>
    <row r="436" spans="2:8">
      <c r="B436" s="2" t="s">
        <v>1057</v>
      </c>
      <c r="C436" s="2">
        <v>25</v>
      </c>
      <c r="D436" s="2" t="s">
        <v>629</v>
      </c>
      <c r="E436" s="2"/>
      <c r="F436" s="2"/>
      <c r="G436" s="2"/>
      <c r="H436" s="2"/>
    </row>
    <row r="437" spans="2:8">
      <c r="B437" s="2" t="s">
        <v>1058</v>
      </c>
      <c r="C437" s="2">
        <v>11</v>
      </c>
      <c r="D437" s="2" t="s">
        <v>629</v>
      </c>
      <c r="E437" s="2"/>
      <c r="F437" s="2"/>
      <c r="G437" s="2"/>
      <c r="H437" s="2"/>
    </row>
    <row r="438" spans="2:8">
      <c r="B438" s="2" t="s">
        <v>1059</v>
      </c>
      <c r="C438" s="2">
        <v>16</v>
      </c>
      <c r="D438" s="2" t="s">
        <v>629</v>
      </c>
      <c r="E438" s="2"/>
      <c r="F438" s="2"/>
      <c r="G438" s="2"/>
      <c r="H438" s="2"/>
    </row>
    <row r="439" spans="2:8">
      <c r="B439" s="2" t="s">
        <v>1060</v>
      </c>
      <c r="C439" s="2">
        <v>19</v>
      </c>
      <c r="D439" s="2" t="s">
        <v>629</v>
      </c>
      <c r="E439" s="2"/>
      <c r="F439" s="2"/>
      <c r="G439" s="2"/>
      <c r="H439" s="2"/>
    </row>
    <row r="440" spans="2:8">
      <c r="B440" s="2" t="s">
        <v>1061</v>
      </c>
      <c r="C440" s="2">
        <v>22</v>
      </c>
      <c r="D440" s="2" t="s">
        <v>629</v>
      </c>
      <c r="E440" s="2"/>
      <c r="F440" s="2"/>
      <c r="G440" s="2"/>
      <c r="H440" s="2"/>
    </row>
    <row r="441" spans="2:8">
      <c r="B441" s="2" t="s">
        <v>1062</v>
      </c>
      <c r="C441" s="2">
        <v>21</v>
      </c>
      <c r="D441" s="2" t="s">
        <v>629</v>
      </c>
      <c r="E441" s="2"/>
      <c r="F441" s="2"/>
      <c r="G441" s="2"/>
      <c r="H441" s="2"/>
    </row>
    <row r="442" spans="2:8">
      <c r="B442" s="2" t="s">
        <v>1063</v>
      </c>
      <c r="C442" s="2">
        <v>13</v>
      </c>
      <c r="D442" s="2" t="s">
        <v>629</v>
      </c>
      <c r="E442" s="2"/>
      <c r="F442" s="2"/>
      <c r="G442" s="2"/>
      <c r="H442" s="2"/>
    </row>
    <row r="443" spans="2:8">
      <c r="B443" s="2" t="s">
        <v>1064</v>
      </c>
      <c r="C443" s="2">
        <v>11</v>
      </c>
      <c r="D443" s="2" t="s">
        <v>629</v>
      </c>
      <c r="E443" s="2"/>
      <c r="F443" s="2"/>
      <c r="G443" s="2"/>
      <c r="H443" s="2"/>
    </row>
    <row r="444" spans="2:8">
      <c r="B444" s="2" t="s">
        <v>1065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26</v>
      </c>
      <c r="D447" s="2" t="s">
        <v>629</v>
      </c>
      <c r="E447" s="2"/>
      <c r="F447" s="2"/>
      <c r="G447" s="2"/>
      <c r="H447" s="2"/>
    </row>
    <row r="448" spans="2:8">
      <c r="B448" s="2" t="s">
        <v>1069</v>
      </c>
      <c r="C448" s="2">
        <v>22</v>
      </c>
      <c r="D448" s="2" t="s">
        <v>629</v>
      </c>
      <c r="E448" s="2"/>
      <c r="F448" s="2"/>
      <c r="G448" s="2"/>
      <c r="H448" s="2"/>
    </row>
    <row r="449" spans="2:8">
      <c r="B449" s="2" t="s">
        <v>1070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1071</v>
      </c>
      <c r="C450" s="2">
        <v>14</v>
      </c>
      <c r="D450" s="2" t="s">
        <v>19</v>
      </c>
      <c r="E450" s="2"/>
      <c r="F450" s="2"/>
      <c r="G450" s="2"/>
      <c r="H450" s="2"/>
    </row>
    <row r="451" spans="2:8">
      <c r="B451" s="2" t="s">
        <v>1072</v>
      </c>
      <c r="C451" s="2">
        <v>11</v>
      </c>
      <c r="D451" s="2" t="s">
        <v>19</v>
      </c>
      <c r="E451" s="2"/>
      <c r="F451" s="2"/>
      <c r="G451" s="2"/>
      <c r="H451" s="2"/>
    </row>
    <row r="452" spans="2:8">
      <c r="B452" s="2" t="s">
        <v>1073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1075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1076</v>
      </c>
      <c r="C455" s="2">
        <v>16</v>
      </c>
      <c r="D455" s="2" t="s">
        <v>19</v>
      </c>
      <c r="E455" s="2"/>
      <c r="F455" s="2"/>
      <c r="G455" s="2"/>
      <c r="H455" s="2"/>
    </row>
    <row r="456" spans="2:8">
      <c r="B456" s="2" t="s">
        <v>1077</v>
      </c>
      <c r="C456" s="2">
        <v>15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15</v>
      </c>
      <c r="D461" s="2" t="s">
        <v>629</v>
      </c>
      <c r="E461" s="2"/>
      <c r="F461" s="2"/>
      <c r="G461" s="2"/>
      <c r="H461" s="2"/>
    </row>
    <row r="462" spans="2:8">
      <c r="B462" s="2" t="s">
        <v>1083</v>
      </c>
      <c r="C462" s="2">
        <v>13</v>
      </c>
      <c r="D462" s="2" t="s">
        <v>629</v>
      </c>
      <c r="E462" s="2"/>
      <c r="F462" s="2"/>
      <c r="G462" s="2"/>
      <c r="H462" s="2"/>
    </row>
    <row r="463" spans="2:8">
      <c r="B463" s="2" t="s">
        <v>1084</v>
      </c>
      <c r="C463" s="2">
        <v>12</v>
      </c>
      <c r="D463" s="2" t="s">
        <v>629</v>
      </c>
      <c r="E463" s="2"/>
      <c r="F463" s="2"/>
      <c r="G463" s="2"/>
      <c r="H463" s="2"/>
    </row>
    <row r="464" spans="2:8">
      <c r="B464" s="2" t="s">
        <v>1085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1086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1087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1088</v>
      </c>
      <c r="C467" s="2">
        <v>20</v>
      </c>
      <c r="D467" s="2" t="s">
        <v>19</v>
      </c>
      <c r="E467" s="2"/>
      <c r="F467" s="2"/>
      <c r="G467" s="2"/>
      <c r="H467" s="2"/>
    </row>
    <row r="468" spans="2:8">
      <c r="B468" s="2" t="s">
        <v>1089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20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18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9</v>
      </c>
      <c r="D473" s="2" t="s">
        <v>629</v>
      </c>
      <c r="E473" s="2"/>
      <c r="F473" s="2"/>
      <c r="G473" s="2"/>
      <c r="H473" s="2"/>
    </row>
    <row r="474" spans="2:8">
      <c r="B474" s="2" t="s">
        <v>1095</v>
      </c>
      <c r="C474" s="2">
        <v>19</v>
      </c>
      <c r="D474" s="2" t="s">
        <v>629</v>
      </c>
      <c r="E474" s="2"/>
      <c r="F474" s="2"/>
      <c r="G474" s="2"/>
      <c r="H474" s="2"/>
    </row>
    <row r="475" spans="2:8">
      <c r="B475" s="2" t="s">
        <v>1096</v>
      </c>
      <c r="C475" s="2">
        <v>22</v>
      </c>
      <c r="D475" s="2" t="s">
        <v>629</v>
      </c>
      <c r="E475" s="2"/>
      <c r="F475" s="2"/>
      <c r="G475" s="2"/>
      <c r="H475" s="2"/>
    </row>
    <row r="476" spans="2:8">
      <c r="B476" s="2" t="s">
        <v>1097</v>
      </c>
      <c r="C476" s="2">
        <v>25</v>
      </c>
      <c r="D476" s="2" t="s">
        <v>629</v>
      </c>
      <c r="E476" s="2"/>
      <c r="F476" s="2"/>
      <c r="G476" s="2"/>
      <c r="H476" s="2"/>
    </row>
    <row r="477" spans="2:8">
      <c r="B477" s="2" t="s">
        <v>1098</v>
      </c>
      <c r="C477" s="2">
        <v>26</v>
      </c>
      <c r="D477" s="2" t="s">
        <v>629</v>
      </c>
      <c r="E477" s="2"/>
      <c r="F477" s="2"/>
      <c r="G477" s="2"/>
      <c r="H477" s="2"/>
    </row>
    <row r="478" spans="2:8">
      <c r="B478" s="2" t="s">
        <v>1099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1102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1103</v>
      </c>
      <c r="C482" s="2">
        <v>7</v>
      </c>
      <c r="D482" s="2" t="s">
        <v>629</v>
      </c>
      <c r="E482" s="2"/>
      <c r="F482" s="2"/>
      <c r="G482" s="2"/>
      <c r="H482" s="2"/>
    </row>
    <row r="483" spans="2:8">
      <c r="B483" s="2" t="s">
        <v>1104</v>
      </c>
      <c r="C483" s="2">
        <v>10</v>
      </c>
      <c r="D483" s="2" t="s">
        <v>629</v>
      </c>
      <c r="E483" s="2"/>
      <c r="F483" s="2"/>
      <c r="G483" s="2"/>
      <c r="H483" s="2"/>
    </row>
    <row r="484" spans="2:8">
      <c r="B484" s="2" t="s">
        <v>1105</v>
      </c>
      <c r="C484" s="2">
        <v>13</v>
      </c>
      <c r="D484" s="2" t="s">
        <v>629</v>
      </c>
      <c r="E484" s="2"/>
      <c r="F484" s="2"/>
      <c r="G484" s="2"/>
      <c r="H484" s="2"/>
    </row>
    <row r="485" spans="2:8">
      <c r="B485" s="2" t="s">
        <v>1106</v>
      </c>
      <c r="C485" s="2">
        <v>16</v>
      </c>
      <c r="D485" s="2" t="s">
        <v>629</v>
      </c>
      <c r="E485" s="2"/>
      <c r="F485" s="2"/>
      <c r="G485" s="2"/>
      <c r="H485" s="2"/>
    </row>
    <row r="486" spans="2:8">
      <c r="B486" s="2" t="s">
        <v>1107</v>
      </c>
      <c r="C486" s="2">
        <v>17</v>
      </c>
      <c r="D486" s="2" t="s">
        <v>629</v>
      </c>
      <c r="E486" s="2"/>
      <c r="F486" s="2"/>
      <c r="G486" s="2"/>
      <c r="H486" s="2"/>
    </row>
    <row r="487" spans="2:8">
      <c r="B487" s="2" t="s">
        <v>1108</v>
      </c>
      <c r="C487" s="2">
        <v>10</v>
      </c>
      <c r="D487" s="2" t="s">
        <v>629</v>
      </c>
      <c r="E487" s="2"/>
      <c r="F487" s="2"/>
      <c r="G487" s="2"/>
      <c r="H487" s="2"/>
    </row>
    <row r="488" spans="2:8">
      <c r="B488" s="2" t="s">
        <v>1109</v>
      </c>
      <c r="C488" s="2">
        <v>14</v>
      </c>
      <c r="D488" s="2" t="s">
        <v>629</v>
      </c>
      <c r="E488" s="2"/>
      <c r="F488" s="2"/>
      <c r="G488" s="2"/>
      <c r="H488" s="2"/>
    </row>
    <row r="489" spans="2:8">
      <c r="B489" s="2" t="s">
        <v>1110</v>
      </c>
      <c r="C489" s="2">
        <v>15</v>
      </c>
      <c r="D489" s="2" t="s">
        <v>629</v>
      </c>
      <c r="E489" s="2"/>
      <c r="F489" s="2"/>
      <c r="G489" s="2"/>
      <c r="H489" s="2"/>
    </row>
    <row r="490" spans="2:8">
      <c r="B490" s="2" t="s">
        <v>1111</v>
      </c>
      <c r="C490" s="2">
        <v>34</v>
      </c>
      <c r="D490" s="2" t="s">
        <v>629</v>
      </c>
      <c r="E490" s="2"/>
      <c r="F490" s="2"/>
      <c r="G490" s="2"/>
      <c r="H490" s="2"/>
    </row>
    <row r="491" spans="2:8">
      <c r="B491" s="2" t="s">
        <v>1112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16</v>
      </c>
      <c r="D493" s="2" t="s">
        <v>629</v>
      </c>
      <c r="E493" s="2"/>
      <c r="F493" s="2"/>
      <c r="G493" s="2"/>
      <c r="H493" s="2"/>
    </row>
    <row r="494" spans="2:8">
      <c r="B494" s="2" t="s">
        <v>1115</v>
      </c>
      <c r="C494" s="2">
        <v>16</v>
      </c>
      <c r="D494" s="2" t="s">
        <v>629</v>
      </c>
      <c r="E494" s="2"/>
      <c r="F494" s="2"/>
      <c r="G494" s="2"/>
      <c r="H494" s="2"/>
    </row>
    <row r="495" spans="2:8">
      <c r="B495" s="2" t="s">
        <v>1116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22</v>
      </c>
      <c r="D498" s="2" t="s">
        <v>629</v>
      </c>
      <c r="E498" s="2"/>
      <c r="F498" s="2"/>
      <c r="G498" s="2"/>
      <c r="H498" s="2"/>
    </row>
    <row r="499" spans="2:8">
      <c r="B499" s="2" t="s">
        <v>1120</v>
      </c>
      <c r="C499" s="2">
        <v>30</v>
      </c>
      <c r="D499" s="2" t="s">
        <v>629</v>
      </c>
      <c r="E499" s="2"/>
      <c r="F499" s="2"/>
      <c r="G499" s="2"/>
      <c r="H499" s="2"/>
    </row>
    <row r="500" spans="2:8">
      <c r="B500" s="2" t="s">
        <v>1121</v>
      </c>
      <c r="C500" s="2">
        <v>27</v>
      </c>
      <c r="D500" s="2" t="s">
        <v>629</v>
      </c>
      <c r="E500" s="2"/>
      <c r="F500" s="2"/>
      <c r="G500" s="2"/>
      <c r="H500" s="2"/>
    </row>
    <row r="501" spans="2:8">
      <c r="B501" s="2" t="s">
        <v>1122</v>
      </c>
      <c r="C501" s="2">
        <v>27</v>
      </c>
      <c r="D501" s="2" t="s">
        <v>629</v>
      </c>
      <c r="E501" s="2"/>
      <c r="F501" s="2"/>
      <c r="G501" s="2"/>
      <c r="H501" s="2"/>
    </row>
    <row r="502" spans="2:8">
      <c r="B502" s="2" t="s">
        <v>1123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1124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27</v>
      </c>
      <c r="D506" s="2" t="s">
        <v>629</v>
      </c>
      <c r="E506" s="2"/>
      <c r="F506" s="2"/>
      <c r="G506" s="2"/>
      <c r="H506" s="2"/>
    </row>
    <row r="507" spans="2:8">
      <c r="B507" s="2" t="s">
        <v>1128</v>
      </c>
      <c r="C507" s="2">
        <v>28</v>
      </c>
      <c r="D507" s="2" t="s">
        <v>629</v>
      </c>
      <c r="E507" s="2"/>
      <c r="F507" s="2"/>
      <c r="G507" s="2"/>
      <c r="H507" s="2"/>
    </row>
    <row r="508" spans="2:8">
      <c r="B508" s="2" t="s">
        <v>1129</v>
      </c>
      <c r="C508" s="2">
        <v>23</v>
      </c>
      <c r="D508" s="2" t="s">
        <v>629</v>
      </c>
      <c r="E508" s="2"/>
      <c r="F508" s="2"/>
      <c r="G508" s="2"/>
      <c r="H508" s="2"/>
    </row>
    <row r="509" spans="2:8">
      <c r="B509" s="2" t="s">
        <v>1130</v>
      </c>
      <c r="C509" s="2">
        <v>23</v>
      </c>
      <c r="D509" s="2" t="s">
        <v>629</v>
      </c>
      <c r="E509" s="2"/>
      <c r="F509" s="2"/>
      <c r="G509" s="2"/>
      <c r="H509" s="2"/>
    </row>
    <row r="510" spans="2:8">
      <c r="B510" s="2" t="s">
        <v>1131</v>
      </c>
      <c r="C510" s="2">
        <v>35</v>
      </c>
      <c r="D510" s="2" t="s">
        <v>629</v>
      </c>
      <c r="E510" s="2"/>
      <c r="F510" s="2"/>
      <c r="G510" s="2"/>
      <c r="H510" s="2"/>
    </row>
    <row r="511" spans="2:8">
      <c r="B511" s="2" t="s">
        <v>1132</v>
      </c>
      <c r="C511" s="2">
        <v>30</v>
      </c>
      <c r="D511" s="2" t="s">
        <v>629</v>
      </c>
      <c r="E511" s="2"/>
      <c r="F511" s="2"/>
      <c r="G511" s="2"/>
      <c r="H511" s="2"/>
    </row>
    <row r="512" spans="2:8">
      <c r="B512" s="2" t="s">
        <v>1133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15</v>
      </c>
      <c r="D514" s="2" t="s">
        <v>629</v>
      </c>
      <c r="E514" s="2"/>
      <c r="F514" s="2"/>
      <c r="G514" s="2"/>
      <c r="H514" s="2"/>
    </row>
    <row r="515" spans="2:8">
      <c r="B515" s="2" t="s">
        <v>1136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39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47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10</v>
      </c>
      <c r="D524" s="2" t="s">
        <v>629</v>
      </c>
      <c r="E524" s="2"/>
      <c r="F524" s="2"/>
      <c r="G524" s="2"/>
      <c r="H524" s="2"/>
    </row>
    <row r="525" spans="2:8">
      <c r="B525" s="2" t="s">
        <v>1146</v>
      </c>
      <c r="C525" s="2">
        <v>16</v>
      </c>
      <c r="D525" s="2" t="s">
        <v>629</v>
      </c>
      <c r="E525" s="2"/>
      <c r="F525" s="2"/>
      <c r="G525" s="2"/>
      <c r="H525" s="2"/>
    </row>
    <row r="526" spans="2:8">
      <c r="B526" s="2" t="s">
        <v>1147</v>
      </c>
      <c r="C526" s="2">
        <v>18</v>
      </c>
      <c r="D526" s="2" t="s">
        <v>629</v>
      </c>
      <c r="E526" s="2"/>
      <c r="F526" s="2"/>
      <c r="G526" s="2"/>
      <c r="H526" s="2"/>
    </row>
    <row r="527" spans="2:8">
      <c r="B527" s="2" t="s">
        <v>1148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18</v>
      </c>
      <c r="D528" s="2" t="s">
        <v>629</v>
      </c>
      <c r="E528" s="2"/>
      <c r="F528" s="2"/>
      <c r="G528" s="2"/>
      <c r="H528" s="2"/>
    </row>
    <row r="529" spans="2:8">
      <c r="B529" s="2" t="s">
        <v>1150</v>
      </c>
      <c r="C529" s="2">
        <v>34</v>
      </c>
      <c r="D529" s="2" t="s">
        <v>629</v>
      </c>
      <c r="E529" s="2"/>
      <c r="F529" s="2"/>
      <c r="G529" s="2"/>
      <c r="H529" s="2"/>
    </row>
    <row r="530" spans="2:8">
      <c r="B530" s="2" t="s">
        <v>1151</v>
      </c>
      <c r="C530" s="2">
        <v>23</v>
      </c>
      <c r="D530" s="2" t="s">
        <v>629</v>
      </c>
      <c r="E530" s="2"/>
      <c r="F530" s="2"/>
      <c r="G530" s="2"/>
      <c r="H530" s="2"/>
    </row>
    <row r="531" spans="2:8">
      <c r="B531" s="2" t="s">
        <v>1152</v>
      </c>
      <c r="C531" s="2">
        <v>16</v>
      </c>
      <c r="D531" s="2" t="s">
        <v>629</v>
      </c>
      <c r="E531" s="2"/>
      <c r="F531" s="2"/>
      <c r="G531" s="2"/>
      <c r="H531" s="2"/>
    </row>
    <row r="532" spans="2:8">
      <c r="B532" s="2" t="s">
        <v>1153</v>
      </c>
      <c r="C532" s="2">
        <v>19</v>
      </c>
      <c r="D532" s="2" t="s">
        <v>629</v>
      </c>
      <c r="E532" s="2"/>
      <c r="F532" s="2"/>
      <c r="G532" s="2"/>
      <c r="H532" s="2"/>
    </row>
    <row r="533" spans="2:8">
      <c r="B533" s="2" t="s">
        <v>1154</v>
      </c>
      <c r="C533" s="2">
        <v>13</v>
      </c>
      <c r="D533" s="2" t="s">
        <v>629</v>
      </c>
      <c r="E533" s="2"/>
      <c r="F533" s="2"/>
      <c r="G533" s="2"/>
      <c r="H533" s="2"/>
    </row>
    <row r="534" spans="2:8">
      <c r="B534" s="2" t="s">
        <v>1155</v>
      </c>
      <c r="C534" s="2">
        <v>21</v>
      </c>
      <c r="D534" s="2" t="s">
        <v>629</v>
      </c>
      <c r="E534" s="2"/>
      <c r="F534" s="2"/>
      <c r="G534" s="2"/>
      <c r="H534" s="2"/>
    </row>
    <row r="535" spans="2:8">
      <c r="B535" s="2" t="s">
        <v>1156</v>
      </c>
      <c r="C535" s="2">
        <v>21</v>
      </c>
      <c r="D535" s="2" t="s">
        <v>629</v>
      </c>
      <c r="E535" s="2"/>
      <c r="F535" s="2"/>
      <c r="G535" s="2"/>
      <c r="H535" s="2"/>
    </row>
    <row r="536" spans="2:8">
      <c r="B536" s="2" t="s">
        <v>1157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1160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1161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1162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1163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1164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1165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1166</v>
      </c>
      <c r="C545" s="2">
        <v>35</v>
      </c>
      <c r="D545" s="2" t="s">
        <v>19</v>
      </c>
      <c r="E545" s="2"/>
      <c r="F545" s="2"/>
      <c r="G545" s="2"/>
      <c r="H545" s="2"/>
    </row>
    <row r="546" spans="2:8">
      <c r="B546" s="2" t="s">
        <v>1167</v>
      </c>
      <c r="C546" s="2">
        <v>27</v>
      </c>
      <c r="D546" s="2" t="s">
        <v>629</v>
      </c>
      <c r="E546" s="2"/>
      <c r="F546" s="2"/>
      <c r="G546" s="2"/>
      <c r="H546" s="2"/>
    </row>
    <row r="547" spans="2:8">
      <c r="B547" s="2" t="s">
        <v>1168</v>
      </c>
      <c r="C547" s="2">
        <v>25</v>
      </c>
      <c r="D547" s="2" t="s">
        <v>629</v>
      </c>
      <c r="E547" s="2"/>
      <c r="F547" s="2"/>
      <c r="G547" s="2"/>
      <c r="H547" s="2"/>
    </row>
    <row r="548" spans="2:8">
      <c r="B548" s="2" t="s">
        <v>1169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12</v>
      </c>
      <c r="D553" s="2" t="s">
        <v>629</v>
      </c>
      <c r="E553" s="2"/>
      <c r="F553" s="2"/>
      <c r="G553" s="2"/>
      <c r="H553" s="2"/>
    </row>
    <row r="554" spans="2:8">
      <c r="B554" s="2" t="s">
        <v>1175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1176</v>
      </c>
      <c r="C555" s="2">
        <v>15</v>
      </c>
      <c r="D555" s="2" t="s">
        <v>19</v>
      </c>
      <c r="E555" s="2"/>
      <c r="F555" s="2"/>
      <c r="G555" s="2"/>
      <c r="H555" s="2"/>
    </row>
    <row r="556" spans="2:8">
      <c r="B556" s="2" t="s">
        <v>1177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1178</v>
      </c>
      <c r="C557" s="2">
        <v>20</v>
      </c>
      <c r="D557" s="2" t="s">
        <v>19</v>
      </c>
      <c r="E557" s="2"/>
      <c r="F557" s="2"/>
      <c r="G557" s="2"/>
      <c r="H557" s="2"/>
    </row>
    <row r="558" spans="2:8">
      <c r="B558" s="2" t="s">
        <v>1179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1180</v>
      </c>
      <c r="C559" s="2">
        <v>25</v>
      </c>
      <c r="D559" s="2" t="s">
        <v>629</v>
      </c>
      <c r="E559" s="2"/>
      <c r="F559" s="2"/>
      <c r="G559" s="2"/>
      <c r="H559" s="2"/>
    </row>
    <row r="560" spans="2:8">
      <c r="B560" s="2" t="s">
        <v>1181</v>
      </c>
      <c r="C560" s="2">
        <v>25</v>
      </c>
      <c r="D560" s="2" t="s">
        <v>629</v>
      </c>
      <c r="E560" s="2"/>
      <c r="F560" s="2"/>
      <c r="G560" s="2"/>
      <c r="H560" s="2"/>
    </row>
    <row r="561" spans="2:8">
      <c r="B561" s="2" t="s">
        <v>1182</v>
      </c>
      <c r="C561" s="2">
        <v>23</v>
      </c>
      <c r="D561" s="2" t="s">
        <v>629</v>
      </c>
      <c r="E561" s="2"/>
      <c r="F561" s="2"/>
      <c r="G561" s="2"/>
      <c r="H561" s="2"/>
    </row>
    <row r="562" spans="2:8">
      <c r="B562" s="2" t="s">
        <v>1183</v>
      </c>
      <c r="C562" s="2">
        <v>23</v>
      </c>
      <c r="D562" s="2" t="s">
        <v>629</v>
      </c>
      <c r="E562" s="2"/>
      <c r="F562" s="2"/>
      <c r="G562" s="2"/>
      <c r="H562" s="2"/>
    </row>
    <row r="563" spans="2:8">
      <c r="B563" s="2" t="s">
        <v>1184</v>
      </c>
      <c r="C563" s="2">
        <v>27</v>
      </c>
      <c r="D563" s="2" t="s">
        <v>629</v>
      </c>
      <c r="E563" s="2"/>
      <c r="F563" s="2"/>
      <c r="G563" s="2"/>
      <c r="H563" s="2"/>
    </row>
    <row r="564" spans="2:8">
      <c r="B564" s="2" t="s">
        <v>1185</v>
      </c>
      <c r="C564" s="2">
        <v>27</v>
      </c>
      <c r="D564" s="2" t="s">
        <v>629</v>
      </c>
      <c r="E564" s="2"/>
      <c r="F564" s="2"/>
      <c r="G564" s="2"/>
      <c r="H564" s="2"/>
    </row>
    <row r="565" spans="2:8">
      <c r="B565" s="2" t="s">
        <v>1186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30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35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37</v>
      </c>
      <c r="D574" s="2" t="s">
        <v>629</v>
      </c>
      <c r="E574" s="2"/>
      <c r="F574" s="2"/>
      <c r="G574" s="2"/>
      <c r="H574" s="2"/>
    </row>
    <row r="575" spans="2:8">
      <c r="B575" s="2" t="s">
        <v>1196</v>
      </c>
      <c r="C575" s="2">
        <v>35</v>
      </c>
      <c r="D575" s="2" t="s">
        <v>629</v>
      </c>
      <c r="E575" s="2"/>
      <c r="F575" s="2"/>
      <c r="G575" s="2"/>
      <c r="H575" s="2"/>
    </row>
    <row r="576" spans="2:8">
      <c r="B576" s="2" t="s">
        <v>1197</v>
      </c>
      <c r="C576" s="2">
        <v>31</v>
      </c>
      <c r="D576" s="2" t="s">
        <v>629</v>
      </c>
      <c r="E576" s="2"/>
      <c r="F576" s="2"/>
      <c r="G576" s="2"/>
      <c r="H576" s="2"/>
    </row>
    <row r="577" spans="2:8">
      <c r="B577" s="2" t="s">
        <v>1198</v>
      </c>
      <c r="C577" s="2">
        <v>29</v>
      </c>
      <c r="D577" s="2" t="s">
        <v>629</v>
      </c>
      <c r="E577" s="2"/>
      <c r="F577" s="2"/>
      <c r="G577" s="2"/>
      <c r="H577" s="2"/>
    </row>
    <row r="578" spans="2:8">
      <c r="B578" s="2" t="s">
        <v>1199</v>
      </c>
      <c r="C578" s="2">
        <v>31</v>
      </c>
      <c r="D578" s="2" t="s">
        <v>629</v>
      </c>
      <c r="E578" s="2"/>
      <c r="F578" s="2"/>
      <c r="G578" s="2"/>
      <c r="H578" s="2"/>
    </row>
    <row r="579" spans="2:8">
      <c r="B579" s="2" t="s">
        <v>1200</v>
      </c>
      <c r="C579" s="2">
        <v>27</v>
      </c>
      <c r="D579" s="2" t="s">
        <v>629</v>
      </c>
      <c r="E579" s="2"/>
      <c r="F579" s="2"/>
      <c r="G579" s="2"/>
      <c r="H579" s="2"/>
    </row>
    <row r="580" spans="2:8">
      <c r="B580" s="2" t="s">
        <v>1201</v>
      </c>
      <c r="C580" s="2">
        <v>23</v>
      </c>
      <c r="D580" s="2" t="s">
        <v>629</v>
      </c>
      <c r="E580" s="2"/>
      <c r="F580" s="2"/>
      <c r="G580" s="2"/>
      <c r="H580" s="2"/>
    </row>
    <row r="581" spans="2:8">
      <c r="B581" s="2" t="s">
        <v>1202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30</v>
      </c>
      <c r="D583" s="2" t="s">
        <v>629</v>
      </c>
      <c r="E583" s="2"/>
      <c r="F583" s="2"/>
      <c r="G583" s="2"/>
      <c r="H583" s="2"/>
    </row>
    <row r="584" spans="2:8">
      <c r="B584" s="2" t="s">
        <v>1205</v>
      </c>
      <c r="C584" s="2">
        <v>26</v>
      </c>
      <c r="D584" s="2" t="s">
        <v>629</v>
      </c>
      <c r="E584" s="2"/>
      <c r="F584" s="2"/>
      <c r="G584" s="2"/>
      <c r="H584" s="2"/>
    </row>
    <row r="585" spans="2:8">
      <c r="B585" s="2" t="s">
        <v>1206</v>
      </c>
      <c r="C585" s="2">
        <v>24</v>
      </c>
      <c r="D585" s="2" t="s">
        <v>629</v>
      </c>
      <c r="E585" s="2"/>
      <c r="F585" s="2"/>
      <c r="G585" s="2"/>
      <c r="H585" s="2"/>
    </row>
    <row r="586" spans="2:8">
      <c r="B586" s="2" t="s">
        <v>1207</v>
      </c>
      <c r="C586" s="2">
        <v>22</v>
      </c>
      <c r="D586" s="2" t="s">
        <v>629</v>
      </c>
      <c r="E586" s="2"/>
      <c r="F586" s="2"/>
      <c r="G586" s="2"/>
      <c r="H586" s="2"/>
    </row>
    <row r="587" spans="2:8">
      <c r="B587" s="2" t="s">
        <v>1208</v>
      </c>
      <c r="C587" s="2">
        <v>27</v>
      </c>
      <c r="D587" s="2" t="s">
        <v>629</v>
      </c>
      <c r="E587" s="2"/>
      <c r="F587" s="2"/>
      <c r="G587" s="2"/>
      <c r="H587" s="2"/>
    </row>
    <row r="588" spans="2:8">
      <c r="B588" s="2" t="s">
        <v>1209</v>
      </c>
      <c r="C588" s="2">
        <v>27</v>
      </c>
      <c r="D588" s="2" t="s">
        <v>629</v>
      </c>
      <c r="E588" s="2"/>
      <c r="F588" s="2"/>
      <c r="G588" s="2"/>
      <c r="H588" s="2"/>
    </row>
    <row r="589" spans="2:8">
      <c r="B589" s="2" t="s">
        <v>1210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19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29</v>
      </c>
      <c r="D591" s="2" t="s">
        <v>629</v>
      </c>
      <c r="E591" s="2"/>
      <c r="F591" s="2"/>
      <c r="G591" s="2"/>
      <c r="H591" s="2"/>
    </row>
    <row r="592" spans="2:8">
      <c r="B592" s="2" t="s">
        <v>1213</v>
      </c>
      <c r="C592" s="2">
        <v>27</v>
      </c>
      <c r="D592" s="2" t="s">
        <v>629</v>
      </c>
      <c r="E592" s="2"/>
      <c r="F592" s="2"/>
      <c r="G592" s="2"/>
      <c r="H592" s="2"/>
    </row>
    <row r="593" spans="2:8">
      <c r="B593" s="2" t="s">
        <v>1214</v>
      </c>
      <c r="C593" s="2">
        <v>24</v>
      </c>
      <c r="D593" s="2" t="s">
        <v>629</v>
      </c>
      <c r="E593" s="2"/>
      <c r="F593" s="2"/>
      <c r="G593" s="2"/>
      <c r="H593" s="2"/>
    </row>
    <row r="594" spans="2:8">
      <c r="B594" s="2" t="s">
        <v>1215</v>
      </c>
      <c r="C594" s="2">
        <v>22</v>
      </c>
      <c r="D594" s="2" t="s">
        <v>629</v>
      </c>
      <c r="E594" s="2"/>
      <c r="F594" s="2"/>
      <c r="G594" s="2"/>
      <c r="H594" s="2"/>
    </row>
    <row r="595" spans="2:8">
      <c r="B595" s="2" t="s">
        <v>1216</v>
      </c>
      <c r="C595" s="2">
        <v>18</v>
      </c>
      <c r="D595" s="2" t="s">
        <v>629</v>
      </c>
      <c r="E595" s="2"/>
      <c r="F595" s="2"/>
      <c r="G595" s="2"/>
      <c r="H595" s="2"/>
    </row>
    <row r="596" spans="2:8">
      <c r="B596" s="2" t="s">
        <v>1217</v>
      </c>
      <c r="C596" s="2">
        <v>29</v>
      </c>
      <c r="D596" s="2" t="s">
        <v>629</v>
      </c>
      <c r="E596" s="2"/>
      <c r="F596" s="2"/>
      <c r="G596" s="2"/>
      <c r="H596" s="2"/>
    </row>
    <row r="597" spans="2:8">
      <c r="B597" s="2" t="s">
        <v>1218</v>
      </c>
      <c r="C597" s="2">
        <v>29</v>
      </c>
      <c r="D597" s="2" t="s">
        <v>629</v>
      </c>
      <c r="E597" s="2"/>
      <c r="F597" s="2"/>
      <c r="G597" s="2"/>
      <c r="H597" s="2"/>
    </row>
    <row r="598" spans="2:8">
      <c r="B598" s="2" t="s">
        <v>1219</v>
      </c>
      <c r="C598" s="2">
        <v>23</v>
      </c>
      <c r="D598" s="2" t="s">
        <v>629</v>
      </c>
      <c r="E598" s="2"/>
      <c r="F598" s="2"/>
      <c r="G598" s="2"/>
      <c r="H598" s="2"/>
    </row>
    <row r="599" spans="2:8">
      <c r="B599" s="2" t="s">
        <v>1220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1221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1222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1223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1224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1225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1226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1227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1228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38</v>
      </c>
      <c r="D608" s="2" t="s">
        <v>629</v>
      </c>
      <c r="E608" s="2"/>
      <c r="F608" s="2"/>
      <c r="G608" s="2"/>
      <c r="H608" s="2"/>
    </row>
    <row r="609" spans="2:8">
      <c r="B609" s="2" t="s">
        <v>1230</v>
      </c>
      <c r="C609" s="2">
        <v>31</v>
      </c>
      <c r="D609" s="2" t="s">
        <v>629</v>
      </c>
      <c r="E609" s="2"/>
      <c r="F609" s="2"/>
      <c r="G609" s="2"/>
      <c r="H609" s="2"/>
    </row>
    <row r="610" spans="2:8">
      <c r="B610" s="2" t="s">
        <v>1231</v>
      </c>
      <c r="C610" s="2">
        <v>24</v>
      </c>
      <c r="D610" s="2" t="s">
        <v>629</v>
      </c>
      <c r="E610" s="2"/>
      <c r="F610" s="2"/>
      <c r="G610" s="2"/>
      <c r="H610" s="2"/>
    </row>
    <row r="611" spans="2:8">
      <c r="B611" s="2" t="s">
        <v>1232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26</v>
      </c>
      <c r="D614" s="2" t="s">
        <v>629</v>
      </c>
      <c r="E614" s="2"/>
      <c r="F614" s="2"/>
      <c r="G614" s="2"/>
      <c r="H614" s="2"/>
    </row>
    <row r="615" spans="2:8">
      <c r="B615" s="2" t="s">
        <v>1236</v>
      </c>
      <c r="C615" s="2">
        <v>25</v>
      </c>
      <c r="D615" s="2" t="s">
        <v>629</v>
      </c>
      <c r="E615" s="2"/>
      <c r="F615" s="2"/>
      <c r="G615" s="2"/>
      <c r="H615" s="2"/>
    </row>
    <row r="616" spans="2:8">
      <c r="B616" s="2" t="s">
        <v>1237</v>
      </c>
      <c r="C616" s="2">
        <v>19</v>
      </c>
      <c r="D616" s="2" t="s">
        <v>629</v>
      </c>
      <c r="E616" s="2"/>
      <c r="F616" s="2"/>
      <c r="G616" s="2"/>
      <c r="H616" s="2"/>
    </row>
    <row r="617" spans="2:8">
      <c r="B617" s="2" t="s">
        <v>1238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1250</v>
      </c>
      <c r="C629" s="2">
        <v>19</v>
      </c>
      <c r="D629" s="2" t="s">
        <v>19</v>
      </c>
      <c r="E629" s="2"/>
      <c r="F629" s="2"/>
      <c r="G629" s="2"/>
      <c r="H629" s="2"/>
    </row>
    <row r="630" spans="2:8">
      <c r="B630" s="2" t="s">
        <v>1251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1252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25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24</v>
      </c>
      <c r="D639" s="2" t="s">
        <v>629</v>
      </c>
      <c r="E639" s="2"/>
      <c r="F639" s="2"/>
      <c r="G639" s="2"/>
      <c r="H639" s="2"/>
    </row>
    <row r="640" spans="2:8">
      <c r="B640" s="2" t="s">
        <v>1261</v>
      </c>
      <c r="C640" s="2">
        <v>23</v>
      </c>
      <c r="D640" s="2" t="s">
        <v>629</v>
      </c>
      <c r="E640" s="2"/>
      <c r="F640" s="2"/>
      <c r="G640" s="2"/>
      <c r="H640" s="2"/>
    </row>
    <row r="641" spans="2:8">
      <c r="B641" s="2" t="s">
        <v>1262</v>
      </c>
      <c r="C641" s="2">
        <v>22</v>
      </c>
      <c r="D641" s="2" t="s">
        <v>629</v>
      </c>
      <c r="E641" s="2"/>
      <c r="F641" s="2"/>
      <c r="G641" s="2"/>
      <c r="H641" s="2"/>
    </row>
    <row r="642" spans="2:8">
      <c r="B642" s="2" t="s">
        <v>1263</v>
      </c>
      <c r="C642" s="2">
        <v>23</v>
      </c>
      <c r="D642" s="2" t="s">
        <v>629</v>
      </c>
      <c r="E642" s="2"/>
      <c r="F642" s="2"/>
      <c r="G642" s="2"/>
      <c r="H642" s="2"/>
    </row>
    <row r="643" spans="2:8">
      <c r="B643" s="2" t="s">
        <v>1264</v>
      </c>
      <c r="C643" s="2">
        <v>19</v>
      </c>
      <c r="D643" s="2" t="s">
        <v>629</v>
      </c>
      <c r="E643" s="2"/>
      <c r="F643" s="2"/>
      <c r="G643" s="2"/>
      <c r="H643" s="2"/>
    </row>
    <row r="644" spans="2:8">
      <c r="B644" s="2" t="s">
        <v>1265</v>
      </c>
      <c r="C644" s="2">
        <v>32</v>
      </c>
      <c r="D644" s="2" t="s">
        <v>629</v>
      </c>
      <c r="E644" s="2"/>
      <c r="F644" s="2"/>
      <c r="G644" s="2"/>
      <c r="H644" s="2"/>
    </row>
    <row r="645" spans="2:8">
      <c r="B645" s="2" t="s">
        <v>1266</v>
      </c>
      <c r="C645" s="2">
        <v>17</v>
      </c>
      <c r="D645" s="2" t="s">
        <v>629</v>
      </c>
      <c r="E645" s="2"/>
      <c r="F645" s="2"/>
      <c r="G645" s="2"/>
      <c r="H645" s="2"/>
    </row>
    <row r="646" spans="2:8">
      <c r="B646" s="2" t="s">
        <v>1267</v>
      </c>
      <c r="C646" s="2">
        <v>10</v>
      </c>
      <c r="D646" s="2" t="s">
        <v>629</v>
      </c>
      <c r="E646" s="2"/>
      <c r="F646" s="2"/>
      <c r="G646" s="2"/>
      <c r="H646" s="2"/>
    </row>
    <row r="647" spans="2:8">
      <c r="B647" s="2" t="s">
        <v>1268</v>
      </c>
      <c r="C647" s="2">
        <v>30</v>
      </c>
      <c r="D647" s="2" t="s">
        <v>629</v>
      </c>
      <c r="E647" s="2"/>
      <c r="F647" s="2"/>
      <c r="G647" s="2"/>
      <c r="H647" s="2"/>
    </row>
    <row r="648" spans="2:8">
      <c r="B648" s="2" t="s">
        <v>1269</v>
      </c>
      <c r="C648" s="2">
        <v>24</v>
      </c>
      <c r="D648" s="2" t="s">
        <v>629</v>
      </c>
      <c r="E648" s="2"/>
      <c r="F648" s="2"/>
      <c r="G648" s="2"/>
      <c r="H648" s="2"/>
    </row>
    <row r="649" spans="2:8">
      <c r="B649" s="2" t="s">
        <v>1270</v>
      </c>
      <c r="C649" s="2">
        <v>20</v>
      </c>
      <c r="D649" s="2" t="s">
        <v>19</v>
      </c>
      <c r="E649" s="2"/>
      <c r="F649" s="2"/>
      <c r="G649" s="2"/>
      <c r="H649" s="2"/>
    </row>
    <row r="650" spans="2:8">
      <c r="B650" s="2" t="s">
        <v>1271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1272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1273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12</v>
      </c>
      <c r="D653" s="2" t="s">
        <v>629</v>
      </c>
      <c r="E653" s="2"/>
      <c r="F653" s="2"/>
      <c r="G653" s="2"/>
      <c r="H653" s="2"/>
    </row>
    <row r="654" spans="2:8">
      <c r="B654" s="2" t="s">
        <v>1275</v>
      </c>
      <c r="C654" s="2">
        <v>15</v>
      </c>
      <c r="D654" s="2" t="s">
        <v>629</v>
      </c>
      <c r="E654" s="2"/>
      <c r="F654" s="2"/>
      <c r="G654" s="2"/>
      <c r="H654" s="2"/>
    </row>
    <row r="655" spans="2:8">
      <c r="B655" s="2" t="s">
        <v>1276</v>
      </c>
      <c r="C655" s="2">
        <v>14</v>
      </c>
      <c r="D655" s="2" t="s">
        <v>629</v>
      </c>
      <c r="E655" s="2"/>
      <c r="F655" s="2"/>
      <c r="G655" s="2"/>
      <c r="H655" s="2"/>
    </row>
    <row r="656" spans="2:8">
      <c r="B656" s="2" t="s">
        <v>1277</v>
      </c>
      <c r="C656" s="2">
        <v>14</v>
      </c>
      <c r="D656" s="2" t="s">
        <v>19</v>
      </c>
      <c r="E656" s="2"/>
      <c r="F656" s="2"/>
      <c r="G656" s="2"/>
      <c r="H656" s="2"/>
    </row>
    <row r="657" spans="2:8">
      <c r="B657" s="2" t="s">
        <v>1278</v>
      </c>
      <c r="C657" s="2">
        <v>15</v>
      </c>
      <c r="D657" s="2" t="s">
        <v>629</v>
      </c>
      <c r="E657" s="2"/>
      <c r="F657" s="2"/>
      <c r="G657" s="2"/>
      <c r="H657" s="2"/>
    </row>
    <row r="658" spans="2:8">
      <c r="B658" s="2" t="s">
        <v>1279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15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15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15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24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29</v>
      </c>
      <c r="D671" s="2" t="s">
        <v>629</v>
      </c>
      <c r="E671" s="2"/>
      <c r="F671" s="2"/>
      <c r="G671" s="2"/>
      <c r="H671" s="2"/>
    </row>
    <row r="672" spans="2:8">
      <c r="B672" s="2" t="s">
        <v>1293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1295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1296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1297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1300</v>
      </c>
      <c r="C679" s="2">
        <v>17</v>
      </c>
      <c r="D679" s="2" t="s">
        <v>629</v>
      </c>
      <c r="E679" s="2"/>
      <c r="F679" s="2"/>
      <c r="G679" s="2"/>
      <c r="H679" s="2"/>
    </row>
    <row r="680" spans="2:8">
      <c r="B680" s="2" t="s">
        <v>1301</v>
      </c>
      <c r="C680" s="2">
        <v>18</v>
      </c>
      <c r="D680" s="2" t="s">
        <v>629</v>
      </c>
      <c r="E680" s="2"/>
      <c r="F680" s="2"/>
      <c r="G680" s="2"/>
      <c r="H680" s="2"/>
    </row>
    <row r="681" spans="2:8">
      <c r="B681" s="2" t="s">
        <v>1302</v>
      </c>
      <c r="C681" s="2">
        <v>20</v>
      </c>
      <c r="D681" s="2" t="s">
        <v>629</v>
      </c>
      <c r="E681" s="2"/>
      <c r="F681" s="2"/>
      <c r="G681" s="2"/>
      <c r="H681" s="2"/>
    </row>
    <row r="682" spans="2:8">
      <c r="B682" s="2" t="s">
        <v>1303</v>
      </c>
      <c r="C682" s="2">
        <v>18</v>
      </c>
      <c r="D682" s="2" t="s">
        <v>629</v>
      </c>
      <c r="E682" s="2"/>
      <c r="F682" s="2"/>
      <c r="G682" s="2"/>
      <c r="H682" s="2"/>
    </row>
    <row r="683" spans="2:8">
      <c r="B683" s="2" t="s">
        <v>1304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16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14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14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12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21</v>
      </c>
      <c r="D691" s="2" t="s">
        <v>629</v>
      </c>
      <c r="E691" s="2"/>
      <c r="F691" s="2"/>
      <c r="G691" s="2"/>
      <c r="H691" s="2"/>
    </row>
    <row r="692" spans="2:8">
      <c r="B692" s="2" t="s">
        <v>1313</v>
      </c>
      <c r="C692" s="2">
        <v>21</v>
      </c>
      <c r="D692" s="2" t="s">
        <v>629</v>
      </c>
      <c r="E692" s="2"/>
      <c r="F692" s="2"/>
      <c r="G692" s="2"/>
      <c r="H692" s="2"/>
    </row>
    <row r="693" spans="2:8">
      <c r="B693" s="2" t="s">
        <v>1314</v>
      </c>
      <c r="C693" s="2">
        <v>20</v>
      </c>
      <c r="D693" s="2" t="s">
        <v>629</v>
      </c>
      <c r="E693" s="2"/>
      <c r="F693" s="2"/>
      <c r="G693" s="2"/>
      <c r="H693" s="2"/>
    </row>
    <row r="694" spans="2:8">
      <c r="B694" s="2" t="s">
        <v>1315</v>
      </c>
      <c r="C694" s="2">
        <v>20</v>
      </c>
      <c r="D694" s="2" t="s">
        <v>629</v>
      </c>
      <c r="E694" s="2"/>
      <c r="F694" s="2"/>
      <c r="G694" s="2"/>
      <c r="H694" s="2"/>
    </row>
    <row r="695" spans="2:8">
      <c r="B695" s="2" t="s">
        <v>1316</v>
      </c>
      <c r="C695" s="2">
        <v>19</v>
      </c>
      <c r="D695" s="2" t="s">
        <v>629</v>
      </c>
      <c r="E695" s="2"/>
      <c r="F695" s="2"/>
      <c r="G695" s="2"/>
      <c r="H695" s="2"/>
    </row>
    <row r="696" spans="2:8">
      <c r="B696" s="2" t="s">
        <v>1317</v>
      </c>
      <c r="C696" s="2">
        <v>25</v>
      </c>
      <c r="D696" s="2" t="s">
        <v>629</v>
      </c>
      <c r="E696" s="2"/>
      <c r="F696" s="2"/>
      <c r="G696" s="2"/>
      <c r="H696" s="2"/>
    </row>
    <row r="697" spans="2:8">
      <c r="B697" s="2" t="s">
        <v>1318</v>
      </c>
      <c r="C697" s="2">
        <v>24</v>
      </c>
      <c r="D697" s="2" t="s">
        <v>629</v>
      </c>
      <c r="E697" s="2"/>
      <c r="F697" s="2"/>
      <c r="G697" s="2"/>
      <c r="H697" s="2"/>
    </row>
    <row r="698" spans="2:8">
      <c r="B698" s="2" t="s">
        <v>1319</v>
      </c>
      <c r="C698" s="2">
        <v>22</v>
      </c>
      <c r="D698" s="2" t="s">
        <v>629</v>
      </c>
      <c r="E698" s="2"/>
      <c r="F698" s="2"/>
      <c r="G698" s="2"/>
      <c r="H698" s="2"/>
    </row>
    <row r="699" spans="2:8">
      <c r="B699" s="2" t="s">
        <v>1320</v>
      </c>
      <c r="C699" s="2">
        <v>17</v>
      </c>
      <c r="D699" s="2" t="s">
        <v>629</v>
      </c>
      <c r="E699" s="2"/>
      <c r="F699" s="2"/>
      <c r="G699" s="2"/>
      <c r="H699" s="2"/>
    </row>
    <row r="700" spans="2:8">
      <c r="B700" s="2" t="s">
        <v>1321</v>
      </c>
      <c r="C700" s="2">
        <v>30</v>
      </c>
      <c r="D700" s="2" t="s">
        <v>629</v>
      </c>
      <c r="E700" s="2"/>
      <c r="F700" s="2"/>
      <c r="G700" s="2"/>
      <c r="H700" s="2"/>
    </row>
    <row r="701" spans="2:8">
      <c r="B701" s="2" t="s">
        <v>1322</v>
      </c>
      <c r="C701" s="2">
        <v>27</v>
      </c>
      <c r="D701" s="2" t="s">
        <v>629</v>
      </c>
      <c r="E701" s="2"/>
      <c r="F701" s="2"/>
      <c r="G701" s="2"/>
      <c r="H701" s="2"/>
    </row>
    <row r="702" spans="2:8">
      <c r="B702" s="2" t="s">
        <v>1323</v>
      </c>
      <c r="C702" s="2">
        <v>26</v>
      </c>
      <c r="D702" s="2" t="s">
        <v>629</v>
      </c>
      <c r="E702" s="2"/>
      <c r="F702" s="2"/>
      <c r="G702" s="2"/>
      <c r="H702" s="2"/>
    </row>
    <row r="703" spans="2:8">
      <c r="B703" s="2" t="s">
        <v>1324</v>
      </c>
      <c r="C703" s="2">
        <v>25</v>
      </c>
      <c r="D703" s="2" t="s">
        <v>629</v>
      </c>
      <c r="E703" s="2"/>
      <c r="F703" s="2"/>
      <c r="G703" s="2"/>
      <c r="H703" s="2"/>
    </row>
    <row r="704" spans="2:8">
      <c r="B704" s="2" t="s">
        <v>1325</v>
      </c>
      <c r="C704" s="2">
        <v>29</v>
      </c>
      <c r="D704" s="2" t="s">
        <v>629</v>
      </c>
      <c r="E704" s="2"/>
      <c r="F704" s="2"/>
      <c r="G704" s="2"/>
      <c r="H704" s="2"/>
    </row>
    <row r="705" spans="2:8">
      <c r="B705" s="2" t="s">
        <v>1326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26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1332</v>
      </c>
      <c r="C711" s="2">
        <v>12</v>
      </c>
      <c r="D711" s="2" t="s">
        <v>629</v>
      </c>
      <c r="E711" s="2"/>
      <c r="F711" s="2"/>
      <c r="G711" s="2"/>
      <c r="H711" s="2"/>
    </row>
    <row r="712" spans="2:8">
      <c r="B712" s="2" t="s">
        <v>1333</v>
      </c>
      <c r="C712" s="2">
        <v>12</v>
      </c>
      <c r="D712" s="2" t="s">
        <v>629</v>
      </c>
      <c r="E712" s="2"/>
      <c r="F712" s="2"/>
      <c r="G712" s="2"/>
      <c r="H712" s="2"/>
    </row>
    <row r="713" spans="2:8">
      <c r="B713" s="2" t="s">
        <v>1334</v>
      </c>
      <c r="C713" s="2">
        <v>14</v>
      </c>
      <c r="D713" s="2" t="s">
        <v>629</v>
      </c>
      <c r="E713" s="2"/>
      <c r="F713" s="2"/>
      <c r="G713" s="2"/>
      <c r="H713" s="2"/>
    </row>
    <row r="714" spans="2:8">
      <c r="B714" s="2" t="s">
        <v>1335</v>
      </c>
      <c r="C714" s="2">
        <v>15</v>
      </c>
      <c r="D714" s="2" t="s">
        <v>629</v>
      </c>
      <c r="E714" s="2"/>
      <c r="F714" s="2"/>
      <c r="G714" s="2"/>
      <c r="H714" s="2"/>
    </row>
    <row r="715" spans="2:8">
      <c r="B715" s="2" t="s">
        <v>1336</v>
      </c>
      <c r="C715" s="2">
        <v>14</v>
      </c>
      <c r="D715" s="2" t="s">
        <v>629</v>
      </c>
      <c r="E715" s="2"/>
      <c r="F715" s="2"/>
      <c r="G715" s="2"/>
      <c r="H715" s="2"/>
    </row>
    <row r="716" spans="2:8">
      <c r="B716" s="2" t="s">
        <v>1337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1338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1339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29</v>
      </c>
      <c r="D720" s="2" t="s">
        <v>629</v>
      </c>
      <c r="E720" s="2"/>
      <c r="F720" s="2"/>
      <c r="G720" s="2"/>
      <c r="H720" s="2"/>
    </row>
    <row r="721" spans="2:8">
      <c r="B721" s="2" t="s">
        <v>1342</v>
      </c>
      <c r="C721" s="2">
        <v>26</v>
      </c>
      <c r="D721" s="2" t="s">
        <v>629</v>
      </c>
      <c r="E721" s="2"/>
      <c r="F721" s="2"/>
      <c r="G721" s="2"/>
      <c r="H721" s="2"/>
    </row>
    <row r="722" spans="2:8">
      <c r="B722" s="2" t="s">
        <v>1343</v>
      </c>
      <c r="C722" s="2">
        <v>32</v>
      </c>
      <c r="D722" s="2" t="s">
        <v>629</v>
      </c>
      <c r="E722" s="2"/>
      <c r="F722" s="2"/>
      <c r="G722" s="2"/>
      <c r="H722" s="2"/>
    </row>
    <row r="723" spans="2:8">
      <c r="B723" s="2" t="s">
        <v>1344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15</v>
      </c>
      <c r="D725" s="2" t="s">
        <v>629</v>
      </c>
      <c r="E725" s="2"/>
      <c r="F725" s="2"/>
      <c r="G725" s="2"/>
      <c r="H725" s="2"/>
    </row>
    <row r="726" spans="2:8">
      <c r="B726" s="2" t="s">
        <v>1347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1349</v>
      </c>
      <c r="C728" s="2">
        <v>20</v>
      </c>
      <c r="D728" s="2" t="s">
        <v>19</v>
      </c>
      <c r="E728" s="2"/>
      <c r="F728" s="2"/>
      <c r="G728" s="2"/>
      <c r="H728" s="2"/>
    </row>
    <row r="729" spans="2:8">
      <c r="B729" s="2" t="s">
        <v>1350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1351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1355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19</v>
      </c>
      <c r="D739" s="2" t="s">
        <v>629</v>
      </c>
      <c r="E739" s="2"/>
      <c r="F739" s="2"/>
      <c r="G739" s="2"/>
      <c r="H739" s="2"/>
    </row>
    <row r="740" spans="2:8">
      <c r="B740" s="2" t="s">
        <v>1361</v>
      </c>
      <c r="C740" s="2">
        <v>16</v>
      </c>
      <c r="D740" s="2" t="s">
        <v>629</v>
      </c>
      <c r="E740" s="2"/>
      <c r="F740" s="2"/>
      <c r="G740" s="2"/>
      <c r="H740" s="2"/>
    </row>
    <row r="741" spans="2:8">
      <c r="B741" s="2" t="s">
        <v>1362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26</v>
      </c>
      <c r="D744" s="2" t="s">
        <v>629</v>
      </c>
      <c r="E744" s="2"/>
      <c r="F744" s="2"/>
      <c r="G744" s="2"/>
      <c r="H744" s="2"/>
    </row>
    <row r="745" spans="2:8">
      <c r="B745" s="2" t="s">
        <v>1366</v>
      </c>
      <c r="C745" s="2">
        <v>19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19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1369</v>
      </c>
      <c r="C748" s="2">
        <v>11</v>
      </c>
      <c r="D748" s="2" t="s">
        <v>19</v>
      </c>
      <c r="E748" s="2"/>
      <c r="F748" s="2"/>
      <c r="G748" s="2"/>
      <c r="H748" s="2"/>
    </row>
    <row r="749" spans="2:8">
      <c r="B749" s="2" t="s">
        <v>1370</v>
      </c>
      <c r="C749" s="2">
        <v>38</v>
      </c>
      <c r="D749" s="2" t="s">
        <v>629</v>
      </c>
      <c r="E749" s="2"/>
      <c r="F749" s="2"/>
      <c r="G749" s="2"/>
      <c r="H749" s="2"/>
    </row>
    <row r="750" spans="2:8">
      <c r="B750" s="2" t="s">
        <v>1371</v>
      </c>
      <c r="C750" s="2">
        <v>35</v>
      </c>
      <c r="D750" s="2" t="s">
        <v>629</v>
      </c>
      <c r="E750" s="2"/>
      <c r="F750" s="2"/>
      <c r="G750" s="2"/>
      <c r="H750" s="2"/>
    </row>
    <row r="751" spans="2:8">
      <c r="B751" s="2" t="s">
        <v>1372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1373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25</v>
      </c>
      <c r="D753" s="2" t="s">
        <v>629</v>
      </c>
      <c r="E753" s="2"/>
      <c r="F753" s="2"/>
      <c r="G753" s="2"/>
      <c r="H753" s="2"/>
    </row>
    <row r="754" spans="2:8">
      <c r="B754" s="2" t="s">
        <v>1375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26</v>
      </c>
      <c r="D764" s="2" t="s">
        <v>629</v>
      </c>
      <c r="E764" s="2"/>
      <c r="F764" s="2"/>
      <c r="G764" s="2"/>
      <c r="H764" s="2"/>
    </row>
    <row r="765" spans="2:8">
      <c r="B765" s="2" t="s">
        <v>1386</v>
      </c>
      <c r="C765" s="2">
        <v>24</v>
      </c>
      <c r="D765" s="2" t="s">
        <v>629</v>
      </c>
      <c r="E765" s="2"/>
      <c r="F765" s="2"/>
      <c r="G765" s="2"/>
      <c r="H765" s="2"/>
    </row>
    <row r="766" spans="2:8">
      <c r="B766" s="2" t="s">
        <v>1387</v>
      </c>
      <c r="C766" s="2">
        <v>21</v>
      </c>
      <c r="D766" s="2" t="s">
        <v>629</v>
      </c>
      <c r="E766" s="2"/>
      <c r="F766" s="2"/>
      <c r="G766" s="2"/>
      <c r="H766" s="2"/>
    </row>
    <row r="767" spans="2:8">
      <c r="B767" s="2" t="s">
        <v>1388</v>
      </c>
      <c r="C767" s="2">
        <v>21</v>
      </c>
      <c r="D767" s="2" t="s">
        <v>629</v>
      </c>
      <c r="E767" s="2"/>
      <c r="F767" s="2"/>
      <c r="G767" s="2"/>
      <c r="H767" s="2"/>
    </row>
    <row r="768" spans="2:8">
      <c r="B768" s="2" t="s">
        <v>1389</v>
      </c>
      <c r="C768" s="2">
        <v>20</v>
      </c>
      <c r="D768" s="2" t="s">
        <v>629</v>
      </c>
      <c r="E768" s="2"/>
      <c r="F768" s="2"/>
      <c r="G768" s="2"/>
      <c r="H768" s="2"/>
    </row>
    <row r="769" spans="2:8">
      <c r="B769" s="2" t="s">
        <v>1390</v>
      </c>
      <c r="C769" s="2">
        <v>18</v>
      </c>
      <c r="D769" s="2" t="s">
        <v>629</v>
      </c>
      <c r="E769" s="2"/>
      <c r="F769" s="2"/>
      <c r="G769" s="2"/>
      <c r="H769" s="2"/>
    </row>
    <row r="770" spans="2:8">
      <c r="B770" s="2" t="s">
        <v>1391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1392</v>
      </c>
      <c r="C771" s="2">
        <v>27</v>
      </c>
      <c r="D771" s="2" t="s">
        <v>629</v>
      </c>
      <c r="E771" s="2"/>
      <c r="F771" s="2"/>
      <c r="G771" s="2"/>
      <c r="H771" s="2"/>
    </row>
    <row r="772" spans="2:8">
      <c r="B772" s="2" t="s">
        <v>1393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1394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1395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1396</v>
      </c>
      <c r="C775" s="2">
        <v>28</v>
      </c>
      <c r="D775" s="2" t="s">
        <v>629</v>
      </c>
      <c r="E775" s="2"/>
      <c r="F775" s="2"/>
      <c r="G775" s="2"/>
      <c r="H775" s="2"/>
    </row>
    <row r="776" spans="2:8">
      <c r="B776" s="2" t="s">
        <v>1397</v>
      </c>
      <c r="C776" s="2">
        <v>9</v>
      </c>
      <c r="D776" s="2" t="s">
        <v>629</v>
      </c>
      <c r="E776" s="2"/>
      <c r="F776" s="2"/>
      <c r="G776" s="2"/>
      <c r="H776" s="2"/>
    </row>
    <row r="777" spans="2:8">
      <c r="B777" s="2" t="s">
        <v>1398</v>
      </c>
      <c r="C777" s="2">
        <v>30</v>
      </c>
      <c r="D777" s="2" t="s">
        <v>629</v>
      </c>
      <c r="E777" s="2"/>
      <c r="F777" s="2"/>
      <c r="G777" s="2"/>
      <c r="H777" s="2"/>
    </row>
    <row r="778" spans="2:8">
      <c r="B778" s="2" t="s">
        <v>1399</v>
      </c>
      <c r="C778" s="2">
        <v>26</v>
      </c>
      <c r="D778" s="2" t="s">
        <v>629</v>
      </c>
      <c r="E778" s="2"/>
      <c r="F778" s="2"/>
      <c r="G778" s="2"/>
      <c r="H778" s="2"/>
    </row>
    <row r="779" spans="2:8">
      <c r="B779" s="2" t="s">
        <v>1400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1401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1402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1403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1404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11</v>
      </c>
      <c r="D786" s="2" t="s">
        <v>19</v>
      </c>
      <c r="E786" s="2"/>
      <c r="F786" s="2"/>
      <c r="G786" s="2"/>
      <c r="H786" s="2"/>
    </row>
    <row r="787" spans="2:8">
      <c r="B787" s="2" t="s">
        <v>1408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1409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1410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1411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1412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1413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1414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1415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29</v>
      </c>
      <c r="D796" s="2" t="s">
        <v>629</v>
      </c>
      <c r="E796" s="2"/>
      <c r="F796" s="2"/>
      <c r="G796" s="2"/>
      <c r="H796" s="2"/>
    </row>
    <row r="797" spans="2:8">
      <c r="B797" s="2" t="s">
        <v>1418</v>
      </c>
      <c r="C797" s="2">
        <v>27</v>
      </c>
      <c r="D797" s="2" t="s">
        <v>629</v>
      </c>
      <c r="E797" s="2"/>
      <c r="F797" s="2"/>
      <c r="G797" s="2"/>
      <c r="H797" s="2"/>
    </row>
    <row r="798" spans="2:8">
      <c r="B798" s="2" t="s">
        <v>1419</v>
      </c>
      <c r="C798" s="2">
        <v>22</v>
      </c>
      <c r="D798" s="2" t="s">
        <v>629</v>
      </c>
      <c r="E798" s="2"/>
      <c r="F798" s="2"/>
      <c r="G798" s="2"/>
      <c r="H798" s="2"/>
    </row>
    <row r="799" spans="2:8">
      <c r="B799" s="2" t="s">
        <v>1420</v>
      </c>
      <c r="C799" s="2">
        <v>28</v>
      </c>
      <c r="D799" s="2" t="s">
        <v>629</v>
      </c>
      <c r="E799" s="2"/>
      <c r="F799" s="2"/>
      <c r="G799" s="2"/>
      <c r="H799" s="2"/>
    </row>
    <row r="800" spans="2:8">
      <c r="B800" s="2" t="s">
        <v>1421</v>
      </c>
      <c r="C800" s="2">
        <v>28</v>
      </c>
      <c r="D800" s="2" t="s">
        <v>629</v>
      </c>
      <c r="E800" s="2"/>
      <c r="F800" s="2"/>
      <c r="G800" s="2"/>
      <c r="H800" s="2"/>
    </row>
    <row r="801" spans="2:8">
      <c r="B801" s="2" t="s">
        <v>1422</v>
      </c>
      <c r="C801" s="2">
        <v>33</v>
      </c>
      <c r="D801" s="2" t="s">
        <v>629</v>
      </c>
      <c r="E801" s="2"/>
      <c r="F801" s="2"/>
      <c r="G801" s="2"/>
      <c r="H801" s="2"/>
    </row>
    <row r="802" spans="2:8">
      <c r="B802" s="2" t="s">
        <v>1423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1424</v>
      </c>
      <c r="C803" s="2">
        <v>16</v>
      </c>
      <c r="D803" s="2" t="s">
        <v>19</v>
      </c>
      <c r="E803" s="2"/>
      <c r="F803" s="2"/>
      <c r="G803" s="2"/>
      <c r="H803" s="2"/>
    </row>
    <row r="804" spans="2:8">
      <c r="B804" s="2" t="s">
        <v>1425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26</v>
      </c>
      <c r="D808" s="2" t="s">
        <v>629</v>
      </c>
      <c r="E808" s="2"/>
      <c r="F808" s="2"/>
      <c r="G808" s="2"/>
      <c r="H808" s="2"/>
    </row>
    <row r="809" spans="2:8">
      <c r="B809" s="2" t="s">
        <v>1430</v>
      </c>
      <c r="C809" s="2">
        <v>25</v>
      </c>
      <c r="D809" s="2" t="s">
        <v>629</v>
      </c>
      <c r="E809" s="2"/>
      <c r="F809" s="2"/>
      <c r="G809" s="2"/>
      <c r="H809" s="2"/>
    </row>
    <row r="810" spans="2:8">
      <c r="B810" s="2" t="s">
        <v>1431</v>
      </c>
      <c r="C810" s="2">
        <v>22</v>
      </c>
      <c r="D810" s="2" t="s">
        <v>629</v>
      </c>
      <c r="E810" s="2"/>
      <c r="F810" s="2"/>
      <c r="G810" s="2"/>
      <c r="H810" s="2"/>
    </row>
    <row r="811" spans="2:8">
      <c r="B811" s="2" t="s">
        <v>1432</v>
      </c>
      <c r="C811" s="2">
        <v>30</v>
      </c>
      <c r="D811" s="2" t="s">
        <v>629</v>
      </c>
      <c r="E811" s="2"/>
      <c r="F811" s="2"/>
      <c r="G811" s="2"/>
      <c r="H811" s="2"/>
    </row>
    <row r="812" spans="2:8">
      <c r="B812" s="2" t="s">
        <v>1433</v>
      </c>
      <c r="C812" s="2">
        <v>27</v>
      </c>
      <c r="D812" s="2" t="s">
        <v>629</v>
      </c>
      <c r="E812" s="2"/>
      <c r="F812" s="2"/>
      <c r="G812" s="2"/>
      <c r="H812" s="2"/>
    </row>
    <row r="813" spans="2:8">
      <c r="B813" s="2" t="s">
        <v>1434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1435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1436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1437</v>
      </c>
      <c r="C816" s="2">
        <v>12</v>
      </c>
      <c r="D816" s="2" t="s">
        <v>19</v>
      </c>
      <c r="E816" s="2"/>
      <c r="F816" s="2"/>
      <c r="G816" s="2"/>
      <c r="H816" s="2"/>
    </row>
    <row r="817" spans="2:8">
      <c r="B817" s="2" t="s">
        <v>1438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1439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1440</v>
      </c>
      <c r="C819" s="2">
        <v>20</v>
      </c>
      <c r="D819" s="2" t="s">
        <v>19</v>
      </c>
      <c r="E819" s="2"/>
      <c r="F819" s="2"/>
      <c r="G819" s="2"/>
      <c r="H819" s="2"/>
    </row>
    <row r="820" spans="2:8">
      <c r="B820" s="2" t="s">
        <v>1441</v>
      </c>
      <c r="C820" s="2">
        <v>16</v>
      </c>
      <c r="D820" s="2" t="s">
        <v>629</v>
      </c>
      <c r="E820" s="2"/>
      <c r="F820" s="2"/>
      <c r="G820" s="2"/>
      <c r="H820" s="2"/>
    </row>
    <row r="821" spans="2:8">
      <c r="B821" s="2" t="s">
        <v>1442</v>
      </c>
      <c r="C821" s="2">
        <v>23</v>
      </c>
      <c r="D821" s="2" t="s">
        <v>629</v>
      </c>
      <c r="E821" s="2"/>
      <c r="F821" s="2"/>
      <c r="G821" s="2"/>
      <c r="H821" s="2"/>
    </row>
    <row r="822" spans="2:8">
      <c r="B822" s="2" t="s">
        <v>1443</v>
      </c>
      <c r="C822" s="2">
        <v>25</v>
      </c>
      <c r="D822" s="2" t="s">
        <v>629</v>
      </c>
      <c r="E822" s="2"/>
      <c r="F822" s="2"/>
      <c r="G822" s="2"/>
      <c r="H822" s="2"/>
    </row>
    <row r="823" spans="2:8">
      <c r="B823" s="2" t="s">
        <v>1444</v>
      </c>
      <c r="C823" s="2">
        <v>18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1447</v>
      </c>
      <c r="C826" s="2">
        <v>21</v>
      </c>
      <c r="D826" s="2" t="s">
        <v>19</v>
      </c>
      <c r="E826" s="2"/>
      <c r="F826" s="2"/>
      <c r="G826" s="2"/>
      <c r="H826" s="2"/>
    </row>
    <row r="827" spans="2:8">
      <c r="B827" s="2" t="s">
        <v>1448</v>
      </c>
      <c r="C827" s="2">
        <v>31</v>
      </c>
      <c r="D827" s="2" t="s">
        <v>629</v>
      </c>
      <c r="E827" s="2"/>
      <c r="F827" s="2"/>
      <c r="G827" s="2"/>
      <c r="H827" s="2"/>
    </row>
    <row r="828" spans="2:8">
      <c r="B828" s="2" t="s">
        <v>1449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1450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1451</v>
      </c>
      <c r="C830" s="2">
        <v>21</v>
      </c>
      <c r="D830" s="2" t="s">
        <v>629</v>
      </c>
      <c r="E830" s="2"/>
      <c r="F830" s="2"/>
      <c r="G830" s="2"/>
      <c r="H830" s="2"/>
    </row>
    <row r="831" spans="2:8">
      <c r="B831" s="2" t="s">
        <v>1452</v>
      </c>
      <c r="C831" s="2">
        <v>24</v>
      </c>
      <c r="D831" s="2" t="s">
        <v>629</v>
      </c>
      <c r="E831" s="2"/>
      <c r="F831" s="2"/>
      <c r="G831" s="2"/>
      <c r="H831" s="2"/>
    </row>
    <row r="832" spans="2:8">
      <c r="B832" s="2" t="s">
        <v>1453</v>
      </c>
      <c r="C832" s="2">
        <v>22</v>
      </c>
      <c r="D832" s="2" t="s">
        <v>629</v>
      </c>
      <c r="E832" s="2"/>
      <c r="F832" s="2"/>
      <c r="G832" s="2"/>
      <c r="H832" s="2"/>
    </row>
    <row r="833" spans="2:8">
      <c r="B833" s="2" t="s">
        <v>1454</v>
      </c>
      <c r="C833" s="2">
        <v>20</v>
      </c>
      <c r="D833" s="2" t="s">
        <v>629</v>
      </c>
      <c r="E833" s="2"/>
      <c r="F833" s="2"/>
      <c r="G833" s="2"/>
      <c r="H833" s="2"/>
    </row>
    <row r="834" spans="2:8">
      <c r="B834" s="2" t="s">
        <v>1455</v>
      </c>
      <c r="C834" s="2">
        <v>21</v>
      </c>
      <c r="D834" s="2" t="s">
        <v>629</v>
      </c>
      <c r="E834" s="2"/>
      <c r="F834" s="2"/>
      <c r="G834" s="2"/>
      <c r="H834" s="2"/>
    </row>
    <row r="835" spans="2:8">
      <c r="B835" s="2" t="s">
        <v>1456</v>
      </c>
      <c r="C835" s="2">
        <v>17</v>
      </c>
      <c r="D835" s="2" t="s">
        <v>629</v>
      </c>
      <c r="E835" s="2"/>
      <c r="F835" s="2"/>
      <c r="G835" s="2"/>
      <c r="H835" s="2"/>
    </row>
    <row r="836" spans="2:8">
      <c r="B836" s="2" t="s">
        <v>1457</v>
      </c>
      <c r="C836" s="2">
        <v>20</v>
      </c>
      <c r="D836" s="2" t="s">
        <v>629</v>
      </c>
      <c r="E836" s="2"/>
      <c r="F836" s="2"/>
      <c r="G836" s="2"/>
      <c r="H836" s="2"/>
    </row>
    <row r="837" spans="2:8">
      <c r="B837" s="2" t="s">
        <v>1458</v>
      </c>
      <c r="C837" s="2">
        <v>20</v>
      </c>
      <c r="D837" s="2" t="s">
        <v>629</v>
      </c>
      <c r="E837" s="2"/>
      <c r="F837" s="2"/>
      <c r="G837" s="2"/>
      <c r="H837" s="2"/>
    </row>
    <row r="838" spans="2:8">
      <c r="B838" s="2" t="s">
        <v>1459</v>
      </c>
      <c r="C838" s="2">
        <v>18</v>
      </c>
      <c r="D838" s="2" t="s">
        <v>629</v>
      </c>
      <c r="E838" s="2"/>
      <c r="F838" s="2"/>
      <c r="G838" s="2"/>
      <c r="H838" s="2"/>
    </row>
    <row r="839" spans="2:8">
      <c r="B839" s="2" t="s">
        <v>1460</v>
      </c>
      <c r="C839" s="2">
        <v>24</v>
      </c>
      <c r="D839" s="2" t="s">
        <v>629</v>
      </c>
      <c r="E839" s="2"/>
      <c r="F839" s="2"/>
      <c r="G839" s="2"/>
      <c r="H839" s="2"/>
    </row>
    <row r="840" spans="2:8">
      <c r="B840" s="2" t="s">
        <v>1461</v>
      </c>
      <c r="C840" s="2">
        <v>25</v>
      </c>
      <c r="D840" s="2" t="s">
        <v>629</v>
      </c>
      <c r="E840" s="2"/>
      <c r="F840" s="2"/>
      <c r="G840" s="2"/>
      <c r="H840" s="2"/>
    </row>
    <row r="841" spans="2:8">
      <c r="B841" s="2" t="s">
        <v>1462</v>
      </c>
      <c r="C841" s="2">
        <v>24</v>
      </c>
      <c r="D841" s="2" t="s">
        <v>629</v>
      </c>
      <c r="E841" s="2"/>
      <c r="F841" s="2"/>
      <c r="G841" s="2"/>
      <c r="H841" s="2"/>
    </row>
    <row r="842" spans="2:8">
      <c r="B842" s="2" t="s">
        <v>1463</v>
      </c>
      <c r="C842" s="2">
        <v>23</v>
      </c>
      <c r="D842" s="2" t="s">
        <v>629</v>
      </c>
      <c r="E842" s="2"/>
      <c r="F842" s="2"/>
      <c r="G842" s="2"/>
      <c r="H842" s="2"/>
    </row>
    <row r="843" spans="2:8">
      <c r="B843" s="2" t="s">
        <v>1464</v>
      </c>
      <c r="C843" s="2">
        <v>24</v>
      </c>
      <c r="D843" s="2" t="s">
        <v>629</v>
      </c>
      <c r="E843" s="2"/>
      <c r="F843" s="2"/>
      <c r="G843" s="2"/>
      <c r="H843" s="2"/>
    </row>
    <row r="844" spans="2:8">
      <c r="B844" s="2" t="s">
        <v>1465</v>
      </c>
      <c r="C844" s="2">
        <v>14</v>
      </c>
      <c r="D844" s="2" t="s">
        <v>629</v>
      </c>
      <c r="E844" s="2"/>
      <c r="F844" s="2"/>
      <c r="G844" s="2"/>
      <c r="H844" s="2"/>
    </row>
    <row r="845" spans="2:8">
      <c r="B845" s="2" t="s">
        <v>1466</v>
      </c>
      <c r="C845" s="2">
        <v>11</v>
      </c>
      <c r="D845" s="2" t="s">
        <v>629</v>
      </c>
      <c r="E845" s="2"/>
      <c r="F845" s="2"/>
      <c r="G845" s="2"/>
      <c r="H845" s="2"/>
    </row>
    <row r="846" spans="2:8">
      <c r="B846" s="2" t="s">
        <v>1467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11</v>
      </c>
      <c r="D848" s="2" t="s">
        <v>629</v>
      </c>
      <c r="E848" s="2"/>
      <c r="F848" s="2"/>
      <c r="G848" s="2"/>
      <c r="H848" s="2"/>
    </row>
    <row r="849" spans="2:8">
      <c r="B849" s="2" t="s">
        <v>1470</v>
      </c>
      <c r="C849" s="2">
        <v>24</v>
      </c>
      <c r="D849" s="2" t="s">
        <v>629</v>
      </c>
      <c r="E849" s="2"/>
      <c r="F849" s="2"/>
      <c r="G849" s="2"/>
      <c r="H849" s="2"/>
    </row>
    <row r="850" spans="2:8">
      <c r="B850" s="2" t="s">
        <v>1471</v>
      </c>
      <c r="C850" s="2">
        <v>21</v>
      </c>
      <c r="D850" s="2" t="s">
        <v>629</v>
      </c>
      <c r="E850" s="2"/>
      <c r="F850" s="2"/>
      <c r="G850" s="2"/>
      <c r="H850" s="2"/>
    </row>
    <row r="851" spans="2:8">
      <c r="B851" s="2" t="s">
        <v>1472</v>
      </c>
      <c r="C851" s="2">
        <v>16</v>
      </c>
      <c r="D851" s="2" t="s">
        <v>629</v>
      </c>
      <c r="E851" s="2"/>
      <c r="F851" s="2"/>
      <c r="G851" s="2"/>
      <c r="H851" s="2"/>
    </row>
    <row r="852" spans="2:8">
      <c r="B852" s="2" t="s">
        <v>1473</v>
      </c>
      <c r="C852" s="2">
        <v>22</v>
      </c>
      <c r="D852" s="2" t="s">
        <v>629</v>
      </c>
      <c r="E852" s="2"/>
      <c r="F852" s="2"/>
      <c r="G852" s="2"/>
      <c r="H852" s="2"/>
    </row>
    <row r="853" spans="2:8">
      <c r="B853" s="2" t="s">
        <v>1474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1475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1476</v>
      </c>
      <c r="C855" s="2">
        <v>34</v>
      </c>
      <c r="D855" s="2" t="s">
        <v>629</v>
      </c>
      <c r="E855" s="2"/>
      <c r="F855" s="2"/>
      <c r="G855" s="2"/>
      <c r="H855" s="2"/>
    </row>
    <row r="856" spans="2:8">
      <c r="B856" s="2" t="s">
        <v>1477</v>
      </c>
      <c r="C856" s="2">
        <v>28</v>
      </c>
      <c r="D856" s="2" t="s">
        <v>629</v>
      </c>
      <c r="E856" s="2"/>
      <c r="F856" s="2"/>
      <c r="G856" s="2"/>
      <c r="H856" s="2"/>
    </row>
    <row r="857" spans="2:8">
      <c r="B857" s="2" t="s">
        <v>1478</v>
      </c>
      <c r="C857" s="2">
        <v>24</v>
      </c>
      <c r="D857" s="2" t="s">
        <v>629</v>
      </c>
      <c r="E857" s="2"/>
      <c r="F857" s="2"/>
      <c r="G857" s="2"/>
      <c r="H857" s="2"/>
    </row>
    <row r="858" spans="2:8">
      <c r="B858" s="2" t="s">
        <v>1479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1482</v>
      </c>
      <c r="C861" s="2">
        <v>22</v>
      </c>
      <c r="D861" s="2" t="s">
        <v>629</v>
      </c>
      <c r="E861" s="2"/>
      <c r="F861" s="2"/>
      <c r="G861" s="2"/>
      <c r="H861" s="2"/>
    </row>
    <row r="862" spans="2:8">
      <c r="B862" s="2" t="s">
        <v>1483</v>
      </c>
      <c r="C862" s="2">
        <v>23</v>
      </c>
      <c r="D862" s="2" t="s">
        <v>629</v>
      </c>
      <c r="E862" s="2"/>
      <c r="F862" s="2"/>
      <c r="G862" s="2"/>
      <c r="H862" s="2"/>
    </row>
    <row r="863" spans="2:8">
      <c r="B863" s="2" t="s">
        <v>1484</v>
      </c>
      <c r="C863" s="2">
        <v>36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42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16</v>
      </c>
      <c r="D870" s="2" t="s">
        <v>629</v>
      </c>
      <c r="E870" s="2"/>
      <c r="F870" s="2"/>
      <c r="G870" s="2"/>
      <c r="H870" s="2"/>
    </row>
    <row r="871" spans="2:8">
      <c r="B871" s="2" t="s">
        <v>1492</v>
      </c>
      <c r="C871" s="2">
        <v>15</v>
      </c>
      <c r="D871" s="2" t="s">
        <v>629</v>
      </c>
      <c r="E871" s="2"/>
      <c r="F871" s="2"/>
      <c r="G871" s="2"/>
      <c r="H871" s="2"/>
    </row>
    <row r="872" spans="2:8">
      <c r="B872" s="2" t="s">
        <v>1493</v>
      </c>
      <c r="C872" s="2">
        <v>20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31</v>
      </c>
      <c r="D874" s="2" t="s">
        <v>629</v>
      </c>
      <c r="E874" s="2"/>
      <c r="F874" s="2"/>
      <c r="G874" s="2"/>
      <c r="H874" s="2"/>
    </row>
    <row r="875" spans="2:8">
      <c r="B875" s="2" t="s">
        <v>1496</v>
      </c>
      <c r="C875" s="2">
        <v>27</v>
      </c>
      <c r="D875" s="2" t="s">
        <v>629</v>
      </c>
      <c r="E875" s="2"/>
      <c r="F875" s="2"/>
      <c r="G875" s="2"/>
      <c r="H875" s="2"/>
    </row>
    <row r="876" spans="2:8">
      <c r="B876" s="2" t="s">
        <v>1497</v>
      </c>
      <c r="C876" s="2">
        <v>23</v>
      </c>
      <c r="D876" s="2" t="s">
        <v>629</v>
      </c>
      <c r="E876" s="2"/>
      <c r="F876" s="2"/>
      <c r="G876" s="2"/>
      <c r="H876" s="2"/>
    </row>
    <row r="877" spans="2:8">
      <c r="B877" s="2" t="s">
        <v>1498</v>
      </c>
      <c r="C877" s="2">
        <v>24</v>
      </c>
      <c r="D877" s="2" t="s">
        <v>629</v>
      </c>
      <c r="E877" s="2"/>
      <c r="F877" s="2"/>
      <c r="G877" s="2"/>
      <c r="H877" s="2"/>
    </row>
    <row r="878" spans="2:8">
      <c r="B878" s="2" t="s">
        <v>1499</v>
      </c>
      <c r="C878" s="2">
        <v>21</v>
      </c>
      <c r="D878" s="2" t="s">
        <v>629</v>
      </c>
      <c r="E878" s="2"/>
      <c r="F878" s="2"/>
      <c r="G878" s="2"/>
      <c r="H878" s="2"/>
    </row>
    <row r="879" spans="2:8">
      <c r="B879" s="2" t="s">
        <v>1500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1501</v>
      </c>
      <c r="C880" s="2">
        <v>19</v>
      </c>
      <c r="D880" s="2" t="s">
        <v>629</v>
      </c>
      <c r="E880" s="2"/>
      <c r="F880" s="2"/>
      <c r="G880" s="2"/>
      <c r="H880" s="2"/>
    </row>
    <row r="881" spans="2:8">
      <c r="B881" s="2" t="s">
        <v>1502</v>
      </c>
      <c r="C881" s="2">
        <v>20</v>
      </c>
      <c r="D881" s="2" t="s">
        <v>629</v>
      </c>
      <c r="E881" s="2"/>
      <c r="F881" s="2"/>
      <c r="G881" s="2"/>
      <c r="H881" s="2"/>
    </row>
    <row r="882" spans="2:8">
      <c r="B882" s="2" t="s">
        <v>1503</v>
      </c>
      <c r="C882" s="2">
        <v>20</v>
      </c>
      <c r="D882" s="2" t="s">
        <v>629</v>
      </c>
      <c r="E882" s="2"/>
      <c r="F882" s="2"/>
      <c r="G882" s="2"/>
      <c r="H882" s="2"/>
    </row>
    <row r="883" spans="2:8">
      <c r="B883" s="2" t="s">
        <v>1504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1505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1506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1507</v>
      </c>
      <c r="C886" s="2">
        <v>28</v>
      </c>
      <c r="D886" s="2" t="s">
        <v>629</v>
      </c>
      <c r="E886" s="2"/>
      <c r="F886" s="2"/>
      <c r="G886" s="2"/>
      <c r="H886" s="2"/>
    </row>
    <row r="887" spans="2:8">
      <c r="B887" s="2" t="s">
        <v>1508</v>
      </c>
      <c r="C887" s="2">
        <v>25</v>
      </c>
      <c r="D887" s="2" t="s">
        <v>629</v>
      </c>
      <c r="E887" s="2"/>
      <c r="F887" s="2"/>
      <c r="G887" s="2"/>
      <c r="H887" s="2"/>
    </row>
    <row r="888" spans="2:8">
      <c r="B888" s="2" t="s">
        <v>1509</v>
      </c>
      <c r="C888" s="2">
        <v>20</v>
      </c>
      <c r="D888" s="2" t="s">
        <v>629</v>
      </c>
      <c r="E888" s="2"/>
      <c r="F888" s="2"/>
      <c r="G888" s="2"/>
      <c r="H888" s="2"/>
    </row>
    <row r="889" spans="2:8">
      <c r="B889" s="2" t="s">
        <v>1510</v>
      </c>
      <c r="C889" s="2">
        <v>17</v>
      </c>
      <c r="D889" s="2" t="s">
        <v>629</v>
      </c>
      <c r="E889" s="2"/>
      <c r="F889" s="2"/>
      <c r="G889" s="2"/>
      <c r="H889" s="2"/>
    </row>
    <row r="890" spans="2:8">
      <c r="B890" s="2" t="s">
        <v>1511</v>
      </c>
      <c r="C890" s="2">
        <v>31</v>
      </c>
      <c r="D890" s="2" t="s">
        <v>629</v>
      </c>
      <c r="E890" s="2"/>
      <c r="F890" s="2"/>
      <c r="G890" s="2"/>
      <c r="H890" s="2"/>
    </row>
    <row r="891" spans="2:8">
      <c r="B891" s="2" t="s">
        <v>1512</v>
      </c>
      <c r="C891" s="2">
        <v>29</v>
      </c>
      <c r="D891" s="2" t="s">
        <v>629</v>
      </c>
      <c r="E891" s="2"/>
      <c r="F891" s="2"/>
      <c r="G891" s="2"/>
      <c r="H891" s="2"/>
    </row>
    <row r="892" spans="2:8">
      <c r="B892" s="2" t="s">
        <v>1513</v>
      </c>
      <c r="C892" s="2">
        <v>35</v>
      </c>
      <c r="D892" s="2" t="s">
        <v>629</v>
      </c>
      <c r="E892" s="2"/>
      <c r="F892" s="2"/>
      <c r="G892" s="2"/>
      <c r="H892" s="2"/>
    </row>
    <row r="893" spans="2:8">
      <c r="B893" s="2" t="s">
        <v>1514</v>
      </c>
      <c r="C893" s="2">
        <v>36</v>
      </c>
      <c r="D893" s="2" t="s">
        <v>629</v>
      </c>
      <c r="E893" s="2"/>
      <c r="F893" s="2"/>
      <c r="G893" s="2"/>
      <c r="H893" s="2"/>
    </row>
    <row r="894" spans="2:8">
      <c r="B894" s="2" t="s">
        <v>1515</v>
      </c>
      <c r="C894" s="2">
        <v>31</v>
      </c>
      <c r="D894" s="2" t="s">
        <v>629</v>
      </c>
      <c r="E894" s="2"/>
      <c r="F894" s="2"/>
      <c r="G894" s="2"/>
      <c r="H894" s="2"/>
    </row>
    <row r="895" spans="2:8">
      <c r="B895" s="2" t="s">
        <v>1516</v>
      </c>
      <c r="C895" s="2">
        <v>24</v>
      </c>
      <c r="D895" s="2" t="s">
        <v>629</v>
      </c>
      <c r="E895" s="2"/>
      <c r="F895" s="2"/>
      <c r="G895" s="2"/>
      <c r="H895" s="2"/>
    </row>
    <row r="896" spans="2:8">
      <c r="B896" s="2" t="s">
        <v>1517</v>
      </c>
      <c r="C896" s="2">
        <v>15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29</v>
      </c>
      <c r="D897" s="2" t="s">
        <v>629</v>
      </c>
      <c r="E897" s="2"/>
      <c r="F897" s="2"/>
      <c r="G897" s="2"/>
      <c r="H897" s="2"/>
    </row>
    <row r="898" spans="2:8">
      <c r="B898" s="2" t="s">
        <v>1519</v>
      </c>
      <c r="C898" s="2">
        <v>25</v>
      </c>
      <c r="D898" s="2" t="s">
        <v>629</v>
      </c>
      <c r="E898" s="2"/>
      <c r="F898" s="2"/>
      <c r="G898" s="2"/>
      <c r="H898" s="2"/>
    </row>
    <row r="899" spans="2:8">
      <c r="B899" s="2" t="s">
        <v>1520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1524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1525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1526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1527</v>
      </c>
      <c r="C906" s="2">
        <v>20</v>
      </c>
      <c r="D906" s="2" t="s">
        <v>629</v>
      </c>
      <c r="E906" s="2"/>
      <c r="F906" s="2"/>
      <c r="G906" s="2"/>
      <c r="H906" s="2"/>
    </row>
    <row r="907" spans="2:8">
      <c r="B907" s="2" t="s">
        <v>1528</v>
      </c>
      <c r="C907" s="2">
        <v>22</v>
      </c>
      <c r="D907" s="2" t="s">
        <v>629</v>
      </c>
      <c r="E907" s="2"/>
      <c r="F907" s="2"/>
      <c r="G907" s="2"/>
      <c r="H907" s="2"/>
    </row>
    <row r="908" spans="2:8">
      <c r="B908" s="2" t="s">
        <v>1529</v>
      </c>
      <c r="C908" s="2">
        <v>22</v>
      </c>
      <c r="D908" s="2" t="s">
        <v>629</v>
      </c>
      <c r="E908" s="2"/>
      <c r="F908" s="2"/>
      <c r="G908" s="2"/>
      <c r="H908" s="2"/>
    </row>
    <row r="909" spans="2:8">
      <c r="B909" s="2" t="s">
        <v>1530</v>
      </c>
      <c r="C909" s="2">
        <v>20</v>
      </c>
      <c r="D909" s="2" t="s">
        <v>629</v>
      </c>
      <c r="E909" s="2"/>
      <c r="F909" s="2"/>
      <c r="G909" s="2"/>
      <c r="H909" s="2"/>
    </row>
    <row r="910" spans="2:8">
      <c r="B910" s="2" t="s">
        <v>1531</v>
      </c>
      <c r="C910" s="2">
        <v>19</v>
      </c>
      <c r="D910" s="2" t="s">
        <v>629</v>
      </c>
      <c r="E910" s="2"/>
      <c r="F910" s="2"/>
      <c r="G910" s="2"/>
      <c r="H910" s="2"/>
    </row>
    <row r="911" spans="2:8">
      <c r="B911" s="2" t="s">
        <v>1532</v>
      </c>
      <c r="C911" s="2">
        <v>36</v>
      </c>
      <c r="D911" s="2" t="s">
        <v>629</v>
      </c>
      <c r="E911" s="2"/>
      <c r="F911" s="2"/>
      <c r="G911" s="2"/>
      <c r="H911" s="2"/>
    </row>
    <row r="912" spans="2:8">
      <c r="B912" s="2" t="s">
        <v>1533</v>
      </c>
      <c r="C912" s="2">
        <v>33</v>
      </c>
      <c r="D912" s="2" t="s">
        <v>629</v>
      </c>
      <c r="E912" s="2"/>
      <c r="F912" s="2"/>
      <c r="G912" s="2"/>
      <c r="H912" s="2"/>
    </row>
    <row r="913" spans="2:8">
      <c r="B913" s="2" t="s">
        <v>1534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1537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1538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1539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1542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1544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1545</v>
      </c>
      <c r="C924" s="2">
        <v>10</v>
      </c>
      <c r="D924" s="2" t="s">
        <v>629</v>
      </c>
      <c r="E924" s="2"/>
      <c r="F924" s="2"/>
      <c r="G924" s="2"/>
      <c r="H924" s="2"/>
    </row>
    <row r="925" spans="2:8">
      <c r="B925" s="2" t="s">
        <v>1546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25</v>
      </c>
      <c r="D927" s="2" t="s">
        <v>629</v>
      </c>
      <c r="E927" s="2"/>
      <c r="F927" s="2"/>
      <c r="G927" s="2"/>
      <c r="H927" s="2"/>
    </row>
    <row r="928" spans="2:8">
      <c r="B928" s="2" t="s">
        <v>1549</v>
      </c>
      <c r="C928" s="2">
        <v>24</v>
      </c>
      <c r="D928" s="2" t="s">
        <v>629</v>
      </c>
      <c r="E928" s="2"/>
      <c r="F928" s="2"/>
      <c r="G928" s="2"/>
      <c r="H928" s="2"/>
    </row>
    <row r="929" spans="2:8">
      <c r="B929" s="2" t="s">
        <v>1550</v>
      </c>
      <c r="C929" s="2">
        <v>16</v>
      </c>
      <c r="D929" s="2" t="s">
        <v>19</v>
      </c>
      <c r="E929" s="2"/>
      <c r="F929" s="2"/>
      <c r="G929" s="2"/>
      <c r="H929" s="2"/>
    </row>
    <row r="930" spans="2:8">
      <c r="B930" s="2" t="s">
        <v>1551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1552</v>
      </c>
      <c r="C931" s="2">
        <v>9</v>
      </c>
      <c r="D931" s="2" t="s">
        <v>19</v>
      </c>
      <c r="E931" s="2"/>
      <c r="F931" s="2"/>
      <c r="G931" s="2"/>
      <c r="H931" s="2"/>
    </row>
    <row r="932" spans="2:8">
      <c r="B932" s="2" t="s">
        <v>1553</v>
      </c>
      <c r="C932" s="2">
        <v>15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27</v>
      </c>
      <c r="D933" s="2" t="s">
        <v>629</v>
      </c>
      <c r="E933" s="2"/>
      <c r="F933" s="2"/>
      <c r="G933" s="2"/>
      <c r="H933" s="2"/>
    </row>
    <row r="934" spans="2:8">
      <c r="B934" s="2" t="s">
        <v>1555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1556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1557</v>
      </c>
      <c r="C936" s="2">
        <v>18</v>
      </c>
      <c r="D936" s="2" t="s">
        <v>629</v>
      </c>
      <c r="E936" s="2"/>
      <c r="F936" s="2"/>
      <c r="G936" s="2"/>
      <c r="H936" s="2"/>
    </row>
    <row r="937" spans="2:8">
      <c r="B937" s="2" t="s">
        <v>1558</v>
      </c>
      <c r="C937" s="2">
        <v>21</v>
      </c>
      <c r="D937" s="2" t="s">
        <v>629</v>
      </c>
      <c r="E937" s="2"/>
      <c r="F937" s="2"/>
      <c r="G937" s="2"/>
      <c r="H937" s="2"/>
    </row>
    <row r="938" spans="2:8">
      <c r="B938" s="2" t="s">
        <v>1559</v>
      </c>
      <c r="C938" s="2">
        <v>18</v>
      </c>
      <c r="D938" s="2" t="s">
        <v>19</v>
      </c>
      <c r="E938" s="2"/>
      <c r="F938" s="2"/>
      <c r="G938" s="2"/>
      <c r="H938" s="2"/>
    </row>
    <row r="939" spans="2:8">
      <c r="B939" s="2" t="s">
        <v>1560</v>
      </c>
      <c r="C939" s="2">
        <v>18</v>
      </c>
      <c r="D939" s="2" t="s">
        <v>629</v>
      </c>
      <c r="E939" s="2"/>
      <c r="F939" s="2"/>
      <c r="G939" s="2"/>
      <c r="H939" s="2"/>
    </row>
    <row r="940" spans="2:8">
      <c r="B940" s="2" t="s">
        <v>1561</v>
      </c>
      <c r="C940" s="2">
        <v>20</v>
      </c>
      <c r="D940" s="2" t="s">
        <v>629</v>
      </c>
      <c r="E940" s="2"/>
      <c r="F940" s="2"/>
      <c r="G940" s="2"/>
      <c r="H940" s="2"/>
    </row>
    <row r="941" spans="2:8">
      <c r="B941" s="2" t="s">
        <v>1562</v>
      </c>
      <c r="C941" s="2">
        <v>14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22</v>
      </c>
      <c r="D942" s="2" t="s">
        <v>629</v>
      </c>
      <c r="E942" s="2"/>
      <c r="F942" s="2"/>
      <c r="G942" s="2"/>
      <c r="H942" s="2"/>
    </row>
    <row r="943" spans="2:8">
      <c r="B943" s="2" t="s">
        <v>1564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19</v>
      </c>
      <c r="D945" s="2" t="s">
        <v>629</v>
      </c>
      <c r="E945" s="2"/>
      <c r="F945" s="2"/>
      <c r="G945" s="2"/>
      <c r="H945" s="2"/>
    </row>
    <row r="946" spans="2:8">
      <c r="B946" s="2" t="s">
        <v>1567</v>
      </c>
      <c r="C946" s="2">
        <v>27</v>
      </c>
      <c r="D946" s="2" t="s">
        <v>629</v>
      </c>
      <c r="E946" s="2"/>
      <c r="F946" s="2"/>
      <c r="G946" s="2"/>
      <c r="H946" s="2"/>
    </row>
    <row r="947" spans="2:8">
      <c r="B947" s="2" t="s">
        <v>1568</v>
      </c>
      <c r="C947" s="2">
        <v>23</v>
      </c>
      <c r="D947" s="2" t="s">
        <v>629</v>
      </c>
      <c r="E947" s="2"/>
      <c r="F947" s="2"/>
      <c r="G947" s="2"/>
      <c r="H947" s="2"/>
    </row>
    <row r="948" spans="2:8">
      <c r="B948" s="2" t="s">
        <v>1569</v>
      </c>
      <c r="C948" s="2">
        <v>22</v>
      </c>
      <c r="D948" s="2" t="s">
        <v>629</v>
      </c>
      <c r="E948" s="2"/>
      <c r="F948" s="2"/>
      <c r="G948" s="2"/>
      <c r="H948" s="2"/>
    </row>
    <row r="949" spans="2:8">
      <c r="B949" s="2" t="s">
        <v>1570</v>
      </c>
      <c r="C949" s="2">
        <v>22</v>
      </c>
      <c r="D949" s="2" t="s">
        <v>629</v>
      </c>
      <c r="E949" s="2"/>
      <c r="F949" s="2"/>
      <c r="G949" s="2"/>
      <c r="H949" s="2"/>
    </row>
    <row r="950" spans="2:8">
      <c r="B950" s="2" t="s">
        <v>1571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1572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1573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1574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1575</v>
      </c>
      <c r="C954" s="2">
        <v>24</v>
      </c>
      <c r="D954" s="2" t="s">
        <v>629</v>
      </c>
      <c r="E954" s="2"/>
      <c r="F954" s="2"/>
      <c r="G954" s="2"/>
      <c r="H954" s="2"/>
    </row>
    <row r="955" spans="2:8">
      <c r="B955" s="2" t="s">
        <v>1576</v>
      </c>
      <c r="C955" s="2">
        <v>27</v>
      </c>
      <c r="D955" s="2" t="s">
        <v>629</v>
      </c>
      <c r="E955" s="2"/>
      <c r="F955" s="2"/>
      <c r="G955" s="2"/>
      <c r="H955" s="2"/>
    </row>
    <row r="956" spans="2:8">
      <c r="B956" s="2" t="s">
        <v>1577</v>
      </c>
      <c r="C956" s="2">
        <v>21</v>
      </c>
      <c r="D956" s="2" t="s">
        <v>629</v>
      </c>
      <c r="E956" s="2"/>
      <c r="F956" s="2"/>
      <c r="G956" s="2"/>
      <c r="H956" s="2"/>
    </row>
    <row r="957" spans="2:8">
      <c r="B957" s="2" t="s">
        <v>1578</v>
      </c>
      <c r="C957" s="2">
        <v>16</v>
      </c>
      <c r="D957" s="2" t="s">
        <v>629</v>
      </c>
      <c r="E957" s="2"/>
      <c r="F957" s="2"/>
      <c r="G957" s="2"/>
      <c r="H957" s="2"/>
    </row>
    <row r="958" spans="2:8">
      <c r="B958" s="2" t="s">
        <v>1579</v>
      </c>
      <c r="C958" s="2">
        <v>26</v>
      </c>
      <c r="D958" s="2" t="s">
        <v>629</v>
      </c>
      <c r="E958" s="2"/>
      <c r="F958" s="2"/>
      <c r="G958" s="2"/>
      <c r="H958" s="2"/>
    </row>
    <row r="959" spans="2:8">
      <c r="B959" s="2" t="s">
        <v>1580</v>
      </c>
      <c r="C959" s="2">
        <v>12</v>
      </c>
      <c r="D959" s="2" t="s">
        <v>629</v>
      </c>
      <c r="E959" s="2"/>
      <c r="F959" s="2"/>
      <c r="G959" s="2"/>
      <c r="H959" s="2"/>
    </row>
    <row r="960" spans="2:8">
      <c r="B960" s="2" t="s">
        <v>1581</v>
      </c>
      <c r="C960" s="2">
        <v>12</v>
      </c>
      <c r="D960" s="2" t="s">
        <v>629</v>
      </c>
      <c r="E960" s="2"/>
      <c r="F960" s="2"/>
      <c r="G960" s="2"/>
      <c r="H960" s="2"/>
    </row>
    <row r="961" spans="2:8">
      <c r="B961" s="2" t="s">
        <v>1582</v>
      </c>
      <c r="C961" s="2">
        <v>17</v>
      </c>
      <c r="D961" s="2" t="s">
        <v>629</v>
      </c>
      <c r="E961" s="2"/>
      <c r="F961" s="2"/>
      <c r="G961" s="2"/>
      <c r="H961" s="2"/>
    </row>
    <row r="962" spans="2:8">
      <c r="B962" s="2" t="s">
        <v>1583</v>
      </c>
      <c r="C962" s="2">
        <v>17</v>
      </c>
      <c r="D962" s="2" t="s">
        <v>629</v>
      </c>
      <c r="E962" s="2"/>
      <c r="F962" s="2"/>
      <c r="G962" s="2"/>
      <c r="H962" s="2"/>
    </row>
    <row r="963" spans="2:8">
      <c r="B963" s="2" t="s">
        <v>1584</v>
      </c>
      <c r="C963" s="2">
        <v>28</v>
      </c>
      <c r="D963" s="2" t="s">
        <v>629</v>
      </c>
      <c r="E963" s="2"/>
      <c r="F963" s="2"/>
      <c r="G963" s="2"/>
      <c r="H963" s="2"/>
    </row>
    <row r="964" spans="2:8">
      <c r="B964" s="2" t="s">
        <v>1585</v>
      </c>
      <c r="C964" s="2">
        <v>5</v>
      </c>
      <c r="D964" s="2" t="s">
        <v>629</v>
      </c>
      <c r="E964" s="2"/>
      <c r="F964" s="2"/>
      <c r="G964" s="2"/>
      <c r="H964" s="2"/>
    </row>
    <row r="965" spans="2:8">
      <c r="B965" s="2" t="s">
        <v>1586</v>
      </c>
      <c r="C965" s="2">
        <v>10</v>
      </c>
      <c r="D965" s="2" t="s">
        <v>629</v>
      </c>
      <c r="E965" s="2"/>
      <c r="F965" s="2"/>
      <c r="G965" s="2"/>
      <c r="H965" s="2"/>
    </row>
    <row r="966" spans="2:8">
      <c r="B966" s="2" t="s">
        <v>1587</v>
      </c>
      <c r="C966" s="2">
        <v>16</v>
      </c>
      <c r="D966" s="2" t="s">
        <v>629</v>
      </c>
      <c r="E966" s="2"/>
      <c r="F966" s="2"/>
      <c r="G966" s="2"/>
      <c r="H966" s="2"/>
    </row>
    <row r="967" spans="2:8">
      <c r="B967" s="2" t="s">
        <v>1588</v>
      </c>
      <c r="C967" s="2">
        <v>8</v>
      </c>
      <c r="D967" s="2" t="s">
        <v>629</v>
      </c>
      <c r="E967" s="2"/>
      <c r="F967" s="2"/>
      <c r="G967" s="2"/>
      <c r="H967" s="2"/>
    </row>
    <row r="968" spans="2:8">
      <c r="B968" s="2" t="s">
        <v>1589</v>
      </c>
      <c r="C968" s="2">
        <v>8</v>
      </c>
      <c r="D968" s="2" t="s">
        <v>629</v>
      </c>
      <c r="E968" s="2"/>
      <c r="F968" s="2"/>
      <c r="G968" s="2"/>
      <c r="H968" s="2"/>
    </row>
    <row r="969" spans="2:8">
      <c r="B969" s="2" t="s">
        <v>1590</v>
      </c>
      <c r="C969" s="2">
        <v>15</v>
      </c>
      <c r="D969" s="2" t="s">
        <v>629</v>
      </c>
      <c r="E969" s="2"/>
      <c r="F969" s="2"/>
      <c r="G969" s="2"/>
      <c r="H969" s="2"/>
    </row>
    <row r="970" spans="2:8">
      <c r="B970" s="2" t="s">
        <v>1591</v>
      </c>
      <c r="C970" s="2">
        <v>19</v>
      </c>
      <c r="D970" s="2" t="s">
        <v>629</v>
      </c>
      <c r="E970" s="2"/>
      <c r="F970" s="2"/>
      <c r="G970" s="2"/>
      <c r="H970" s="2"/>
    </row>
    <row r="971" spans="2:8">
      <c r="B971" s="2" t="s">
        <v>1592</v>
      </c>
      <c r="C971" s="2">
        <v>16</v>
      </c>
      <c r="D971" s="2" t="s">
        <v>629</v>
      </c>
      <c r="E971" s="2"/>
      <c r="F971" s="2"/>
      <c r="G971" s="2"/>
      <c r="H971" s="2"/>
    </row>
    <row r="972" spans="2:8">
      <c r="B972" s="2" t="s">
        <v>1593</v>
      </c>
      <c r="C972" s="2">
        <v>19</v>
      </c>
      <c r="D972" s="2" t="s">
        <v>629</v>
      </c>
      <c r="E972" s="2"/>
      <c r="F972" s="2"/>
      <c r="G972" s="2"/>
      <c r="H972" s="2"/>
    </row>
    <row r="973" spans="2:8">
      <c r="B973" s="2" t="s">
        <v>1594</v>
      </c>
      <c r="C973" s="2">
        <v>19</v>
      </c>
      <c r="D973" s="2" t="s">
        <v>629</v>
      </c>
      <c r="E973" s="2"/>
      <c r="F973" s="2"/>
      <c r="G973" s="2"/>
      <c r="H973" s="2"/>
    </row>
    <row r="974" spans="2:8">
      <c r="B974" s="2" t="s">
        <v>1595</v>
      </c>
      <c r="C974" s="2">
        <v>20</v>
      </c>
      <c r="D974" s="2" t="s">
        <v>629</v>
      </c>
      <c r="E974" s="2"/>
      <c r="F974" s="2"/>
      <c r="G974" s="2"/>
      <c r="H974" s="2"/>
    </row>
    <row r="975" spans="2:8">
      <c r="B975" s="2" t="s">
        <v>1596</v>
      </c>
      <c r="C975" s="2">
        <v>20</v>
      </c>
      <c r="D975" s="2" t="s">
        <v>629</v>
      </c>
      <c r="E975" s="2"/>
      <c r="F975" s="2"/>
      <c r="G975" s="2"/>
      <c r="H975" s="2"/>
    </row>
    <row r="976" spans="2:8">
      <c r="B976" s="2" t="s">
        <v>1597</v>
      </c>
      <c r="C976" s="2">
        <v>19</v>
      </c>
      <c r="D976" s="2" t="s">
        <v>629</v>
      </c>
      <c r="E976" s="2"/>
      <c r="F976" s="2"/>
      <c r="G976" s="2"/>
      <c r="H976" s="2"/>
    </row>
    <row r="977" spans="2:8">
      <c r="B977" s="2" t="s">
        <v>1598</v>
      </c>
      <c r="C977" s="2">
        <v>17</v>
      </c>
      <c r="D977" s="2" t="s">
        <v>629</v>
      </c>
      <c r="E977" s="2"/>
      <c r="F977" s="2"/>
      <c r="G977" s="2"/>
      <c r="H977" s="2"/>
    </row>
    <row r="978" spans="2:8">
      <c r="B978" s="2" t="s">
        <v>1599</v>
      </c>
      <c r="C978" s="2">
        <v>15</v>
      </c>
      <c r="D978" s="2" t="s">
        <v>629</v>
      </c>
      <c r="E978" s="2"/>
      <c r="F978" s="2"/>
      <c r="G978" s="2"/>
      <c r="H978" s="2"/>
    </row>
    <row r="979" spans="2:8">
      <c r="B979" s="2" t="s">
        <v>1600</v>
      </c>
      <c r="C979" s="2">
        <v>10</v>
      </c>
      <c r="D979" s="2" t="s">
        <v>629</v>
      </c>
      <c r="E979" s="2"/>
      <c r="F979" s="2"/>
      <c r="G979" s="2"/>
      <c r="H979" s="2"/>
    </row>
    <row r="980" spans="2:8">
      <c r="B980" s="2" t="s">
        <v>1601</v>
      </c>
      <c r="C980" s="2">
        <v>36</v>
      </c>
      <c r="D980" s="2" t="s">
        <v>629</v>
      </c>
      <c r="E980" s="2"/>
      <c r="F980" s="2"/>
      <c r="G980" s="2"/>
      <c r="H980" s="2"/>
    </row>
    <row r="981" spans="2:8">
      <c r="B981" s="2" t="s">
        <v>1602</v>
      </c>
      <c r="C981" s="2">
        <v>36</v>
      </c>
      <c r="D981" s="2" t="s">
        <v>629</v>
      </c>
      <c r="E981" s="2"/>
      <c r="F981" s="2"/>
      <c r="G981" s="2"/>
      <c r="H981" s="2"/>
    </row>
    <row r="982" spans="2:8">
      <c r="B982" s="2" t="s">
        <v>1603</v>
      </c>
      <c r="C982" s="2">
        <v>32</v>
      </c>
      <c r="D982" s="2" t="s">
        <v>629</v>
      </c>
      <c r="E982" s="2"/>
      <c r="F982" s="2"/>
      <c r="G982" s="2"/>
      <c r="H982" s="2"/>
    </row>
    <row r="983" spans="2:8">
      <c r="B983" s="2" t="s">
        <v>1604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1605</v>
      </c>
      <c r="C984" s="2">
        <v>31</v>
      </c>
      <c r="D984" s="2" t="s">
        <v>19</v>
      </c>
      <c r="E984" s="2"/>
      <c r="F984" s="2"/>
      <c r="G984" s="2"/>
      <c r="H984" s="2"/>
    </row>
    <row r="985" spans="2:8">
      <c r="B985" s="2" t="s">
        <v>1606</v>
      </c>
      <c r="C985" s="2">
        <v>37</v>
      </c>
      <c r="D985" s="2" t="s">
        <v>19</v>
      </c>
      <c r="E985" s="2"/>
      <c r="F985" s="2"/>
      <c r="G985" s="2"/>
      <c r="H985" s="2"/>
    </row>
    <row r="986" spans="2:8">
      <c r="B986" s="2" t="s">
        <v>1607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39</v>
      </c>
      <c r="D987" s="2" t="s">
        <v>629</v>
      </c>
      <c r="E987" s="2"/>
      <c r="F987" s="2"/>
      <c r="G987" s="2"/>
      <c r="H987" s="2"/>
    </row>
    <row r="988" spans="2:8">
      <c r="B988" s="2" t="s">
        <v>1609</v>
      </c>
      <c r="C988" s="2">
        <v>26</v>
      </c>
      <c r="D988" s="2" t="s">
        <v>629</v>
      </c>
      <c r="E988" s="2"/>
      <c r="F988" s="2"/>
      <c r="G988" s="2"/>
      <c r="H988" s="2"/>
    </row>
    <row r="989" spans="2:8">
      <c r="B989" s="2" t="s">
        <v>1610</v>
      </c>
      <c r="C989" s="2">
        <v>22</v>
      </c>
      <c r="D989" s="2" t="s">
        <v>629</v>
      </c>
      <c r="E989" s="2"/>
      <c r="F989" s="2"/>
      <c r="G989" s="2"/>
      <c r="H989" s="2"/>
    </row>
    <row r="990" spans="2:8">
      <c r="B990" s="2" t="s">
        <v>1611</v>
      </c>
      <c r="C990" s="2">
        <v>19</v>
      </c>
      <c r="D990" s="2" t="s">
        <v>629</v>
      </c>
      <c r="E990" s="2"/>
      <c r="F990" s="2"/>
      <c r="G990" s="2"/>
      <c r="H990" s="2"/>
    </row>
    <row r="991" spans="2:8">
      <c r="B991" s="2" t="s">
        <v>1612</v>
      </c>
      <c r="C991" s="2">
        <v>24</v>
      </c>
      <c r="D991" s="2" t="s">
        <v>629</v>
      </c>
      <c r="E991" s="2"/>
      <c r="F991" s="2"/>
      <c r="G991" s="2"/>
      <c r="H991" s="2"/>
    </row>
    <row r="992" spans="2:8">
      <c r="B992" s="2" t="s">
        <v>1613</v>
      </c>
      <c r="C992" s="2">
        <v>23</v>
      </c>
      <c r="D992" s="2" t="s">
        <v>629</v>
      </c>
      <c r="E992" s="2"/>
      <c r="F992" s="2"/>
      <c r="G992" s="2"/>
      <c r="H992" s="2"/>
    </row>
    <row r="993" spans="2:8">
      <c r="B993" s="2" t="s">
        <v>1614</v>
      </c>
      <c r="C993" s="2">
        <v>19</v>
      </c>
      <c r="D993" s="2" t="s">
        <v>629</v>
      </c>
      <c r="E993" s="2"/>
      <c r="F993" s="2"/>
      <c r="G993" s="2"/>
      <c r="H993" s="2"/>
    </row>
    <row r="994" spans="2:8">
      <c r="B994" s="2" t="s">
        <v>1615</v>
      </c>
      <c r="C994" s="2">
        <v>16</v>
      </c>
      <c r="D994" s="2" t="s">
        <v>629</v>
      </c>
      <c r="E994" s="2"/>
      <c r="F994" s="2"/>
      <c r="G994" s="2"/>
      <c r="H994" s="2"/>
    </row>
    <row r="995" spans="2:8">
      <c r="B995" s="2" t="s">
        <v>1616</v>
      </c>
      <c r="C995" s="2">
        <v>16</v>
      </c>
      <c r="D995" s="2" t="s">
        <v>629</v>
      </c>
      <c r="E995" s="2"/>
      <c r="F995" s="2"/>
      <c r="G995" s="2"/>
      <c r="H995" s="2"/>
    </row>
    <row r="996" spans="2:8">
      <c r="B996" s="2" t="s">
        <v>1617</v>
      </c>
      <c r="C996" s="2">
        <v>32</v>
      </c>
      <c r="D996" s="2" t="s">
        <v>629</v>
      </c>
      <c r="E996" s="2"/>
      <c r="F996" s="2"/>
      <c r="G996" s="2"/>
      <c r="H996" s="2"/>
    </row>
    <row r="997" spans="2:8">
      <c r="B997" s="2" t="s">
        <v>1618</v>
      </c>
      <c r="C997" s="2">
        <v>28</v>
      </c>
      <c r="D997" s="2" t="s">
        <v>629</v>
      </c>
      <c r="E997" s="2"/>
      <c r="F997" s="2"/>
      <c r="G997" s="2"/>
      <c r="H997" s="2"/>
    </row>
    <row r="998" spans="2:8">
      <c r="B998" s="2" t="s">
        <v>1619</v>
      </c>
      <c r="C998" s="2">
        <v>18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33</v>
      </c>
      <c r="D999" s="2" t="s">
        <v>629</v>
      </c>
      <c r="E999" s="2"/>
      <c r="F999" s="2"/>
      <c r="G999" s="2"/>
      <c r="H999" s="2"/>
    </row>
    <row r="1000" spans="2:8">
      <c r="B1000" s="2" t="s">
        <v>1621</v>
      </c>
      <c r="C1000" s="2">
        <v>26</v>
      </c>
      <c r="D1000" s="2" t="s">
        <v>629</v>
      </c>
      <c r="E1000" s="2"/>
      <c r="F1000" s="2"/>
      <c r="G1000" s="2"/>
      <c r="H1000" s="2"/>
    </row>
    <row r="1001" spans="2:8">
      <c r="B1001" s="2" t="s">
        <v>1622</v>
      </c>
      <c r="C1001" s="2">
        <v>20</v>
      </c>
      <c r="D1001" s="2" t="s">
        <v>629</v>
      </c>
      <c r="E1001" s="2"/>
      <c r="F1001" s="2"/>
      <c r="G1001" s="2"/>
      <c r="H1001" s="2"/>
    </row>
    <row r="1002" spans="2:8">
      <c r="B1002" s="2" t="s">
        <v>1623</v>
      </c>
      <c r="C1002" s="2">
        <v>14</v>
      </c>
      <c r="D1002" s="2" t="s">
        <v>629</v>
      </c>
      <c r="E1002" s="2"/>
      <c r="F1002" s="2"/>
      <c r="G1002" s="2"/>
      <c r="H1002" s="2"/>
    </row>
    <row r="1003" spans="2:8">
      <c r="B1003" s="2" t="s">
        <v>1624</v>
      </c>
      <c r="C1003" s="2">
        <v>23</v>
      </c>
      <c r="D1003" s="2" t="s">
        <v>629</v>
      </c>
      <c r="E1003" s="2"/>
      <c r="F1003" s="2"/>
      <c r="G1003" s="2"/>
      <c r="H1003" s="2"/>
    </row>
    <row r="1004" spans="2:8">
      <c r="B1004" s="2" t="s">
        <v>1625</v>
      </c>
      <c r="C1004" s="2">
        <v>22</v>
      </c>
      <c r="D1004" s="2" t="s">
        <v>629</v>
      </c>
      <c r="E1004" s="2"/>
      <c r="F1004" s="2"/>
      <c r="G1004" s="2"/>
      <c r="H1004" s="2"/>
    </row>
    <row r="1005" spans="2:8">
      <c r="B1005" s="2" t="s">
        <v>1626</v>
      </c>
      <c r="C1005" s="2">
        <v>20</v>
      </c>
      <c r="D1005" s="2" t="s">
        <v>629</v>
      </c>
      <c r="E1005" s="2"/>
      <c r="F1005" s="2"/>
      <c r="G1005" s="2"/>
      <c r="H1005" s="2"/>
    </row>
    <row r="1006" spans="2:8">
      <c r="B1006" s="2" t="s">
        <v>1627</v>
      </c>
      <c r="C1006" s="2">
        <v>20</v>
      </c>
      <c r="D1006" s="2" t="s">
        <v>629</v>
      </c>
      <c r="E1006" s="2"/>
      <c r="F1006" s="2"/>
      <c r="G1006" s="2"/>
      <c r="H1006" s="2"/>
    </row>
    <row r="1007" spans="2:8">
      <c r="B1007" s="2" t="s">
        <v>1628</v>
      </c>
      <c r="C1007" s="2">
        <v>31</v>
      </c>
      <c r="D1007" s="2" t="s">
        <v>629</v>
      </c>
      <c r="E1007" s="2"/>
      <c r="F1007" s="2"/>
      <c r="G1007" s="2"/>
      <c r="H1007" s="2"/>
    </row>
    <row r="1008" spans="2:8">
      <c r="B1008" s="2" t="s">
        <v>1629</v>
      </c>
      <c r="C1008" s="2">
        <v>31</v>
      </c>
      <c r="D1008" s="2" t="s">
        <v>629</v>
      </c>
      <c r="E1008" s="2"/>
      <c r="F1008" s="2"/>
      <c r="G1008" s="2"/>
      <c r="H1008" s="2"/>
    </row>
    <row r="1009" spans="2:8">
      <c r="B1009" s="2" t="s">
        <v>1630</v>
      </c>
      <c r="C1009" s="2">
        <v>23</v>
      </c>
      <c r="D1009" s="2" t="s">
        <v>629</v>
      </c>
      <c r="E1009" s="2"/>
      <c r="F1009" s="2"/>
      <c r="G1009" s="2"/>
      <c r="H1009" s="2"/>
    </row>
    <row r="1010" spans="2:8">
      <c r="B1010" s="2" t="s">
        <v>1631</v>
      </c>
      <c r="C1010" s="2">
        <v>29</v>
      </c>
      <c r="D1010" s="2" t="s">
        <v>629</v>
      </c>
      <c r="E1010" s="2"/>
      <c r="F1010" s="2"/>
      <c r="G1010" s="2"/>
      <c r="H1010" s="2"/>
    </row>
    <row r="1011" spans="2:8">
      <c r="B1011" s="2" t="s">
        <v>1632</v>
      </c>
      <c r="C1011" s="2">
        <v>24</v>
      </c>
      <c r="D1011" s="2" t="s">
        <v>629</v>
      </c>
      <c r="E1011" s="2"/>
      <c r="F1011" s="2"/>
      <c r="G1011" s="2"/>
      <c r="H1011" s="2"/>
    </row>
    <row r="1012" spans="2:8">
      <c r="B1012" s="2" t="s">
        <v>1633</v>
      </c>
      <c r="C1012" s="2">
        <v>30</v>
      </c>
      <c r="D1012" s="2" t="s">
        <v>629</v>
      </c>
      <c r="E1012" s="2"/>
      <c r="F1012" s="2"/>
      <c r="G1012" s="2"/>
      <c r="H1012" s="2"/>
    </row>
    <row r="1013" spans="2:8">
      <c r="B1013" s="2" t="s">
        <v>1634</v>
      </c>
      <c r="C1013" s="2">
        <v>22</v>
      </c>
      <c r="D1013" s="2" t="s">
        <v>629</v>
      </c>
      <c r="E1013" s="2"/>
      <c r="F1013" s="2"/>
      <c r="G1013" s="2"/>
      <c r="H1013" s="2"/>
    </row>
    <row r="1014" spans="2:8">
      <c r="B1014" s="2" t="s">
        <v>1635</v>
      </c>
      <c r="C1014" s="2">
        <v>14</v>
      </c>
      <c r="D1014" s="2" t="s">
        <v>629</v>
      </c>
      <c r="E1014" s="2"/>
      <c r="F1014" s="2"/>
      <c r="G1014" s="2"/>
      <c r="H1014" s="2"/>
    </row>
    <row r="1015" spans="2:8">
      <c r="B1015" s="2" t="s">
        <v>1636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12</v>
      </c>
      <c r="D1018" s="2" t="s">
        <v>629</v>
      </c>
      <c r="E1018" s="2"/>
      <c r="F1018" s="2"/>
      <c r="G1018" s="2"/>
      <c r="H1018" s="2"/>
    </row>
    <row r="1019" spans="2:8">
      <c r="B1019" s="2" t="s">
        <v>1640</v>
      </c>
      <c r="C1019" s="2">
        <v>24</v>
      </c>
      <c r="D1019" s="2" t="s">
        <v>629</v>
      </c>
      <c r="E1019" s="2"/>
      <c r="F1019" s="2"/>
      <c r="G1019" s="2"/>
      <c r="H1019" s="2"/>
    </row>
    <row r="1020" spans="2:8">
      <c r="B1020" s="2" t="s">
        <v>1641</v>
      </c>
      <c r="C1020" s="2">
        <v>22</v>
      </c>
      <c r="D1020" s="2" t="s">
        <v>629</v>
      </c>
      <c r="E1020" s="2"/>
      <c r="F1020" s="2"/>
      <c r="G1020" s="2"/>
      <c r="H1020" s="2"/>
    </row>
    <row r="1021" spans="2:8">
      <c r="B1021" s="2" t="s">
        <v>1642</v>
      </c>
      <c r="C1021" s="2">
        <v>28</v>
      </c>
      <c r="D1021" s="2" t="s">
        <v>629</v>
      </c>
      <c r="E1021" s="2"/>
      <c r="F1021" s="2"/>
      <c r="G1021" s="2"/>
      <c r="H1021" s="2"/>
    </row>
    <row r="1022" spans="2:8">
      <c r="B1022" s="2" t="s">
        <v>1643</v>
      </c>
      <c r="C1022" s="2">
        <v>27</v>
      </c>
      <c r="D1022" s="2" t="s">
        <v>629</v>
      </c>
      <c r="E1022" s="2"/>
      <c r="F1022" s="2"/>
      <c r="G1022" s="2"/>
      <c r="H1022" s="2"/>
    </row>
    <row r="1023" spans="2:8">
      <c r="B1023" s="2" t="s">
        <v>1644</v>
      </c>
      <c r="C1023" s="2">
        <v>27</v>
      </c>
      <c r="D1023" s="2" t="s">
        <v>629</v>
      </c>
      <c r="E1023" s="2"/>
      <c r="F1023" s="2"/>
      <c r="G1023" s="2"/>
      <c r="H1023" s="2"/>
    </row>
    <row r="1024" spans="2:8">
      <c r="B1024" s="2" t="s">
        <v>1645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1646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1647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1648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1649</v>
      </c>
      <c r="C1028" s="2">
        <v>21</v>
      </c>
      <c r="D1028" s="2" t="s">
        <v>629</v>
      </c>
      <c r="E1028" s="2"/>
      <c r="F1028" s="2"/>
      <c r="G1028" s="2"/>
      <c r="H1028" s="2"/>
    </row>
    <row r="1029" spans="2:8">
      <c r="B1029" s="2" t="s">
        <v>1650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1651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1652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1653</v>
      </c>
      <c r="C1032" s="2">
        <v>30</v>
      </c>
      <c r="D1032" s="2" t="s">
        <v>629</v>
      </c>
      <c r="E1032" s="2"/>
      <c r="F1032" s="2"/>
      <c r="G1032" s="2"/>
      <c r="H1032" s="2"/>
    </row>
    <row r="1033" spans="2:8">
      <c r="B1033" s="2" t="s">
        <v>1654</v>
      </c>
      <c r="C1033" s="2">
        <v>29</v>
      </c>
      <c r="D1033" s="2" t="s">
        <v>629</v>
      </c>
      <c r="E1033" s="2"/>
      <c r="F1033" s="2"/>
      <c r="G1033" s="2"/>
      <c r="H1033" s="2"/>
    </row>
    <row r="1034" spans="2:8">
      <c r="B1034" s="2" t="s">
        <v>1655</v>
      </c>
      <c r="C1034" s="2">
        <v>26</v>
      </c>
      <c r="D1034" s="2" t="s">
        <v>629</v>
      </c>
      <c r="E1034" s="2"/>
      <c r="F1034" s="2"/>
      <c r="G1034" s="2"/>
      <c r="H1034" s="2"/>
    </row>
    <row r="1035" spans="2:8">
      <c r="B1035" s="2" t="s">
        <v>1656</v>
      </c>
      <c r="C1035" s="2">
        <v>23</v>
      </c>
      <c r="D1035" s="2" t="s">
        <v>629</v>
      </c>
      <c r="E1035" s="2"/>
      <c r="F1035" s="2"/>
      <c r="G1035" s="2"/>
      <c r="H1035" s="2"/>
    </row>
    <row r="1036" spans="2:8">
      <c r="B1036" s="2" t="s">
        <v>1657</v>
      </c>
      <c r="C1036" s="2">
        <v>10</v>
      </c>
      <c r="D1036" s="2" t="s">
        <v>629</v>
      </c>
      <c r="E1036" s="2"/>
      <c r="F1036" s="2"/>
      <c r="G1036" s="2"/>
      <c r="H1036" s="2"/>
    </row>
    <row r="1037" spans="2:8">
      <c r="B1037" s="2" t="s">
        <v>1658</v>
      </c>
      <c r="C1037" s="2">
        <v>14</v>
      </c>
      <c r="D1037" s="2" t="s">
        <v>629</v>
      </c>
      <c r="E1037" s="2"/>
      <c r="F1037" s="2"/>
      <c r="G1037" s="2"/>
      <c r="H1037" s="2"/>
    </row>
    <row r="1038" spans="2:8">
      <c r="B1038" s="2" t="s">
        <v>1659</v>
      </c>
      <c r="C1038" s="2">
        <v>22</v>
      </c>
      <c r="D1038" s="2" t="s">
        <v>629</v>
      </c>
      <c r="E1038" s="2"/>
      <c r="F1038" s="2"/>
      <c r="G1038" s="2"/>
      <c r="H1038" s="2"/>
    </row>
    <row r="1039" spans="2:8">
      <c r="B1039" s="2" t="s">
        <v>1660</v>
      </c>
      <c r="C1039" s="2">
        <v>22</v>
      </c>
      <c r="D1039" s="2" t="s">
        <v>629</v>
      </c>
      <c r="E1039" s="2"/>
      <c r="F1039" s="2"/>
      <c r="G1039" s="2"/>
      <c r="H1039" s="2"/>
    </row>
    <row r="1040" spans="2:8">
      <c r="B1040" s="2" t="s">
        <v>1661</v>
      </c>
      <c r="C1040" s="2">
        <v>20</v>
      </c>
      <c r="D1040" s="2" t="s">
        <v>629</v>
      </c>
      <c r="E1040" s="2"/>
      <c r="F1040" s="2"/>
      <c r="G1040" s="2"/>
      <c r="H1040" s="2"/>
    </row>
    <row r="1041" spans="2:8">
      <c r="B1041" s="2" t="s">
        <v>1662</v>
      </c>
      <c r="C1041" s="2">
        <v>19</v>
      </c>
      <c r="D1041" s="2" t="s">
        <v>629</v>
      </c>
      <c r="E1041" s="2"/>
      <c r="F1041" s="2"/>
      <c r="G1041" s="2"/>
      <c r="H1041" s="2"/>
    </row>
    <row r="1042" spans="2:8">
      <c r="B1042" s="2" t="s">
        <v>1663</v>
      </c>
      <c r="C1042" s="2">
        <v>19</v>
      </c>
      <c r="D1042" s="2" t="s">
        <v>629</v>
      </c>
      <c r="E1042" s="2"/>
      <c r="F1042" s="2"/>
      <c r="G1042" s="2"/>
      <c r="H1042" s="2"/>
    </row>
    <row r="1043" spans="2:8">
      <c r="B1043" s="2" t="s">
        <v>1664</v>
      </c>
      <c r="C1043" s="2">
        <v>21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13</v>
      </c>
      <c r="D1044" s="2" t="s">
        <v>629</v>
      </c>
      <c r="E1044" s="2"/>
      <c r="F1044" s="2"/>
      <c r="G1044" s="2"/>
      <c r="H1044" s="2"/>
    </row>
    <row r="1045" spans="2:8">
      <c r="B1045" s="2" t="s">
        <v>1666</v>
      </c>
      <c r="C1045" s="2">
        <v>16</v>
      </c>
      <c r="D1045" s="2" t="s">
        <v>629</v>
      </c>
      <c r="E1045" s="2"/>
      <c r="F1045" s="2"/>
      <c r="G1045" s="2"/>
      <c r="H1045" s="2"/>
    </row>
    <row r="1046" spans="2:8">
      <c r="B1046" s="2" t="s">
        <v>1667</v>
      </c>
      <c r="C1046" s="2">
        <v>17</v>
      </c>
      <c r="D1046" s="2" t="s">
        <v>629</v>
      </c>
      <c r="E1046" s="2"/>
      <c r="F1046" s="2"/>
      <c r="G1046" s="2"/>
      <c r="H1046" s="2"/>
    </row>
    <row r="1047" spans="2:8">
      <c r="B1047" s="2" t="s">
        <v>1668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29</v>
      </c>
      <c r="D1051" s="2" t="s">
        <v>629</v>
      </c>
      <c r="E1051" s="2"/>
      <c r="F1051" s="2"/>
      <c r="G1051" s="2"/>
      <c r="H1051" s="2"/>
    </row>
    <row r="1052" spans="2:8">
      <c r="B1052" s="2" t="s">
        <v>1673</v>
      </c>
      <c r="C1052" s="2">
        <v>27</v>
      </c>
      <c r="D1052" s="2" t="s">
        <v>629</v>
      </c>
      <c r="E1052" s="2"/>
      <c r="F1052" s="2"/>
      <c r="G1052" s="2"/>
      <c r="H1052" s="2"/>
    </row>
    <row r="1053" spans="2:8">
      <c r="B1053" s="2" t="s">
        <v>1674</v>
      </c>
      <c r="C1053" s="2">
        <v>24</v>
      </c>
      <c r="D1053" s="2" t="s">
        <v>629</v>
      </c>
      <c r="E1053" s="2"/>
      <c r="F1053" s="2"/>
      <c r="G1053" s="2"/>
      <c r="H1053" s="2"/>
    </row>
    <row r="1054" spans="2:8">
      <c r="B1054" s="2" t="s">
        <v>1675</v>
      </c>
      <c r="C1054" s="2">
        <v>17</v>
      </c>
      <c r="D1054" s="2" t="s">
        <v>629</v>
      </c>
      <c r="E1054" s="2"/>
      <c r="F1054" s="2"/>
      <c r="G1054" s="2"/>
      <c r="H1054" s="2"/>
    </row>
    <row r="1055" spans="2:8">
      <c r="B1055" s="2" t="s">
        <v>1676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28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30</v>
      </c>
      <c r="D1060" s="2" t="s">
        <v>629</v>
      </c>
      <c r="E1060" s="2"/>
      <c r="F1060" s="2"/>
      <c r="G1060" s="2"/>
      <c r="H1060" s="2"/>
    </row>
    <row r="1061" spans="2:8">
      <c r="B1061" s="2" t="s">
        <v>1682</v>
      </c>
      <c r="C1061" s="2">
        <v>26</v>
      </c>
      <c r="D1061" s="2" t="s">
        <v>629</v>
      </c>
      <c r="E1061" s="2"/>
      <c r="F1061" s="2"/>
      <c r="G1061" s="2"/>
      <c r="H1061" s="2"/>
    </row>
    <row r="1062" spans="2:8">
      <c r="B1062" s="2" t="s">
        <v>1683</v>
      </c>
      <c r="C1062" s="2">
        <v>24</v>
      </c>
      <c r="D1062" s="2" t="s">
        <v>629</v>
      </c>
      <c r="E1062" s="2"/>
      <c r="F1062" s="2"/>
      <c r="G1062" s="2"/>
      <c r="H1062" s="2"/>
    </row>
    <row r="1063" spans="2:8">
      <c r="B1063" s="2" t="s">
        <v>1684</v>
      </c>
      <c r="C1063" s="2">
        <v>22</v>
      </c>
      <c r="D1063" s="2" t="s">
        <v>629</v>
      </c>
      <c r="E1063" s="2"/>
      <c r="F1063" s="2"/>
      <c r="G1063" s="2"/>
      <c r="H1063" s="2"/>
    </row>
    <row r="1064" spans="2:8">
      <c r="B1064" s="2" t="s">
        <v>1685</v>
      </c>
      <c r="C1064" s="2">
        <v>32</v>
      </c>
      <c r="D1064" s="2" t="s">
        <v>629</v>
      </c>
      <c r="E1064" s="2"/>
      <c r="F1064" s="2"/>
      <c r="G1064" s="2"/>
      <c r="H1064" s="2"/>
    </row>
    <row r="1065" spans="2:8">
      <c r="B1065" s="2" t="s">
        <v>1686</v>
      </c>
      <c r="C1065" s="2">
        <v>29</v>
      </c>
      <c r="D1065" s="2" t="s">
        <v>629</v>
      </c>
      <c r="E1065" s="2"/>
      <c r="F1065" s="2"/>
      <c r="G1065" s="2"/>
      <c r="H1065" s="2"/>
    </row>
    <row r="1066" spans="2:8">
      <c r="B1066" s="2" t="s">
        <v>1687</v>
      </c>
      <c r="C1066" s="2">
        <v>29</v>
      </c>
      <c r="D1066" s="2" t="s">
        <v>629</v>
      </c>
      <c r="E1066" s="2"/>
      <c r="F1066" s="2"/>
      <c r="G1066" s="2"/>
      <c r="H1066" s="2"/>
    </row>
    <row r="1067" spans="2:8">
      <c r="B1067" s="2" t="s">
        <v>1688</v>
      </c>
      <c r="C1067" s="2">
        <v>24</v>
      </c>
      <c r="D1067" s="2" t="s">
        <v>629</v>
      </c>
      <c r="E1067" s="2"/>
      <c r="F1067" s="2"/>
      <c r="G1067" s="2"/>
      <c r="H1067" s="2"/>
    </row>
    <row r="1068" spans="2:8">
      <c r="B1068" s="2" t="s">
        <v>1689</v>
      </c>
      <c r="C1068" s="2">
        <v>19</v>
      </c>
      <c r="D1068" s="2" t="s">
        <v>629</v>
      </c>
      <c r="E1068" s="2"/>
      <c r="F1068" s="2"/>
      <c r="G1068" s="2"/>
      <c r="H1068" s="2"/>
    </row>
    <row r="1069" spans="2:8">
      <c r="B1069" s="2" t="s">
        <v>1690</v>
      </c>
      <c r="C1069" s="2">
        <v>47</v>
      </c>
      <c r="D1069" s="2" t="s">
        <v>629</v>
      </c>
      <c r="E1069" s="2"/>
      <c r="F1069" s="2"/>
      <c r="G1069" s="2"/>
      <c r="H1069" s="2"/>
    </row>
    <row r="1070" spans="2:8">
      <c r="B1070" s="2" t="s">
        <v>1691</v>
      </c>
      <c r="C1070" s="2">
        <v>39</v>
      </c>
      <c r="D1070" s="2" t="s">
        <v>629</v>
      </c>
      <c r="E1070" s="2"/>
      <c r="F1070" s="2"/>
      <c r="G1070" s="2"/>
      <c r="H1070" s="2"/>
    </row>
    <row r="1071" spans="2:8">
      <c r="B1071" s="2" t="s">
        <v>1692</v>
      </c>
      <c r="C1071" s="2">
        <v>25</v>
      </c>
      <c r="D1071" s="2" t="s">
        <v>629</v>
      </c>
      <c r="E1071" s="2"/>
      <c r="F1071" s="2"/>
      <c r="G1071" s="2"/>
      <c r="H1071" s="2"/>
    </row>
    <row r="1072" spans="2:8">
      <c r="B1072" s="2" t="s">
        <v>1693</v>
      </c>
      <c r="C1072" s="2">
        <v>31</v>
      </c>
      <c r="D1072" s="2" t="s">
        <v>629</v>
      </c>
      <c r="E1072" s="2"/>
      <c r="F1072" s="2"/>
      <c r="G1072" s="2"/>
      <c r="H1072" s="2"/>
    </row>
    <row r="1073" spans="2:8">
      <c r="B1073" s="2" t="s">
        <v>1694</v>
      </c>
      <c r="C1073" s="2">
        <v>28</v>
      </c>
      <c r="D1073" s="2" t="s">
        <v>629</v>
      </c>
      <c r="E1073" s="2"/>
      <c r="F1073" s="2"/>
      <c r="G1073" s="2"/>
      <c r="H1073" s="2"/>
    </row>
    <row r="1074" spans="2:8">
      <c r="B1074" s="2" t="s">
        <v>1695</v>
      </c>
      <c r="C1074" s="2">
        <v>24</v>
      </c>
      <c r="D1074" s="2" t="s">
        <v>629</v>
      </c>
      <c r="E1074" s="2"/>
      <c r="F1074" s="2"/>
      <c r="G1074" s="2"/>
      <c r="H1074" s="2"/>
    </row>
    <row r="1075" spans="2:8">
      <c r="B1075" s="2" t="s">
        <v>1696</v>
      </c>
      <c r="C1075" s="2">
        <v>19</v>
      </c>
      <c r="D1075" s="2" t="s">
        <v>629</v>
      </c>
      <c r="E1075" s="2"/>
      <c r="F1075" s="2"/>
      <c r="G1075" s="2"/>
      <c r="H1075" s="2"/>
    </row>
    <row r="1076" spans="2:8">
      <c r="B1076" s="2" t="s">
        <v>1697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1698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1699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1700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18</v>
      </c>
      <c r="D1080" s="2" t="s">
        <v>629</v>
      </c>
      <c r="E1080" s="2"/>
      <c r="F1080" s="2"/>
      <c r="G1080" s="2"/>
      <c r="H1080" s="2"/>
    </row>
    <row r="1081" spans="2:8">
      <c r="B1081" s="2" t="s">
        <v>1702</v>
      </c>
      <c r="C1081" s="2">
        <v>18</v>
      </c>
      <c r="D1081" s="2" t="s">
        <v>629</v>
      </c>
      <c r="E1081" s="2"/>
      <c r="F1081" s="2"/>
      <c r="G1081" s="2"/>
      <c r="H1081" s="2"/>
    </row>
    <row r="1082" spans="2:8">
      <c r="B1082" s="2" t="s">
        <v>1703</v>
      </c>
      <c r="C1082" s="2">
        <v>35</v>
      </c>
      <c r="D1082" s="2" t="s">
        <v>629</v>
      </c>
      <c r="E1082" s="2"/>
      <c r="F1082" s="2"/>
      <c r="G1082" s="2"/>
      <c r="H1082" s="2"/>
    </row>
    <row r="1083" spans="2:8">
      <c r="B1083" s="2" t="s">
        <v>1704</v>
      </c>
      <c r="C1083" s="2">
        <v>30</v>
      </c>
      <c r="D1083" s="2" t="s">
        <v>629</v>
      </c>
      <c r="E1083" s="2"/>
      <c r="F1083" s="2"/>
      <c r="G1083" s="2"/>
      <c r="H1083" s="2"/>
    </row>
    <row r="1084" spans="2:8">
      <c r="B1084" s="2" t="s">
        <v>1705</v>
      </c>
      <c r="C1084" s="2">
        <v>35</v>
      </c>
      <c r="D1084" s="2" t="s">
        <v>629</v>
      </c>
      <c r="E1084" s="2"/>
      <c r="F1084" s="2"/>
      <c r="G1084" s="2"/>
      <c r="H1084" s="2"/>
    </row>
    <row r="1085" spans="2:8">
      <c r="B1085" s="2" t="s">
        <v>1706</v>
      </c>
      <c r="C1085" s="2">
        <v>26</v>
      </c>
      <c r="D1085" s="2" t="s">
        <v>629</v>
      </c>
      <c r="E1085" s="2"/>
      <c r="F1085" s="2"/>
      <c r="G1085" s="2"/>
      <c r="H1085" s="2"/>
    </row>
    <row r="1086" spans="2:8">
      <c r="B1086" s="2" t="s">
        <v>1707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27</v>
      </c>
      <c r="D1088" s="2" t="s">
        <v>629</v>
      </c>
      <c r="E1088" s="2"/>
      <c r="F1088" s="2"/>
      <c r="G1088" s="2"/>
      <c r="H1088" s="2"/>
    </row>
    <row r="1089" spans="2:8">
      <c r="B1089" s="2" t="s">
        <v>1710</v>
      </c>
      <c r="C1089" s="2">
        <v>23</v>
      </c>
      <c r="D1089" s="2" t="s">
        <v>629</v>
      </c>
      <c r="E1089" s="2"/>
      <c r="F1089" s="2"/>
      <c r="G1089" s="2"/>
      <c r="H1089" s="2"/>
    </row>
    <row r="1090" spans="2:8">
      <c r="B1090" s="2" t="s">
        <v>1711</v>
      </c>
      <c r="C1090" s="2">
        <v>15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15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29</v>
      </c>
      <c r="D1092" s="2" t="s">
        <v>629</v>
      </c>
      <c r="E1092" s="2"/>
      <c r="F1092" s="2"/>
      <c r="G1092" s="2"/>
      <c r="H1092" s="2"/>
    </row>
    <row r="1093" spans="2:8">
      <c r="B1093" s="2" t="s">
        <v>1714</v>
      </c>
      <c r="C1093" s="2">
        <v>26</v>
      </c>
      <c r="D1093" s="2" t="s">
        <v>629</v>
      </c>
      <c r="E1093" s="2"/>
      <c r="F1093" s="2"/>
      <c r="G1093" s="2"/>
      <c r="H1093" s="2"/>
    </row>
    <row r="1094" spans="2:8">
      <c r="B1094" s="2" t="s">
        <v>1715</v>
      </c>
      <c r="C1094" s="2">
        <v>23</v>
      </c>
      <c r="D1094" s="2" t="s">
        <v>629</v>
      </c>
      <c r="E1094" s="2"/>
      <c r="F1094" s="2"/>
      <c r="G1094" s="2"/>
      <c r="H1094" s="2"/>
    </row>
    <row r="1095" spans="2:8">
      <c r="B1095" s="2" t="s">
        <v>1716</v>
      </c>
      <c r="C1095" s="2">
        <v>33</v>
      </c>
      <c r="D1095" s="2" t="s">
        <v>629</v>
      </c>
      <c r="E1095" s="2"/>
      <c r="F1095" s="2"/>
      <c r="G1095" s="2"/>
      <c r="H1095" s="2"/>
    </row>
    <row r="1096" spans="2:8">
      <c r="B1096" s="2" t="s">
        <v>1717</v>
      </c>
      <c r="C1096" s="2">
        <v>28</v>
      </c>
      <c r="D1096" s="2" t="s">
        <v>629</v>
      </c>
      <c r="E1096" s="2"/>
      <c r="F1096" s="2"/>
      <c r="G1096" s="2"/>
      <c r="H1096" s="2"/>
    </row>
    <row r="1097" spans="2:8">
      <c r="B1097" s="2" t="s">
        <v>1718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30</v>
      </c>
      <c r="D1109" s="2" t="s">
        <v>629</v>
      </c>
      <c r="E1109" s="2"/>
      <c r="F1109" s="2"/>
      <c r="G1109" s="2"/>
      <c r="H1109" s="2"/>
    </row>
    <row r="1110" spans="2:8">
      <c r="B1110" s="2" t="s">
        <v>1731</v>
      </c>
      <c r="C1110" s="2">
        <v>30</v>
      </c>
      <c r="D1110" s="2" t="s">
        <v>629</v>
      </c>
      <c r="E1110" s="2"/>
      <c r="F1110" s="2"/>
      <c r="G1110" s="2"/>
      <c r="H1110" s="2"/>
    </row>
    <row r="1111" spans="2:8">
      <c r="B1111" s="2" t="s">
        <v>1732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30</v>
      </c>
      <c r="D1113" s="2" t="s">
        <v>629</v>
      </c>
      <c r="E1113" s="2"/>
      <c r="F1113" s="2"/>
      <c r="G1113" s="2"/>
      <c r="H1113" s="2"/>
    </row>
    <row r="1114" spans="2:8">
      <c r="B1114" s="2" t="s">
        <v>1735</v>
      </c>
      <c r="C1114" s="2">
        <v>28</v>
      </c>
      <c r="D1114" s="2" t="s">
        <v>629</v>
      </c>
      <c r="E1114" s="2"/>
      <c r="F1114" s="2"/>
      <c r="G1114" s="2"/>
      <c r="H1114" s="2"/>
    </row>
    <row r="1115" spans="2:8">
      <c r="B1115" s="2" t="s">
        <v>1736</v>
      </c>
      <c r="C1115" s="2">
        <v>22</v>
      </c>
      <c r="D1115" s="2" t="s">
        <v>629</v>
      </c>
      <c r="E1115" s="2"/>
      <c r="F1115" s="2"/>
      <c r="G1115" s="2"/>
      <c r="H1115" s="2"/>
    </row>
    <row r="1116" spans="2:8">
      <c r="B1116" s="2" t="s">
        <v>1737</v>
      </c>
      <c r="C1116" s="2">
        <v>52</v>
      </c>
      <c r="D1116" s="2" t="s">
        <v>629</v>
      </c>
      <c r="E1116" s="2"/>
      <c r="F1116" s="2"/>
      <c r="G1116" s="2"/>
      <c r="H1116" s="2"/>
    </row>
    <row r="1117" spans="2:8">
      <c r="B1117" s="2" t="s">
        <v>1738</v>
      </c>
      <c r="C1117" s="2">
        <v>49</v>
      </c>
      <c r="D1117" s="2" t="s">
        <v>629</v>
      </c>
      <c r="E1117" s="2"/>
      <c r="F1117" s="2"/>
      <c r="G1117" s="2"/>
      <c r="H1117" s="2"/>
    </row>
    <row r="1118" spans="2:8">
      <c r="B1118" s="2" t="s">
        <v>1739</v>
      </c>
      <c r="C1118" s="2">
        <v>38</v>
      </c>
      <c r="D1118" s="2" t="s">
        <v>629</v>
      </c>
      <c r="E1118" s="2"/>
      <c r="F1118" s="2"/>
      <c r="G1118" s="2"/>
      <c r="H1118" s="2"/>
    </row>
    <row r="1119" spans="2:8">
      <c r="B1119" s="2" t="s">
        <v>1740</v>
      </c>
      <c r="C1119" s="2">
        <v>25</v>
      </c>
      <c r="D1119" s="2" t="s">
        <v>629</v>
      </c>
      <c r="E1119" s="2"/>
      <c r="F1119" s="2"/>
      <c r="G1119" s="2"/>
      <c r="H1119" s="2"/>
    </row>
    <row r="1120" spans="2:8">
      <c r="B1120" s="2" t="s">
        <v>1741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19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1744</v>
      </c>
      <c r="C1123" s="2">
        <v>33</v>
      </c>
      <c r="D1123" s="2" t="s">
        <v>629</v>
      </c>
      <c r="E1123" s="2"/>
      <c r="F1123" s="2"/>
      <c r="G1123" s="2"/>
      <c r="H1123" s="2"/>
    </row>
    <row r="1124" spans="2:8">
      <c r="B1124" s="2" t="s">
        <v>1745</v>
      </c>
      <c r="C1124" s="2">
        <v>32</v>
      </c>
      <c r="D1124" s="2" t="s">
        <v>629</v>
      </c>
      <c r="E1124" s="2"/>
      <c r="F1124" s="2"/>
      <c r="G1124" s="2"/>
      <c r="H1124" s="2"/>
    </row>
    <row r="1125" spans="2:8">
      <c r="B1125" s="2" t="s">
        <v>1746</v>
      </c>
      <c r="C1125" s="2">
        <v>27</v>
      </c>
      <c r="D1125" s="2" t="s">
        <v>629</v>
      </c>
      <c r="E1125" s="2"/>
      <c r="F1125" s="2"/>
      <c r="G1125" s="2"/>
      <c r="H1125" s="2"/>
    </row>
    <row r="1126" spans="2:8">
      <c r="B1126" s="2" t="s">
        <v>1747</v>
      </c>
      <c r="C1126" s="2">
        <v>21</v>
      </c>
      <c r="D1126" s="2" t="s">
        <v>629</v>
      </c>
      <c r="E1126" s="2"/>
      <c r="F1126" s="2"/>
      <c r="G1126" s="2"/>
      <c r="H1126" s="2"/>
    </row>
    <row r="1127" spans="2:8">
      <c r="B1127" s="2" t="s">
        <v>1748</v>
      </c>
      <c r="C1127" s="2">
        <v>17</v>
      </c>
      <c r="D1127" s="2" t="s">
        <v>629</v>
      </c>
      <c r="E1127" s="2"/>
      <c r="F1127" s="2"/>
      <c r="G1127" s="2"/>
      <c r="H1127" s="2"/>
    </row>
    <row r="1128" spans="2:8">
      <c r="B1128" s="2" t="s">
        <v>1749</v>
      </c>
      <c r="C1128" s="2">
        <v>34</v>
      </c>
      <c r="D1128" s="2" t="s">
        <v>629</v>
      </c>
      <c r="E1128" s="2"/>
      <c r="F1128" s="2"/>
      <c r="G1128" s="2"/>
      <c r="H1128" s="2"/>
    </row>
    <row r="1129" spans="2:8">
      <c r="B1129" s="2" t="s">
        <v>1750</v>
      </c>
      <c r="C1129" s="2">
        <v>33</v>
      </c>
      <c r="D1129" s="2" t="s">
        <v>629</v>
      </c>
      <c r="E1129" s="2"/>
      <c r="F1129" s="2"/>
      <c r="G1129" s="2"/>
      <c r="H1129" s="2"/>
    </row>
    <row r="1130" spans="2:8">
      <c r="B1130" s="2" t="s">
        <v>1751</v>
      </c>
      <c r="C1130" s="2">
        <v>28</v>
      </c>
      <c r="D1130" s="2" t="s">
        <v>629</v>
      </c>
      <c r="E1130" s="2"/>
      <c r="F1130" s="2"/>
      <c r="G1130" s="2"/>
      <c r="H1130" s="2"/>
    </row>
    <row r="1131" spans="2:8">
      <c r="B1131" s="2" t="s">
        <v>1752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35</v>
      </c>
      <c r="D1134" s="2" t="s">
        <v>629</v>
      </c>
      <c r="E1134" s="2"/>
      <c r="F1134" s="2"/>
      <c r="G1134" s="2"/>
      <c r="H1134" s="2"/>
    </row>
    <row r="1135" spans="2:8">
      <c r="B1135" s="2" t="s">
        <v>1756</v>
      </c>
      <c r="C1135" s="2">
        <v>34</v>
      </c>
      <c r="D1135" s="2" t="s">
        <v>629</v>
      </c>
      <c r="E1135" s="2"/>
      <c r="F1135" s="2"/>
      <c r="G1135" s="2"/>
      <c r="H1135" s="2"/>
    </row>
    <row r="1136" spans="2:8">
      <c r="B1136" s="2" t="s">
        <v>1757</v>
      </c>
      <c r="C1136" s="2">
        <v>30</v>
      </c>
      <c r="D1136" s="2" t="s">
        <v>629</v>
      </c>
      <c r="E1136" s="2"/>
      <c r="F1136" s="2"/>
      <c r="G1136" s="2"/>
      <c r="H1136" s="2"/>
    </row>
    <row r="1137" spans="2:8">
      <c r="B1137" s="2" t="s">
        <v>1758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1759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39</v>
      </c>
      <c r="D1142" s="2" t="s">
        <v>629</v>
      </c>
      <c r="E1142" s="2"/>
      <c r="F1142" s="2"/>
      <c r="G1142" s="2"/>
      <c r="H1142" s="2"/>
    </row>
    <row r="1143" spans="2:8">
      <c r="B1143" s="2" t="s">
        <v>1764</v>
      </c>
      <c r="C1143" s="2">
        <v>31</v>
      </c>
      <c r="D1143" s="2" t="s">
        <v>629</v>
      </c>
      <c r="E1143" s="2"/>
      <c r="F1143" s="2"/>
      <c r="G1143" s="2"/>
      <c r="H1143" s="2"/>
    </row>
    <row r="1144" spans="2:8">
      <c r="B1144" s="2" t="s">
        <v>1765</v>
      </c>
      <c r="C1144" s="2">
        <v>18</v>
      </c>
      <c r="D1144" s="2" t="s">
        <v>629</v>
      </c>
      <c r="E1144" s="2"/>
      <c r="F1144" s="2"/>
      <c r="G1144" s="2"/>
      <c r="H1144" s="2"/>
    </row>
    <row r="1145" spans="2:8">
      <c r="B1145" s="2" t="s">
        <v>1766</v>
      </c>
      <c r="C1145" s="2">
        <v>31</v>
      </c>
      <c r="D1145" s="2" t="s">
        <v>629</v>
      </c>
      <c r="E1145" s="2"/>
      <c r="F1145" s="2"/>
      <c r="G1145" s="2"/>
      <c r="H1145" s="2"/>
    </row>
    <row r="1146" spans="2:8">
      <c r="B1146" s="2" t="s">
        <v>1767</v>
      </c>
      <c r="C1146" s="2">
        <v>28</v>
      </c>
      <c r="D1146" s="2" t="s">
        <v>629</v>
      </c>
      <c r="E1146" s="2"/>
      <c r="F1146" s="2"/>
      <c r="G1146" s="2"/>
      <c r="H1146" s="2"/>
    </row>
    <row r="1147" spans="2:8">
      <c r="B1147" s="2" t="s">
        <v>1768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37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1773</v>
      </c>
      <c r="C1152" s="2">
        <v>12</v>
      </c>
      <c r="D1152" s="2" t="s">
        <v>629</v>
      </c>
      <c r="E1152" s="2"/>
      <c r="F1152" s="2"/>
      <c r="G1152" s="2"/>
      <c r="H1152" s="2"/>
    </row>
    <row r="1153" spans="2:8">
      <c r="B1153" s="2" t="s">
        <v>1774</v>
      </c>
      <c r="C1153" s="2">
        <v>23</v>
      </c>
      <c r="D1153" s="2" t="s">
        <v>629</v>
      </c>
      <c r="E1153" s="2"/>
      <c r="F1153" s="2"/>
      <c r="G1153" s="2"/>
      <c r="H1153" s="2"/>
    </row>
    <row r="1154" spans="2:8">
      <c r="B1154" s="2" t="s">
        <v>1775</v>
      </c>
      <c r="C1154" s="2">
        <v>21</v>
      </c>
      <c r="D1154" s="2" t="s">
        <v>629</v>
      </c>
      <c r="E1154" s="2"/>
      <c r="F1154" s="2"/>
      <c r="G1154" s="2"/>
      <c r="H1154" s="2"/>
    </row>
    <row r="1155" spans="2:8">
      <c r="B1155" s="2" t="s">
        <v>1776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1777</v>
      </c>
      <c r="C1156" s="2">
        <v>16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17</v>
      </c>
      <c r="D1157" s="2" t="s">
        <v>19</v>
      </c>
      <c r="E1157" s="2"/>
      <c r="F1157" s="2"/>
      <c r="G1157" s="2"/>
      <c r="H1157" s="2"/>
    </row>
    <row r="1158" spans="2:8">
      <c r="B1158" s="2" t="s">
        <v>1779</v>
      </c>
      <c r="C1158" s="2">
        <v>14</v>
      </c>
      <c r="D1158" s="2" t="s">
        <v>629</v>
      </c>
      <c r="E1158" s="2"/>
      <c r="F1158" s="2"/>
      <c r="G1158" s="2"/>
      <c r="H1158" s="2"/>
    </row>
    <row r="1159" spans="2:8">
      <c r="B1159" s="2" t="s">
        <v>1780</v>
      </c>
      <c r="C1159" s="2">
        <v>18</v>
      </c>
      <c r="D1159" s="2" t="s">
        <v>19</v>
      </c>
      <c r="E1159" s="2"/>
      <c r="F1159" s="2"/>
      <c r="G1159" s="2"/>
      <c r="H1159" s="2"/>
    </row>
    <row r="1160" spans="2:8">
      <c r="B1160" s="2" t="s">
        <v>1781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1782</v>
      </c>
      <c r="C1161" s="2">
        <v>19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1784</v>
      </c>
      <c r="C1163" s="2">
        <v>34</v>
      </c>
      <c r="D1163" s="2" t="s">
        <v>629</v>
      </c>
      <c r="E1163" s="2"/>
      <c r="F1163" s="2"/>
      <c r="G1163" s="2"/>
      <c r="H1163" s="2"/>
    </row>
    <row r="1164" spans="2:8">
      <c r="B1164" s="2" t="s">
        <v>1785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1786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1787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24</v>
      </c>
      <c r="D1168" s="2" t="s">
        <v>629</v>
      </c>
      <c r="E1168" s="2"/>
      <c r="F1168" s="2"/>
      <c r="G1168" s="2"/>
      <c r="H1168" s="2"/>
    </row>
    <row r="1169" spans="2:8">
      <c r="B1169" s="2" t="s">
        <v>1790</v>
      </c>
      <c r="C1169" s="2">
        <v>24</v>
      </c>
      <c r="D1169" s="2" t="s">
        <v>629</v>
      </c>
      <c r="E1169" s="2"/>
      <c r="F1169" s="2"/>
      <c r="G1169" s="2"/>
      <c r="H1169" s="2"/>
    </row>
    <row r="1170" spans="2:8">
      <c r="B1170" s="2" t="s">
        <v>1791</v>
      </c>
      <c r="C1170" s="2">
        <v>21</v>
      </c>
      <c r="D1170" s="2" t="s">
        <v>629</v>
      </c>
      <c r="E1170" s="2"/>
      <c r="F1170" s="2"/>
      <c r="G1170" s="2"/>
      <c r="H1170" s="2"/>
    </row>
    <row r="1171" spans="2:8">
      <c r="B1171" s="2" t="s">
        <v>1792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1793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1794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30</v>
      </c>
      <c r="D1174" s="2" t="s">
        <v>629</v>
      </c>
      <c r="E1174" s="2"/>
      <c r="F1174" s="2"/>
      <c r="G1174" s="2"/>
      <c r="H1174" s="2"/>
    </row>
    <row r="1175" spans="2:8">
      <c r="B1175" s="2" t="s">
        <v>1796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44</v>
      </c>
      <c r="D1176" s="2" t="s">
        <v>629</v>
      </c>
      <c r="E1176" s="2"/>
      <c r="F1176" s="2"/>
      <c r="G1176" s="2"/>
      <c r="H1176" s="2"/>
    </row>
    <row r="1177" spans="2:8">
      <c r="B1177" s="2" t="s">
        <v>1798</v>
      </c>
      <c r="C1177" s="2">
        <v>31</v>
      </c>
      <c r="D1177" s="2" t="s">
        <v>629</v>
      </c>
      <c r="E1177" s="2"/>
      <c r="F1177" s="2"/>
      <c r="G1177" s="2"/>
      <c r="H1177" s="2"/>
    </row>
    <row r="1178" spans="2:8">
      <c r="B1178" s="2" t="s">
        <v>1799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19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14</v>
      </c>
      <c r="D1181" s="2" t="s">
        <v>629</v>
      </c>
      <c r="E1181" s="2"/>
      <c r="F1181" s="2"/>
      <c r="G1181" s="2"/>
      <c r="H1181" s="2"/>
    </row>
    <row r="1182" spans="2:8">
      <c r="B1182" s="2" t="s">
        <v>1803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1804</v>
      </c>
      <c r="C1183" s="2">
        <v>38</v>
      </c>
      <c r="D1183" s="2" t="s">
        <v>19</v>
      </c>
      <c r="E1183" s="2"/>
      <c r="F1183" s="2"/>
      <c r="G1183" s="2"/>
      <c r="H1183" s="2"/>
    </row>
    <row r="1184" spans="2:8">
      <c r="B1184" s="2" t="s">
        <v>1805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1806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1809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1810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1811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1812</v>
      </c>
      <c r="C1191" s="2">
        <v>18</v>
      </c>
      <c r="D1191" s="2" t="s">
        <v>19</v>
      </c>
      <c r="E1191" s="2"/>
      <c r="F1191" s="2"/>
      <c r="G1191" s="2"/>
      <c r="H1191" s="2"/>
    </row>
    <row r="1192" spans="2:8">
      <c r="B1192" s="2" t="s">
        <v>1813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1814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1815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43</v>
      </c>
      <c r="D1197" s="2" t="s">
        <v>629</v>
      </c>
      <c r="E1197" s="2"/>
      <c r="F1197" s="2"/>
      <c r="G1197" s="2"/>
      <c r="H1197" s="2"/>
    </row>
    <row r="1198" spans="2:8">
      <c r="B1198" s="2" t="s">
        <v>1819</v>
      </c>
      <c r="C1198" s="2">
        <v>37</v>
      </c>
      <c r="D1198" s="2" t="s">
        <v>629</v>
      </c>
      <c r="E1198" s="2"/>
      <c r="F1198" s="2"/>
      <c r="G1198" s="2"/>
      <c r="H1198" s="2"/>
    </row>
    <row r="1199" spans="2:8">
      <c r="B1199" s="2" t="s">
        <v>1820</v>
      </c>
      <c r="C1199" s="2">
        <v>25</v>
      </c>
      <c r="D1199" s="2" t="s">
        <v>629</v>
      </c>
      <c r="E1199" s="2"/>
      <c r="F1199" s="2"/>
      <c r="G1199" s="2"/>
      <c r="H1199" s="2"/>
    </row>
    <row r="1200" spans="2:8">
      <c r="B1200" s="2" t="s">
        <v>1821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1822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1824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1825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1828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1829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1830</v>
      </c>
      <c r="C1209" s="2">
        <v>14</v>
      </c>
      <c r="D1209" s="2" t="s">
        <v>19</v>
      </c>
      <c r="E1209" s="2"/>
      <c r="F1209" s="2"/>
      <c r="G1209" s="2"/>
      <c r="H1209" s="2"/>
    </row>
    <row r="1210" spans="2:8">
      <c r="B1210" s="2" t="s">
        <v>1831</v>
      </c>
      <c r="C1210" s="2">
        <v>19</v>
      </c>
      <c r="D1210" s="2" t="s">
        <v>19</v>
      </c>
      <c r="E1210" s="2"/>
      <c r="F1210" s="2"/>
      <c r="G1210" s="2"/>
      <c r="H1210" s="2"/>
    </row>
    <row r="1211" spans="2:8">
      <c r="B1211" s="2" t="s">
        <v>1832</v>
      </c>
      <c r="C1211" s="2">
        <v>19</v>
      </c>
      <c r="D1211" s="2" t="s">
        <v>19</v>
      </c>
      <c r="E1211" s="2"/>
      <c r="F1211" s="2"/>
      <c r="G1211" s="2"/>
      <c r="H1211" s="2"/>
    </row>
    <row r="1212" spans="2:8">
      <c r="B1212" s="2" t="s">
        <v>1833</v>
      </c>
      <c r="C1212" s="2">
        <v>19</v>
      </c>
      <c r="D1212" s="2" t="s">
        <v>19</v>
      </c>
      <c r="E1212" s="2"/>
      <c r="F1212" s="2"/>
      <c r="G1212" s="2"/>
      <c r="H1212" s="2"/>
    </row>
    <row r="1213" spans="2:8">
      <c r="B1213" s="2" t="s">
        <v>1834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1835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13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27</v>
      </c>
      <c r="D1216" s="2" t="s">
        <v>629</v>
      </c>
      <c r="E1216" s="2"/>
      <c r="F1216" s="2"/>
      <c r="G1216" s="2"/>
      <c r="H1216" s="2"/>
    </row>
    <row r="1217" spans="2:8">
      <c r="B1217" s="2" t="s">
        <v>1838</v>
      </c>
      <c r="C1217" s="2">
        <v>30</v>
      </c>
      <c r="D1217" s="2" t="s">
        <v>629</v>
      </c>
      <c r="E1217" s="2"/>
      <c r="F1217" s="2"/>
      <c r="G1217" s="2"/>
      <c r="H1217" s="2"/>
    </row>
    <row r="1218" spans="2:8">
      <c r="B1218" s="2" t="s">
        <v>1839</v>
      </c>
      <c r="C1218" s="2">
        <v>28</v>
      </c>
      <c r="D1218" s="2" t="s">
        <v>629</v>
      </c>
      <c r="E1218" s="2"/>
      <c r="F1218" s="2"/>
      <c r="G1218" s="2"/>
      <c r="H1218" s="2"/>
    </row>
    <row r="1219" spans="2:8">
      <c r="B1219" s="2" t="s">
        <v>1840</v>
      </c>
      <c r="C1219" s="2">
        <v>22</v>
      </c>
      <c r="D1219" s="2" t="s">
        <v>629</v>
      </c>
      <c r="E1219" s="2"/>
      <c r="F1219" s="2"/>
      <c r="G1219" s="2"/>
      <c r="H1219" s="2"/>
    </row>
    <row r="1220" spans="2:8">
      <c r="B1220" s="2" t="s">
        <v>1841</v>
      </c>
      <c r="C1220" s="2">
        <v>43</v>
      </c>
      <c r="D1220" s="2" t="s">
        <v>629</v>
      </c>
      <c r="E1220" s="2"/>
      <c r="F1220" s="2"/>
      <c r="G1220" s="2"/>
      <c r="H1220" s="2"/>
    </row>
    <row r="1221" spans="2:8">
      <c r="B1221" s="2" t="s">
        <v>1842</v>
      </c>
      <c r="C1221" s="2">
        <v>29</v>
      </c>
      <c r="D1221" s="2" t="s">
        <v>629</v>
      </c>
      <c r="E1221" s="2"/>
      <c r="F1221" s="2"/>
      <c r="G1221" s="2"/>
      <c r="H1221" s="2"/>
    </row>
    <row r="1222" spans="2:8">
      <c r="B1222" s="2" t="s">
        <v>1843</v>
      </c>
      <c r="C1222" s="2">
        <v>24</v>
      </c>
      <c r="D1222" s="2" t="s">
        <v>629</v>
      </c>
      <c r="E1222" s="2"/>
      <c r="F1222" s="2"/>
      <c r="G1222" s="2"/>
      <c r="H1222" s="2"/>
    </row>
    <row r="1223" spans="2:8">
      <c r="B1223" s="2" t="s">
        <v>1844</v>
      </c>
      <c r="C1223" s="2">
        <v>24</v>
      </c>
      <c r="D1223" s="2" t="s">
        <v>629</v>
      </c>
      <c r="E1223" s="2"/>
      <c r="F1223" s="2"/>
      <c r="G1223" s="2"/>
      <c r="H1223" s="2"/>
    </row>
    <row r="1224" spans="2:8">
      <c r="B1224" s="2" t="s">
        <v>1845</v>
      </c>
      <c r="C1224" s="2">
        <v>19</v>
      </c>
      <c r="D1224" s="2" t="s">
        <v>629</v>
      </c>
      <c r="E1224" s="2"/>
      <c r="F1224" s="2"/>
      <c r="G1224" s="2"/>
      <c r="H1224" s="2"/>
    </row>
    <row r="1225" spans="2:8">
      <c r="B1225" s="2" t="s">
        <v>1846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1848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1849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16</v>
      </c>
      <c r="D1230" s="2" t="s">
        <v>629</v>
      </c>
      <c r="E1230" s="2"/>
      <c r="F1230" s="2"/>
      <c r="G1230" s="2"/>
      <c r="H1230" s="2"/>
    </row>
    <row r="1231" spans="2:8">
      <c r="B1231" s="2" t="s">
        <v>1852</v>
      </c>
      <c r="C1231" s="2">
        <v>17</v>
      </c>
      <c r="D1231" s="2" t="s">
        <v>629</v>
      </c>
      <c r="E1231" s="2"/>
      <c r="F1231" s="2"/>
      <c r="G1231" s="2"/>
      <c r="H1231" s="2"/>
    </row>
    <row r="1232" spans="2:8">
      <c r="B1232" s="2" t="s">
        <v>1853</v>
      </c>
      <c r="C1232" s="2">
        <v>16</v>
      </c>
      <c r="D1232" s="2" t="s">
        <v>629</v>
      </c>
      <c r="E1232" s="2"/>
      <c r="F1232" s="2"/>
      <c r="G1232" s="2"/>
      <c r="H1232" s="2"/>
    </row>
    <row r="1233" spans="2:8">
      <c r="B1233" s="2" t="s">
        <v>1854</v>
      </c>
      <c r="C1233" s="2">
        <v>16</v>
      </c>
      <c r="D1233" s="2" t="s">
        <v>629</v>
      </c>
      <c r="E1233" s="2"/>
      <c r="F1233" s="2"/>
      <c r="G1233" s="2"/>
      <c r="H1233" s="2"/>
    </row>
    <row r="1234" spans="2:8">
      <c r="B1234" s="2" t="s">
        <v>1855</v>
      </c>
      <c r="C1234" s="2">
        <v>17</v>
      </c>
      <c r="D1234" s="2" t="s">
        <v>629</v>
      </c>
      <c r="E1234" s="2"/>
      <c r="F1234" s="2"/>
      <c r="G1234" s="2"/>
      <c r="H1234" s="2"/>
    </row>
    <row r="1235" spans="2:8">
      <c r="B1235" s="2" t="s">
        <v>1856</v>
      </c>
      <c r="C1235" s="2">
        <v>14</v>
      </c>
      <c r="D1235" s="2" t="s">
        <v>629</v>
      </c>
      <c r="E1235" s="2"/>
      <c r="F1235" s="2"/>
      <c r="G1235" s="2"/>
      <c r="H1235" s="2"/>
    </row>
    <row r="1236" spans="2:8">
      <c r="B1236" s="2" t="s">
        <v>1857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33</v>
      </c>
      <c r="D1240" s="2" t="s">
        <v>629</v>
      </c>
      <c r="E1240" s="2"/>
      <c r="F1240" s="2"/>
      <c r="G1240" s="2"/>
      <c r="H1240" s="2"/>
    </row>
    <row r="1241" spans="2:8">
      <c r="B1241" s="2" t="s">
        <v>1862</v>
      </c>
      <c r="C1241" s="2">
        <v>26</v>
      </c>
      <c r="D1241" s="2" t="s">
        <v>629</v>
      </c>
      <c r="E1241" s="2"/>
      <c r="F1241" s="2"/>
      <c r="G1241" s="2"/>
      <c r="H1241" s="2"/>
    </row>
    <row r="1242" spans="2:8">
      <c r="B1242" s="2" t="s">
        <v>1863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39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38</v>
      </c>
      <c r="D1247" s="2" t="s">
        <v>19</v>
      </c>
      <c r="E1247" s="2"/>
      <c r="F1247" s="2"/>
      <c r="G1247" s="2"/>
      <c r="H1247" s="2"/>
    </row>
    <row r="1248" spans="2:8">
      <c r="B1248" s="2" t="s">
        <v>1869</v>
      </c>
      <c r="C1248" s="2">
        <v>29</v>
      </c>
      <c r="D1248" s="2" t="s">
        <v>629</v>
      </c>
      <c r="E1248" s="2"/>
      <c r="F1248" s="2"/>
      <c r="G1248" s="2"/>
      <c r="H1248" s="2"/>
    </row>
    <row r="1249" spans="2:8">
      <c r="B1249" s="2" t="s">
        <v>1870</v>
      </c>
      <c r="C1249" s="2">
        <v>25</v>
      </c>
      <c r="D1249" s="2" t="s">
        <v>629</v>
      </c>
      <c r="E1249" s="2"/>
      <c r="F1249" s="2"/>
      <c r="G1249" s="2"/>
      <c r="H1249" s="2"/>
    </row>
    <row r="1250" spans="2:8">
      <c r="B1250" s="2" t="s">
        <v>1871</v>
      </c>
      <c r="C1250" s="2">
        <v>27</v>
      </c>
      <c r="D1250" s="2" t="s">
        <v>629</v>
      </c>
      <c r="E1250" s="2"/>
      <c r="F1250" s="2"/>
      <c r="G1250" s="2"/>
      <c r="H1250" s="2"/>
    </row>
    <row r="1251" spans="2:8">
      <c r="B1251" s="2" t="s">
        <v>1872</v>
      </c>
      <c r="C1251" s="2">
        <v>31</v>
      </c>
      <c r="D1251" s="2" t="s">
        <v>629</v>
      </c>
      <c r="E1251" s="2"/>
      <c r="F1251" s="2"/>
      <c r="G1251" s="2"/>
      <c r="H1251" s="2"/>
    </row>
    <row r="1252" spans="2:8">
      <c r="B1252" s="2" t="s">
        <v>1873</v>
      </c>
      <c r="C1252" s="2">
        <v>30</v>
      </c>
      <c r="D1252" s="2" t="s">
        <v>629</v>
      </c>
      <c r="E1252" s="2"/>
      <c r="F1252" s="2"/>
      <c r="G1252" s="2"/>
      <c r="H1252" s="2"/>
    </row>
    <row r="1253" spans="2:8">
      <c r="B1253" s="2" t="s">
        <v>1874</v>
      </c>
      <c r="C1253" s="2">
        <v>26</v>
      </c>
      <c r="D1253" s="2" t="s">
        <v>629</v>
      </c>
      <c r="E1253" s="2"/>
      <c r="F1253" s="2"/>
      <c r="G1253" s="2"/>
      <c r="H1253" s="2"/>
    </row>
    <row r="1254" spans="2:8">
      <c r="B1254" s="2" t="s">
        <v>1875</v>
      </c>
      <c r="C1254" s="2">
        <v>26</v>
      </c>
      <c r="D1254" s="2" t="s">
        <v>629</v>
      </c>
      <c r="E1254" s="2"/>
      <c r="F1254" s="2"/>
      <c r="G1254" s="2"/>
      <c r="H1254" s="2"/>
    </row>
    <row r="1255" spans="2:8">
      <c r="B1255" s="2" t="s">
        <v>1876</v>
      </c>
      <c r="C1255" s="2">
        <v>26</v>
      </c>
      <c r="D1255" s="2" t="s">
        <v>629</v>
      </c>
      <c r="E1255" s="2"/>
      <c r="F1255" s="2"/>
      <c r="G1255" s="2"/>
      <c r="H1255" s="2"/>
    </row>
    <row r="1256" spans="2:8">
      <c r="B1256" s="2" t="s">
        <v>1877</v>
      </c>
      <c r="C1256" s="2">
        <v>16</v>
      </c>
      <c r="D1256" s="2" t="s">
        <v>629</v>
      </c>
      <c r="E1256" s="2"/>
      <c r="F1256" s="2"/>
      <c r="G1256" s="2"/>
      <c r="H1256" s="2"/>
    </row>
    <row r="1257" spans="2:8">
      <c r="B1257" s="2" t="s">
        <v>1878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38</v>
      </c>
      <c r="D1261" s="2" t="s">
        <v>629</v>
      </c>
      <c r="E1261" s="2"/>
      <c r="F1261" s="2"/>
      <c r="G1261" s="2"/>
      <c r="H1261" s="2"/>
    </row>
    <row r="1262" spans="2:8">
      <c r="B1262" s="2" t="s">
        <v>1883</v>
      </c>
      <c r="C1262" s="2">
        <v>30</v>
      </c>
      <c r="D1262" s="2" t="s">
        <v>629</v>
      </c>
      <c r="E1262" s="2"/>
      <c r="F1262" s="2"/>
      <c r="G1262" s="2"/>
      <c r="H1262" s="2"/>
    </row>
    <row r="1263" spans="2:8">
      <c r="B1263" s="2" t="s">
        <v>1884</v>
      </c>
      <c r="C1263" s="2">
        <v>20</v>
      </c>
      <c r="D1263" s="2" t="s">
        <v>629</v>
      </c>
      <c r="E1263" s="2"/>
      <c r="F1263" s="2"/>
      <c r="G1263" s="2"/>
      <c r="H1263" s="2"/>
    </row>
    <row r="1264" spans="2:8">
      <c r="B1264" s="2" t="s">
        <v>1885</v>
      </c>
      <c r="C1264" s="2">
        <v>31</v>
      </c>
      <c r="D1264" s="2" t="s">
        <v>629</v>
      </c>
      <c r="E1264" s="2"/>
      <c r="F1264" s="2"/>
      <c r="G1264" s="2"/>
      <c r="H1264" s="2"/>
    </row>
    <row r="1265" spans="2:8">
      <c r="B1265" s="2" t="s">
        <v>1886</v>
      </c>
      <c r="C1265" s="2">
        <v>19</v>
      </c>
      <c r="D1265" s="2" t="s">
        <v>629</v>
      </c>
      <c r="E1265" s="2"/>
      <c r="F1265" s="2"/>
      <c r="G1265" s="2"/>
      <c r="H1265" s="2"/>
    </row>
    <row r="1266" spans="2:8">
      <c r="B1266" s="2" t="s">
        <v>1887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14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15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18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1892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1893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1894</v>
      </c>
      <c r="C1273" s="2">
        <v>13</v>
      </c>
      <c r="D1273" s="2" t="s">
        <v>629</v>
      </c>
      <c r="E1273" s="2"/>
      <c r="F1273" s="2"/>
      <c r="G1273" s="2"/>
      <c r="H1273" s="2"/>
    </row>
    <row r="1274" spans="2:8">
      <c r="B1274" s="2" t="s">
        <v>1895</v>
      </c>
      <c r="C1274" s="2">
        <v>11</v>
      </c>
      <c r="D1274" s="2" t="s">
        <v>629</v>
      </c>
      <c r="E1274" s="2"/>
      <c r="F1274" s="2"/>
      <c r="G1274" s="2"/>
      <c r="H1274" s="2"/>
    </row>
    <row r="1275" spans="2:8">
      <c r="B1275" s="2" t="s">
        <v>1896</v>
      </c>
      <c r="C1275" s="2">
        <v>34</v>
      </c>
      <c r="D1275" s="2" t="s">
        <v>629</v>
      </c>
      <c r="E1275" s="2"/>
      <c r="F1275" s="2"/>
      <c r="G1275" s="2"/>
      <c r="H1275" s="2"/>
    </row>
    <row r="1276" spans="2:8">
      <c r="B1276" s="2" t="s">
        <v>1897</v>
      </c>
      <c r="C1276" s="2">
        <v>31</v>
      </c>
      <c r="D1276" s="2" t="s">
        <v>629</v>
      </c>
      <c r="E1276" s="2"/>
      <c r="F1276" s="2"/>
      <c r="G1276" s="2"/>
      <c r="H1276" s="2"/>
    </row>
    <row r="1277" spans="2:8">
      <c r="B1277" s="2" t="s">
        <v>1898</v>
      </c>
      <c r="C1277" s="2">
        <v>14</v>
      </c>
      <c r="D1277" s="2" t="s">
        <v>629</v>
      </c>
      <c r="E1277" s="2"/>
      <c r="F1277" s="2"/>
      <c r="G1277" s="2"/>
      <c r="H1277" s="2"/>
    </row>
    <row r="1278" spans="2:8">
      <c r="B1278" s="2" t="s">
        <v>1899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1900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1901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1904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1905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1906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1907</v>
      </c>
      <c r="C1286" s="2">
        <v>33</v>
      </c>
      <c r="D1286" s="2" t="s">
        <v>629</v>
      </c>
      <c r="E1286" s="2"/>
      <c r="F1286" s="2"/>
      <c r="G1286" s="2"/>
      <c r="H1286" s="2"/>
    </row>
    <row r="1287" spans="2:8">
      <c r="B1287" s="2" t="s">
        <v>1908</v>
      </c>
      <c r="C1287" s="2">
        <v>30</v>
      </c>
      <c r="D1287" s="2" t="s">
        <v>629</v>
      </c>
      <c r="E1287" s="2"/>
      <c r="F1287" s="2"/>
      <c r="G1287" s="2"/>
      <c r="H1287" s="2"/>
    </row>
    <row r="1288" spans="2:8">
      <c r="B1288" s="2" t="s">
        <v>1909</v>
      </c>
      <c r="C1288" s="2">
        <v>38</v>
      </c>
      <c r="D1288" s="2" t="s">
        <v>629</v>
      </c>
      <c r="E1288" s="2"/>
      <c r="F1288" s="2"/>
      <c r="G1288" s="2"/>
      <c r="H1288" s="2"/>
    </row>
    <row r="1289" spans="2:8">
      <c r="B1289" s="2" t="s">
        <v>1910</v>
      </c>
      <c r="C1289" s="2">
        <v>34</v>
      </c>
      <c r="D1289" s="2" t="s">
        <v>629</v>
      </c>
      <c r="E1289" s="2"/>
      <c r="F1289" s="2"/>
      <c r="G1289" s="2"/>
      <c r="H1289" s="2"/>
    </row>
    <row r="1290" spans="2:8">
      <c r="B1290" s="2" t="s">
        <v>1911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12</v>
      </c>
      <c r="D1291" s="2" t="s">
        <v>629</v>
      </c>
      <c r="E1291" s="2"/>
      <c r="F1291" s="2"/>
      <c r="G1291" s="2"/>
      <c r="H1291" s="2"/>
    </row>
    <row r="1292" spans="2:8">
      <c r="B1292" s="2" t="s">
        <v>1913</v>
      </c>
      <c r="C1292" s="2">
        <v>24</v>
      </c>
      <c r="D1292" s="2" t="s">
        <v>629</v>
      </c>
      <c r="E1292" s="2"/>
      <c r="F1292" s="2"/>
      <c r="G1292" s="2"/>
      <c r="H1292" s="2"/>
    </row>
    <row r="1293" spans="2:8">
      <c r="B1293" s="2" t="s">
        <v>1914</v>
      </c>
      <c r="C1293" s="2">
        <v>24</v>
      </c>
      <c r="D1293" s="2" t="s">
        <v>629</v>
      </c>
      <c r="E1293" s="2"/>
      <c r="F1293" s="2"/>
      <c r="G1293" s="2"/>
      <c r="H1293" s="2"/>
    </row>
    <row r="1294" spans="2:8">
      <c r="B1294" s="2" t="s">
        <v>1915</v>
      </c>
      <c r="C1294" s="2">
        <v>13</v>
      </c>
      <c r="D1294" s="2" t="s">
        <v>629</v>
      </c>
      <c r="E1294" s="2"/>
      <c r="F1294" s="2"/>
      <c r="G1294" s="2"/>
      <c r="H1294" s="2"/>
    </row>
    <row r="1295" spans="2:8">
      <c r="B1295" s="2" t="s">
        <v>1916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1921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1922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31</v>
      </c>
      <c r="D1303" s="2" t="s">
        <v>629</v>
      </c>
      <c r="E1303" s="2"/>
      <c r="F1303" s="2"/>
      <c r="G1303" s="2"/>
      <c r="H1303" s="2"/>
    </row>
    <row r="1304" spans="2:8">
      <c r="B1304" s="2" t="s">
        <v>1925</v>
      </c>
      <c r="C1304" s="2">
        <v>29</v>
      </c>
      <c r="D1304" s="2" t="s">
        <v>629</v>
      </c>
      <c r="E1304" s="2"/>
      <c r="F1304" s="2"/>
      <c r="G1304" s="2"/>
      <c r="H1304" s="2"/>
    </row>
    <row r="1305" spans="2:8">
      <c r="B1305" s="2" t="s">
        <v>1926</v>
      </c>
      <c r="C1305" s="2">
        <v>22</v>
      </c>
      <c r="D1305" s="2" t="s">
        <v>629</v>
      </c>
      <c r="E1305" s="2"/>
      <c r="F1305" s="2"/>
      <c r="G1305" s="2"/>
      <c r="H1305" s="2"/>
    </row>
    <row r="1306" spans="2:8">
      <c r="B1306" s="2" t="s">
        <v>1927</v>
      </c>
      <c r="C1306" s="2">
        <v>13</v>
      </c>
      <c r="D1306" s="2" t="s">
        <v>629</v>
      </c>
      <c r="E1306" s="2"/>
      <c r="F1306" s="2"/>
      <c r="G1306" s="2"/>
      <c r="H1306" s="2"/>
    </row>
    <row r="1307" spans="2:8">
      <c r="B1307" s="2" t="s">
        <v>1928</v>
      </c>
      <c r="C1307" s="2">
        <v>19</v>
      </c>
      <c r="D1307" s="2" t="s">
        <v>19</v>
      </c>
      <c r="E1307" s="2"/>
      <c r="F1307" s="2"/>
      <c r="G1307" s="2"/>
      <c r="H1307" s="2"/>
    </row>
    <row r="1308" spans="2:8">
      <c r="B1308" s="2" t="s">
        <v>1929</v>
      </c>
      <c r="C1308" s="2">
        <v>39</v>
      </c>
      <c r="D1308" s="2" t="s">
        <v>629</v>
      </c>
      <c r="E1308" s="2"/>
      <c r="F1308" s="2"/>
      <c r="G1308" s="2"/>
      <c r="H1308" s="2"/>
    </row>
    <row r="1309" spans="2:8">
      <c r="B1309" s="2" t="s">
        <v>1930</v>
      </c>
      <c r="C1309" s="2">
        <v>31</v>
      </c>
      <c r="D1309" s="2" t="s">
        <v>629</v>
      </c>
      <c r="E1309" s="2"/>
      <c r="F1309" s="2"/>
      <c r="G1309" s="2"/>
      <c r="H1309" s="2"/>
    </row>
    <row r="1310" spans="2:8">
      <c r="B1310" s="2" t="s">
        <v>1931</v>
      </c>
      <c r="C1310" s="2">
        <v>23</v>
      </c>
      <c r="D1310" s="2" t="s">
        <v>629</v>
      </c>
      <c r="E1310" s="2"/>
      <c r="F1310" s="2"/>
      <c r="G1310" s="2"/>
      <c r="H1310" s="2"/>
    </row>
    <row r="1311" spans="2:8">
      <c r="B1311" s="2" t="s">
        <v>1932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26</v>
      </c>
      <c r="D1314" s="2" t="s">
        <v>629</v>
      </c>
      <c r="E1314" s="2"/>
      <c r="F1314" s="2"/>
      <c r="G1314" s="2"/>
      <c r="H1314" s="2"/>
    </row>
    <row r="1315" spans="2:8">
      <c r="B1315" s="2" t="s">
        <v>1936</v>
      </c>
      <c r="C1315" s="2">
        <v>25</v>
      </c>
      <c r="D1315" s="2" t="s">
        <v>629</v>
      </c>
      <c r="E1315" s="2"/>
      <c r="F1315" s="2"/>
      <c r="G1315" s="2"/>
      <c r="H1315" s="2"/>
    </row>
    <row r="1316" spans="2:8">
      <c r="B1316" s="2" t="s">
        <v>1937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1940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1941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36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12</v>
      </c>
      <c r="D1322" s="2" t="s">
        <v>629</v>
      </c>
      <c r="E1322" s="2"/>
      <c r="F1322" s="2"/>
      <c r="G1322" s="2"/>
      <c r="H1322" s="2"/>
    </row>
    <row r="1323" spans="2:8">
      <c r="B1323" s="2" t="s">
        <v>1944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52</v>
      </c>
      <c r="D1333" s="2" t="s">
        <v>629</v>
      </c>
      <c r="E1333" s="2"/>
      <c r="F1333" s="2"/>
      <c r="G1333" s="2"/>
      <c r="H1333" s="2"/>
    </row>
    <row r="1334" spans="2:8">
      <c r="B1334" s="2" t="s">
        <v>1955</v>
      </c>
      <c r="C1334" s="2">
        <v>42</v>
      </c>
      <c r="D1334" s="2" t="s">
        <v>629</v>
      </c>
      <c r="E1334" s="2"/>
      <c r="F1334" s="2"/>
      <c r="G1334" s="2"/>
      <c r="H1334" s="2"/>
    </row>
    <row r="1335" spans="2:8">
      <c r="B1335" s="2" t="s">
        <v>1956</v>
      </c>
      <c r="C1335" s="2">
        <v>31</v>
      </c>
      <c r="D1335" s="2" t="s">
        <v>629</v>
      </c>
      <c r="E1335" s="2"/>
      <c r="F1335" s="2"/>
      <c r="G1335" s="2"/>
      <c r="H1335" s="2"/>
    </row>
    <row r="1336" spans="2:8">
      <c r="B1336" s="2" t="s">
        <v>1957</v>
      </c>
      <c r="C1336" s="2">
        <v>34</v>
      </c>
      <c r="D1336" s="2" t="s">
        <v>629</v>
      </c>
      <c r="E1336" s="2"/>
      <c r="F1336" s="2"/>
      <c r="G1336" s="2"/>
      <c r="H1336" s="2"/>
    </row>
    <row r="1337" spans="2:8">
      <c r="B1337" s="2" t="s">
        <v>1958</v>
      </c>
      <c r="C1337" s="2">
        <v>32</v>
      </c>
      <c r="D1337" s="2" t="s">
        <v>629</v>
      </c>
      <c r="E1337" s="2"/>
      <c r="F1337" s="2"/>
      <c r="G1337" s="2"/>
      <c r="H1337" s="2"/>
    </row>
    <row r="1338" spans="2:8">
      <c r="B1338" s="2" t="s">
        <v>1959</v>
      </c>
      <c r="C1338" s="2">
        <v>13</v>
      </c>
      <c r="D1338" s="2" t="s">
        <v>629</v>
      </c>
      <c r="E1338" s="2"/>
      <c r="F1338" s="2"/>
      <c r="G1338" s="2"/>
      <c r="H1338" s="2"/>
    </row>
    <row r="1339" spans="2:8">
      <c r="B1339" s="2" t="s">
        <v>1960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1962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1963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1964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1965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1966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1967</v>
      </c>
      <c r="C1346" s="2">
        <v>31</v>
      </c>
      <c r="D1346" s="2" t="s">
        <v>629</v>
      </c>
      <c r="E1346" s="2"/>
      <c r="F1346" s="2"/>
      <c r="G1346" s="2"/>
      <c r="H1346" s="2"/>
    </row>
    <row r="1347" spans="2:8">
      <c r="B1347" s="2" t="s">
        <v>1968</v>
      </c>
      <c r="C1347" s="2">
        <v>28</v>
      </c>
      <c r="D1347" s="2" t="s">
        <v>629</v>
      </c>
      <c r="E1347" s="2"/>
      <c r="F1347" s="2"/>
      <c r="G1347" s="2"/>
      <c r="H1347" s="2"/>
    </row>
    <row r="1348" spans="2:8">
      <c r="B1348" s="2" t="s">
        <v>1969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1974</v>
      </c>
      <c r="C1353" s="2">
        <v>36</v>
      </c>
      <c r="D1353" s="2" t="s">
        <v>629</v>
      </c>
      <c r="E1353" s="2"/>
      <c r="F1353" s="2"/>
      <c r="G1353" s="2"/>
      <c r="H1353" s="2"/>
    </row>
    <row r="1354" spans="2:8">
      <c r="B1354" s="2" t="s">
        <v>1975</v>
      </c>
      <c r="C1354" s="2">
        <v>34</v>
      </c>
      <c r="D1354" s="2" t="s">
        <v>629</v>
      </c>
      <c r="E1354" s="2"/>
      <c r="F1354" s="2"/>
      <c r="G1354" s="2"/>
      <c r="H1354" s="2"/>
    </row>
    <row r="1355" spans="2:8">
      <c r="B1355" s="2" t="s">
        <v>1976</v>
      </c>
      <c r="C1355" s="2">
        <v>31</v>
      </c>
      <c r="D1355" s="2" t="s">
        <v>629</v>
      </c>
      <c r="E1355" s="2"/>
      <c r="F1355" s="2"/>
      <c r="G1355" s="2"/>
      <c r="H1355" s="2"/>
    </row>
    <row r="1356" spans="2:8">
      <c r="B1356" s="2" t="s">
        <v>1977</v>
      </c>
      <c r="C1356" s="2">
        <v>20</v>
      </c>
      <c r="D1356" s="2" t="s">
        <v>629</v>
      </c>
      <c r="E1356" s="2"/>
      <c r="F1356" s="2"/>
      <c r="G1356" s="2"/>
      <c r="H1356" s="2"/>
    </row>
    <row r="1357" spans="2:8">
      <c r="B1357" s="2" t="s">
        <v>1978</v>
      </c>
      <c r="C1357" s="2">
        <v>32</v>
      </c>
      <c r="D1357" s="2" t="s">
        <v>629</v>
      </c>
      <c r="E1357" s="2"/>
      <c r="F1357" s="2"/>
      <c r="G1357" s="2"/>
      <c r="H1357" s="2"/>
    </row>
    <row r="1358" spans="2:8">
      <c r="B1358" s="2" t="s">
        <v>1979</v>
      </c>
      <c r="C1358" s="2">
        <v>29</v>
      </c>
      <c r="D1358" s="2" t="s">
        <v>629</v>
      </c>
      <c r="E1358" s="2"/>
      <c r="F1358" s="2"/>
      <c r="G1358" s="2"/>
      <c r="H1358" s="2"/>
    </row>
    <row r="1359" spans="2:8">
      <c r="B1359" s="2" t="s">
        <v>1980</v>
      </c>
      <c r="C1359" s="2">
        <v>13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35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37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20</v>
      </c>
      <c r="D1365" s="2" t="s">
        <v>629</v>
      </c>
      <c r="E1365" s="2"/>
      <c r="F1365" s="2"/>
      <c r="G1365" s="2"/>
      <c r="H1365" s="2"/>
    </row>
    <row r="1366" spans="2:8">
      <c r="B1366" s="2" t="s">
        <v>1987</v>
      </c>
      <c r="C1366" s="2">
        <v>21</v>
      </c>
      <c r="D1366" s="2" t="s">
        <v>629</v>
      </c>
      <c r="E1366" s="2"/>
      <c r="F1366" s="2"/>
      <c r="G1366" s="2"/>
      <c r="H1366" s="2"/>
    </row>
    <row r="1367" spans="2:8">
      <c r="B1367" s="2" t="s">
        <v>1988</v>
      </c>
      <c r="C1367" s="2">
        <v>39</v>
      </c>
      <c r="D1367" s="2" t="s">
        <v>629</v>
      </c>
      <c r="E1367" s="2"/>
      <c r="F1367" s="2"/>
      <c r="G1367" s="2"/>
      <c r="H1367" s="2"/>
    </row>
    <row r="1368" spans="2:8">
      <c r="B1368" s="2" t="s">
        <v>1989</v>
      </c>
      <c r="C1368" s="2">
        <v>22</v>
      </c>
      <c r="D1368" s="2" t="s">
        <v>629</v>
      </c>
      <c r="E1368" s="2"/>
      <c r="F1368" s="2"/>
      <c r="G1368" s="2"/>
      <c r="H1368" s="2"/>
    </row>
    <row r="1369" spans="2:8">
      <c r="B1369" s="2" t="s">
        <v>1990</v>
      </c>
      <c r="C1369" s="2">
        <v>43</v>
      </c>
      <c r="D1369" s="2" t="s">
        <v>629</v>
      </c>
      <c r="E1369" s="2"/>
      <c r="F1369" s="2"/>
      <c r="G1369" s="2"/>
      <c r="H1369" s="2"/>
    </row>
    <row r="1370" spans="2:8">
      <c r="B1370" s="2" t="s">
        <v>1991</v>
      </c>
      <c r="C1370" s="2">
        <v>41</v>
      </c>
      <c r="D1370" s="2" t="s">
        <v>629</v>
      </c>
      <c r="E1370" s="2"/>
      <c r="F1370" s="2"/>
      <c r="G1370" s="2"/>
      <c r="H1370" s="2"/>
    </row>
    <row r="1371" spans="2:8">
      <c r="B1371" s="2" t="s">
        <v>1992</v>
      </c>
      <c r="C1371" s="2">
        <v>41</v>
      </c>
      <c r="D1371" s="2" t="s">
        <v>629</v>
      </c>
      <c r="E1371" s="2"/>
      <c r="F1371" s="2"/>
      <c r="G1371" s="2"/>
      <c r="H1371" s="2"/>
    </row>
    <row r="1372" spans="2:8">
      <c r="B1372" s="2" t="s">
        <v>1993</v>
      </c>
      <c r="C1372" s="2">
        <v>26</v>
      </c>
      <c r="D1372" s="2" t="s">
        <v>629</v>
      </c>
      <c r="E1372" s="2"/>
      <c r="F1372" s="2"/>
      <c r="G1372" s="2"/>
      <c r="H1372" s="2"/>
    </row>
    <row r="1373" spans="2:8">
      <c r="B1373" s="2" t="s">
        <v>1994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1997</v>
      </c>
      <c r="C1376" s="2">
        <v>34</v>
      </c>
      <c r="D1376" s="2" t="s">
        <v>629</v>
      </c>
      <c r="E1376" s="2"/>
      <c r="F1376" s="2"/>
      <c r="G1376" s="2"/>
      <c r="H1376" s="2"/>
    </row>
    <row r="1377" spans="2:8">
      <c r="B1377" s="2" t="s">
        <v>1998</v>
      </c>
      <c r="C1377" s="2">
        <v>31</v>
      </c>
      <c r="D1377" s="2" t="s">
        <v>629</v>
      </c>
      <c r="E1377" s="2"/>
      <c r="F1377" s="2"/>
      <c r="G1377" s="2"/>
      <c r="H1377" s="2"/>
    </row>
    <row r="1378" spans="2:8">
      <c r="B1378" s="2" t="s">
        <v>1999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2000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37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15</v>
      </c>
      <c r="D1384" s="2" t="s">
        <v>629</v>
      </c>
      <c r="E1384" s="2"/>
      <c r="F1384" s="2"/>
      <c r="G1384" s="2"/>
      <c r="H1384" s="2"/>
    </row>
    <row r="1385" spans="2:8">
      <c r="B1385" s="2" t="s">
        <v>2006</v>
      </c>
      <c r="C1385" s="2">
        <v>15</v>
      </c>
      <c r="D1385" s="2" t="s">
        <v>629</v>
      </c>
      <c r="E1385" s="2"/>
      <c r="F1385" s="2"/>
      <c r="G1385" s="2"/>
      <c r="H1385" s="2"/>
    </row>
    <row r="1386" spans="2:8">
      <c r="B1386" s="2" t="s">
        <v>2007</v>
      </c>
      <c r="C1386" s="2">
        <v>14</v>
      </c>
      <c r="D1386" s="2" t="s">
        <v>629</v>
      </c>
      <c r="E1386" s="2"/>
      <c r="F1386" s="2"/>
      <c r="G1386" s="2"/>
      <c r="H1386" s="2"/>
    </row>
    <row r="1387" spans="2:8">
      <c r="B1387" s="2" t="s">
        <v>2008</v>
      </c>
      <c r="C1387" s="2">
        <v>38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42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27</v>
      </c>
      <c r="D1389" s="2" t="s">
        <v>629</v>
      </c>
      <c r="E1389" s="2"/>
      <c r="F1389" s="2"/>
      <c r="G1389" s="2"/>
      <c r="H1389" s="2"/>
    </row>
    <row r="1390" spans="2:8">
      <c r="B1390" s="2" t="s">
        <v>2011</v>
      </c>
      <c r="C1390" s="2">
        <v>24</v>
      </c>
      <c r="D1390" s="2" t="s">
        <v>629</v>
      </c>
      <c r="E1390" s="2"/>
      <c r="F1390" s="2"/>
      <c r="G1390" s="2"/>
      <c r="H1390" s="2"/>
    </row>
    <row r="1391" spans="2:8">
      <c r="B1391" s="2" t="s">
        <v>2012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15</v>
      </c>
      <c r="D1395" s="2" t="s">
        <v>629</v>
      </c>
      <c r="E1395" s="2"/>
      <c r="F1395" s="2"/>
      <c r="G1395" s="2"/>
      <c r="H1395" s="2"/>
    </row>
    <row r="1396" spans="2:8">
      <c r="B1396" s="2" t="s">
        <v>2017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42</v>
      </c>
      <c r="D1407" s="2" t="s">
        <v>629</v>
      </c>
      <c r="E1407" s="2"/>
      <c r="F1407" s="2"/>
      <c r="G1407" s="2"/>
      <c r="H1407" s="2"/>
    </row>
    <row r="1408" spans="2:8">
      <c r="B1408" s="2" t="s">
        <v>2029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2030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2031</v>
      </c>
      <c r="C1410" s="2">
        <v>42</v>
      </c>
      <c r="D1410" s="2" t="s">
        <v>19</v>
      </c>
      <c r="E1410" s="2"/>
      <c r="F1410" s="2"/>
      <c r="G1410" s="2"/>
      <c r="H1410" s="2"/>
    </row>
    <row r="1411" spans="2:8">
      <c r="B1411" s="2" t="s">
        <v>2032</v>
      </c>
      <c r="C1411" s="2">
        <v>18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2034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2035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2036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19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20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32</v>
      </c>
      <c r="D1428" s="2" t="s">
        <v>629</v>
      </c>
      <c r="E1428" s="2"/>
      <c r="F1428" s="2"/>
      <c r="G1428" s="2"/>
      <c r="H1428" s="2"/>
    </row>
    <row r="1429" spans="2:8">
      <c r="B1429" s="2" t="s">
        <v>2050</v>
      </c>
      <c r="C1429" s="2">
        <v>30</v>
      </c>
      <c r="D1429" s="2" t="s">
        <v>629</v>
      </c>
      <c r="E1429" s="2"/>
      <c r="F1429" s="2"/>
      <c r="G1429" s="2"/>
      <c r="H1429" s="2"/>
    </row>
    <row r="1430" spans="2:8">
      <c r="B1430" s="2" t="s">
        <v>2051</v>
      </c>
      <c r="C1430" s="2">
        <v>21</v>
      </c>
      <c r="D1430" s="2" t="s">
        <v>629</v>
      </c>
      <c r="E1430" s="2"/>
      <c r="F1430" s="2"/>
      <c r="G1430" s="2"/>
      <c r="H1430" s="2"/>
    </row>
    <row r="1431" spans="2:8">
      <c r="B1431" s="2" t="s">
        <v>2052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2060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38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2068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2069</v>
      </c>
      <c r="C1448" s="2">
        <v>36</v>
      </c>
      <c r="D1448" s="2" t="s">
        <v>629</v>
      </c>
      <c r="E1448" s="2"/>
      <c r="F1448" s="2"/>
      <c r="G1448" s="2"/>
      <c r="H1448" s="2"/>
    </row>
    <row r="1449" spans="2:8">
      <c r="B1449" s="2" t="s">
        <v>2070</v>
      </c>
      <c r="C1449" s="2">
        <v>35</v>
      </c>
      <c r="D1449" s="2" t="s">
        <v>629</v>
      </c>
      <c r="E1449" s="2"/>
      <c r="F1449" s="2"/>
      <c r="G1449" s="2"/>
      <c r="H1449" s="2"/>
    </row>
    <row r="1450" spans="2:8">
      <c r="B1450" s="2" t="s">
        <v>2071</v>
      </c>
      <c r="C1450" s="2">
        <v>32</v>
      </c>
      <c r="D1450" s="2" t="s">
        <v>629</v>
      </c>
      <c r="E1450" s="2"/>
      <c r="F1450" s="2"/>
      <c r="G1450" s="2"/>
      <c r="H1450" s="2"/>
    </row>
    <row r="1451" spans="2:8">
      <c r="B1451" s="2" t="s">
        <v>2072</v>
      </c>
      <c r="C1451" s="2">
        <v>27</v>
      </c>
      <c r="D1451" s="2" t="s">
        <v>629</v>
      </c>
      <c r="E1451" s="2"/>
      <c r="F1451" s="2"/>
      <c r="G1451" s="2"/>
      <c r="H1451" s="2"/>
    </row>
    <row r="1452" spans="2:8">
      <c r="B1452" s="2" t="s">
        <v>2073</v>
      </c>
      <c r="C1452" s="2">
        <v>35</v>
      </c>
      <c r="D1452" s="2" t="s">
        <v>629</v>
      </c>
      <c r="E1452" s="2"/>
      <c r="F1452" s="2"/>
      <c r="G1452" s="2"/>
      <c r="H1452" s="2"/>
    </row>
    <row r="1453" spans="2:8">
      <c r="B1453" s="2" t="s">
        <v>2074</v>
      </c>
      <c r="C1453" s="2">
        <v>32</v>
      </c>
      <c r="D1453" s="2" t="s">
        <v>629</v>
      </c>
      <c r="E1453" s="2"/>
      <c r="F1453" s="2"/>
      <c r="G1453" s="2"/>
      <c r="H1453" s="2"/>
    </row>
    <row r="1454" spans="2:8">
      <c r="B1454" s="2" t="s">
        <v>2075</v>
      </c>
      <c r="C1454" s="2">
        <v>29</v>
      </c>
      <c r="D1454" s="2" t="s">
        <v>629</v>
      </c>
      <c r="E1454" s="2"/>
      <c r="F1454" s="2"/>
      <c r="G1454" s="2"/>
      <c r="H1454" s="2"/>
    </row>
    <row r="1455" spans="2:8">
      <c r="B1455" s="2" t="s">
        <v>2076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35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2080</v>
      </c>
      <c r="C1459" s="2">
        <v>32</v>
      </c>
      <c r="D1459" s="2" t="s">
        <v>629</v>
      </c>
      <c r="E1459" s="2"/>
      <c r="F1459" s="2"/>
      <c r="G1459" s="2"/>
      <c r="H1459" s="2"/>
    </row>
    <row r="1460" spans="2:8">
      <c r="B1460" s="2" t="s">
        <v>2081</v>
      </c>
      <c r="C1460" s="2">
        <v>30</v>
      </c>
      <c r="D1460" s="2" t="s">
        <v>629</v>
      </c>
      <c r="E1460" s="2"/>
      <c r="F1460" s="2"/>
      <c r="G1460" s="2"/>
      <c r="H1460" s="2"/>
    </row>
    <row r="1461" spans="2:8">
      <c r="B1461" s="2" t="s">
        <v>2082</v>
      </c>
      <c r="C1461" s="2">
        <v>29</v>
      </c>
      <c r="D1461" s="2" t="s">
        <v>629</v>
      </c>
      <c r="E1461" s="2"/>
      <c r="F1461" s="2"/>
      <c r="G1461" s="2"/>
      <c r="H1461" s="2"/>
    </row>
    <row r="1462" spans="2:8">
      <c r="B1462" s="2" t="s">
        <v>2083</v>
      </c>
      <c r="C1462" s="2">
        <v>20</v>
      </c>
      <c r="D1462" s="2" t="s">
        <v>629</v>
      </c>
      <c r="E1462" s="2"/>
      <c r="F1462" s="2"/>
      <c r="G1462" s="2"/>
      <c r="H1462" s="2"/>
    </row>
    <row r="1463" spans="2:8">
      <c r="B1463" s="2" t="s">
        <v>2084</v>
      </c>
      <c r="C1463" s="2">
        <v>33</v>
      </c>
      <c r="D1463" s="2" t="s">
        <v>629</v>
      </c>
      <c r="E1463" s="2"/>
      <c r="F1463" s="2"/>
      <c r="G1463" s="2"/>
      <c r="H1463" s="2"/>
    </row>
    <row r="1464" spans="2:8">
      <c r="B1464" s="2" t="s">
        <v>2085</v>
      </c>
      <c r="C1464" s="2">
        <v>29</v>
      </c>
      <c r="D1464" s="2" t="s">
        <v>629</v>
      </c>
      <c r="E1464" s="2"/>
      <c r="F1464" s="2"/>
      <c r="G1464" s="2"/>
      <c r="H1464" s="2"/>
    </row>
    <row r="1465" spans="2:8">
      <c r="B1465" s="2" t="s">
        <v>2086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17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16</v>
      </c>
      <c r="D1473" s="2" t="s">
        <v>629</v>
      </c>
      <c r="E1473" s="2"/>
      <c r="F1473" s="2"/>
      <c r="G1473" s="2"/>
      <c r="H1473" s="2"/>
    </row>
    <row r="1474" spans="2:8">
      <c r="B1474" s="2" t="s">
        <v>2095</v>
      </c>
      <c r="C1474" s="2">
        <v>17</v>
      </c>
      <c r="D1474" s="2" t="s">
        <v>629</v>
      </c>
      <c r="E1474" s="2"/>
      <c r="F1474" s="2"/>
      <c r="G1474" s="2"/>
      <c r="H1474" s="2"/>
    </row>
    <row r="1475" spans="2:8">
      <c r="B1475" s="2" t="s">
        <v>2096</v>
      </c>
      <c r="C1475" s="2">
        <v>12</v>
      </c>
      <c r="D1475" s="2" t="s">
        <v>629</v>
      </c>
      <c r="E1475" s="2"/>
      <c r="F1475" s="2"/>
      <c r="G1475" s="2"/>
      <c r="H1475" s="2"/>
    </row>
    <row r="1476" spans="2:8">
      <c r="B1476" s="2" t="s">
        <v>2097</v>
      </c>
      <c r="C1476" s="2">
        <v>14</v>
      </c>
      <c r="D1476" s="2" t="s">
        <v>19</v>
      </c>
      <c r="E1476" s="2"/>
      <c r="F1476" s="2"/>
      <c r="G1476" s="2"/>
      <c r="H1476" s="2"/>
    </row>
    <row r="1477" spans="2:8">
      <c r="B1477" s="2" t="s">
        <v>2098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2099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2100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2101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2102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13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14</v>
      </c>
      <c r="D1483" s="2" t="s">
        <v>19</v>
      </c>
      <c r="E1483" s="2"/>
      <c r="F1483" s="2"/>
      <c r="G1483" s="2"/>
      <c r="H1483" s="2"/>
    </row>
    <row r="1484" spans="2:8">
      <c r="B1484" s="2" t="s">
        <v>2105</v>
      </c>
      <c r="C1484" s="2">
        <v>38</v>
      </c>
      <c r="D1484" s="2" t="s">
        <v>629</v>
      </c>
      <c r="E1484" s="2"/>
      <c r="F1484" s="2"/>
      <c r="G1484" s="2"/>
      <c r="H1484" s="2"/>
    </row>
    <row r="1485" spans="2:8">
      <c r="B1485" s="2" t="s">
        <v>2106</v>
      </c>
      <c r="C1485" s="2">
        <v>28</v>
      </c>
      <c r="D1485" s="2" t="s">
        <v>629</v>
      </c>
      <c r="E1485" s="2"/>
      <c r="F1485" s="2"/>
      <c r="G1485" s="2"/>
      <c r="H1485" s="2"/>
    </row>
    <row r="1486" spans="2:8">
      <c r="B1486" s="2" t="s">
        <v>2107</v>
      </c>
      <c r="C1486" s="2">
        <v>16</v>
      </c>
      <c r="D1486" s="2" t="s">
        <v>629</v>
      </c>
      <c r="E1486" s="2"/>
      <c r="F1486" s="2"/>
      <c r="G1486" s="2"/>
      <c r="H1486" s="2"/>
    </row>
    <row r="1487" spans="2:8">
      <c r="B1487" s="2" t="s">
        <v>2108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35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29</v>
      </c>
      <c r="D1490" s="2" t="s">
        <v>629</v>
      </c>
      <c r="E1490" s="2"/>
      <c r="F1490" s="2"/>
      <c r="G1490" s="2"/>
      <c r="H1490" s="2"/>
    </row>
    <row r="1491" spans="2:8">
      <c r="B1491" s="2" t="s">
        <v>2112</v>
      </c>
      <c r="C1491" s="2">
        <v>16</v>
      </c>
      <c r="D1491" s="2" t="s">
        <v>629</v>
      </c>
      <c r="E1491" s="2"/>
      <c r="F1491" s="2"/>
      <c r="G1491" s="2"/>
      <c r="H1491" s="2"/>
    </row>
    <row r="1492" spans="2:8">
      <c r="B1492" s="2" t="s">
        <v>2113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17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18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29</v>
      </c>
      <c r="D1503" s="2" t="s">
        <v>629</v>
      </c>
      <c r="E1503" s="2"/>
      <c r="F1503" s="2"/>
      <c r="G1503" s="2"/>
      <c r="H1503" s="2"/>
    </row>
    <row r="1504" spans="2:8">
      <c r="B1504" s="2" t="s">
        <v>2125</v>
      </c>
      <c r="C1504" s="2">
        <v>25</v>
      </c>
      <c r="D1504" s="2" t="s">
        <v>629</v>
      </c>
      <c r="E1504" s="2"/>
      <c r="F1504" s="2"/>
      <c r="G1504" s="2"/>
      <c r="H1504" s="2"/>
    </row>
    <row r="1505" spans="2:8">
      <c r="B1505" s="2" t="s">
        <v>2126</v>
      </c>
      <c r="C1505" s="2">
        <v>24</v>
      </c>
      <c r="D1505" s="2" t="s">
        <v>629</v>
      </c>
      <c r="E1505" s="2"/>
      <c r="F1505" s="2"/>
      <c r="G1505" s="2"/>
      <c r="H1505" s="2"/>
    </row>
    <row r="1506" spans="2:8">
      <c r="B1506" s="2" t="s">
        <v>2127</v>
      </c>
      <c r="C1506" s="2">
        <v>18</v>
      </c>
      <c r="D1506" s="2" t="s">
        <v>629</v>
      </c>
      <c r="E1506" s="2"/>
      <c r="F1506" s="2"/>
      <c r="G1506" s="2"/>
      <c r="H1506" s="2"/>
    </row>
    <row r="1507" spans="2:8">
      <c r="B1507" s="2" t="s">
        <v>2128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32</v>
      </c>
      <c r="D1510" s="2" t="s">
        <v>629</v>
      </c>
      <c r="E1510" s="2"/>
      <c r="F1510" s="2"/>
      <c r="G1510" s="2"/>
      <c r="H1510" s="2"/>
    </row>
    <row r="1511" spans="2:8">
      <c r="B1511" s="2" t="s">
        <v>2132</v>
      </c>
      <c r="C1511" s="2">
        <v>28</v>
      </c>
      <c r="D1511" s="2" t="s">
        <v>629</v>
      </c>
      <c r="E1511" s="2"/>
      <c r="F1511" s="2"/>
      <c r="G1511" s="2"/>
      <c r="H1511" s="2"/>
    </row>
    <row r="1512" spans="2:8">
      <c r="B1512" s="2" t="s">
        <v>2133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2134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2135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2141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2142</v>
      </c>
      <c r="C1521" s="2">
        <v>15</v>
      </c>
      <c r="D1521" s="2" t="s">
        <v>19</v>
      </c>
      <c r="E1521" s="2"/>
      <c r="F1521" s="2"/>
      <c r="G1521" s="2"/>
      <c r="H1521" s="2"/>
    </row>
    <row r="1522" spans="2:8">
      <c r="B1522" s="2" t="s">
        <v>2143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2144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2145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27</v>
      </c>
      <c r="D1532" s="2" t="s">
        <v>629</v>
      </c>
      <c r="E1532" s="2"/>
      <c r="F1532" s="2"/>
      <c r="G1532" s="2"/>
      <c r="H1532" s="2"/>
    </row>
    <row r="1533" spans="2:8">
      <c r="B1533" s="2" t="s">
        <v>2154</v>
      </c>
      <c r="C1533" s="2">
        <v>27</v>
      </c>
      <c r="D1533" s="2" t="s">
        <v>629</v>
      </c>
      <c r="E1533" s="2"/>
      <c r="F1533" s="2"/>
      <c r="G1533" s="2"/>
      <c r="H1533" s="2"/>
    </row>
    <row r="1534" spans="2:8">
      <c r="B1534" s="2" t="s">
        <v>2155</v>
      </c>
      <c r="C1534" s="2">
        <v>39</v>
      </c>
      <c r="D1534" s="2" t="s">
        <v>629</v>
      </c>
      <c r="E1534" s="2"/>
      <c r="F1534" s="2"/>
      <c r="G1534" s="2"/>
      <c r="H1534" s="2"/>
    </row>
    <row r="1535" spans="2:8">
      <c r="B1535" s="2" t="s">
        <v>2156</v>
      </c>
      <c r="C1535" s="2">
        <v>28</v>
      </c>
      <c r="D1535" s="2" t="s">
        <v>629</v>
      </c>
      <c r="E1535" s="2"/>
      <c r="F1535" s="2"/>
      <c r="G1535" s="2"/>
      <c r="H1535" s="2"/>
    </row>
    <row r="1536" spans="2:8">
      <c r="B1536" s="2" t="s">
        <v>2157</v>
      </c>
      <c r="C1536" s="2">
        <v>37</v>
      </c>
      <c r="D1536" s="2" t="s">
        <v>629</v>
      </c>
      <c r="E1536" s="2"/>
      <c r="F1536" s="2"/>
      <c r="G1536" s="2"/>
      <c r="H1536" s="2"/>
    </row>
    <row r="1537" spans="2:8">
      <c r="B1537" s="2" t="s">
        <v>2158</v>
      </c>
      <c r="C1537" s="2">
        <v>36</v>
      </c>
      <c r="D1537" s="2" t="s">
        <v>629</v>
      </c>
      <c r="E1537" s="2"/>
      <c r="F1537" s="2"/>
      <c r="G1537" s="2"/>
      <c r="H1537" s="2"/>
    </row>
    <row r="1538" spans="2:8">
      <c r="B1538" s="2" t="s">
        <v>2159</v>
      </c>
      <c r="C1538" s="2">
        <v>35</v>
      </c>
      <c r="D1538" s="2" t="s">
        <v>629</v>
      </c>
      <c r="E1538" s="2"/>
      <c r="F1538" s="2"/>
      <c r="G1538" s="2"/>
      <c r="H1538" s="2"/>
    </row>
    <row r="1539" spans="2:8">
      <c r="B1539" s="2" t="s">
        <v>2160</v>
      </c>
      <c r="C1539" s="2">
        <v>37</v>
      </c>
      <c r="D1539" s="2" t="s">
        <v>629</v>
      </c>
      <c r="E1539" s="2"/>
      <c r="F1539" s="2"/>
      <c r="G1539" s="2"/>
      <c r="H1539" s="2"/>
    </row>
    <row r="1540" spans="2:8">
      <c r="B1540" s="2" t="s">
        <v>2161</v>
      </c>
      <c r="C1540" s="2">
        <v>34</v>
      </c>
      <c r="D1540" s="2" t="s">
        <v>629</v>
      </c>
      <c r="E1540" s="2"/>
      <c r="F1540" s="2"/>
      <c r="G1540" s="2"/>
      <c r="H1540" s="2"/>
    </row>
    <row r="1541" spans="2:8">
      <c r="B1541" s="2" t="s">
        <v>2162</v>
      </c>
      <c r="C1541" s="2">
        <v>26</v>
      </c>
      <c r="D1541" s="2" t="s">
        <v>629</v>
      </c>
      <c r="E1541" s="2"/>
      <c r="F1541" s="2"/>
      <c r="G1541" s="2"/>
      <c r="H1541" s="2"/>
    </row>
    <row r="1542" spans="2:8">
      <c r="B1542" s="2" t="s">
        <v>2163</v>
      </c>
      <c r="C1542" s="2">
        <v>27</v>
      </c>
      <c r="D1542" s="2" t="s">
        <v>629</v>
      </c>
      <c r="E1542" s="2"/>
      <c r="F1542" s="2"/>
      <c r="G1542" s="2"/>
      <c r="H1542" s="2"/>
    </row>
    <row r="1543" spans="2:8">
      <c r="B1543" s="2" t="s">
        <v>2164</v>
      </c>
      <c r="C1543" s="2">
        <v>31</v>
      </c>
      <c r="D1543" s="2" t="s">
        <v>629</v>
      </c>
      <c r="E1543" s="2"/>
      <c r="F1543" s="2"/>
      <c r="G1543" s="2"/>
      <c r="H1543" s="2"/>
    </row>
    <row r="1544" spans="2:8">
      <c r="B1544" s="2" t="s">
        <v>2165</v>
      </c>
      <c r="C1544" s="2">
        <v>29</v>
      </c>
      <c r="D1544" s="2" t="s">
        <v>629</v>
      </c>
      <c r="E1544" s="2"/>
      <c r="F1544" s="2"/>
      <c r="G1544" s="2"/>
      <c r="H1544" s="2"/>
    </row>
    <row r="1545" spans="2:8">
      <c r="B1545" s="2" t="s">
        <v>2166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26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35</v>
      </c>
      <c r="D1554" s="2" t="s">
        <v>629</v>
      </c>
      <c r="E1554" s="2"/>
      <c r="F1554" s="2"/>
      <c r="G1554" s="2"/>
      <c r="H1554" s="2"/>
    </row>
    <row r="1555" spans="2:8">
      <c r="B1555" s="2" t="s">
        <v>2176</v>
      </c>
      <c r="C1555" s="2">
        <v>21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21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25</v>
      </c>
      <c r="D1560" s="2" t="s">
        <v>629</v>
      </c>
      <c r="E1560" s="2"/>
      <c r="F1560" s="2"/>
      <c r="G1560" s="2"/>
      <c r="H1560" s="2"/>
    </row>
    <row r="1561" spans="2:8">
      <c r="B1561" s="2" t="s">
        <v>2182</v>
      </c>
      <c r="C1561" s="2">
        <v>26</v>
      </c>
      <c r="D1561" s="2" t="s">
        <v>629</v>
      </c>
      <c r="E1561" s="2"/>
      <c r="F1561" s="2"/>
      <c r="G1561" s="2"/>
      <c r="H1561" s="2"/>
    </row>
    <row r="1562" spans="2:8">
      <c r="B1562" s="2" t="s">
        <v>2183</v>
      </c>
      <c r="C1562" s="2">
        <v>24</v>
      </c>
      <c r="D1562" s="2" t="s">
        <v>629</v>
      </c>
      <c r="E1562" s="2"/>
      <c r="F1562" s="2"/>
      <c r="G1562" s="2"/>
      <c r="H1562" s="2"/>
    </row>
    <row r="1563" spans="2:8">
      <c r="B1563" s="2" t="s">
        <v>2184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>
      <c r="B1564" s="2" t="s">
        <v>2185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2186</v>
      </c>
      <c r="C1565" s="2">
        <v>44</v>
      </c>
      <c r="D1565" s="2" t="s">
        <v>629</v>
      </c>
      <c r="E1565" s="2"/>
      <c r="F1565" s="2"/>
      <c r="G1565" s="2"/>
      <c r="H1565" s="2"/>
    </row>
    <row r="1566" spans="2:8">
      <c r="B1566" s="2" t="s">
        <v>2187</v>
      </c>
      <c r="C1566" s="2">
        <v>31</v>
      </c>
      <c r="D1566" s="2" t="s">
        <v>629</v>
      </c>
      <c r="E1566" s="2"/>
      <c r="F1566" s="2"/>
      <c r="G1566" s="2"/>
      <c r="H1566" s="2"/>
    </row>
    <row r="1567" spans="2:8">
      <c r="B1567" s="2" t="s">
        <v>2188</v>
      </c>
      <c r="C1567" s="2">
        <v>25</v>
      </c>
      <c r="D1567" s="2" t="s">
        <v>629</v>
      </c>
      <c r="E1567" s="2"/>
      <c r="F1567" s="2"/>
      <c r="G1567" s="2"/>
      <c r="H1567" s="2"/>
    </row>
    <row r="1568" spans="2:8">
      <c r="B1568" s="2" t="s">
        <v>2189</v>
      </c>
      <c r="C1568" s="2">
        <v>26</v>
      </c>
      <c r="D1568" s="2" t="s">
        <v>629</v>
      </c>
      <c r="E1568" s="2"/>
      <c r="F1568" s="2"/>
      <c r="G1568" s="2"/>
      <c r="H1568" s="2"/>
    </row>
    <row r="1569" spans="2:8">
      <c r="B1569" s="2" t="s">
        <v>2190</v>
      </c>
      <c r="C1569" s="2">
        <v>23</v>
      </c>
      <c r="D1569" s="2" t="s">
        <v>629</v>
      </c>
      <c r="E1569" s="2"/>
      <c r="F1569" s="2"/>
      <c r="G1569" s="2"/>
      <c r="H1569" s="2"/>
    </row>
    <row r="1570" spans="2:8">
      <c r="B1570" s="2" t="s">
        <v>2191</v>
      </c>
      <c r="C1570" s="2">
        <v>17</v>
      </c>
      <c r="D1570" s="2" t="s">
        <v>629</v>
      </c>
      <c r="E1570" s="2"/>
      <c r="F1570" s="2"/>
      <c r="G1570" s="2"/>
      <c r="H1570" s="2"/>
    </row>
    <row r="1571" spans="2:8">
      <c r="B1571" s="2" t="s">
        <v>2192</v>
      </c>
      <c r="C1571" s="2">
        <v>19</v>
      </c>
      <c r="D1571" s="2" t="s">
        <v>629</v>
      </c>
      <c r="E1571" s="2"/>
      <c r="F1571" s="2"/>
      <c r="G1571" s="2"/>
      <c r="H1571" s="2"/>
    </row>
    <row r="1572" spans="2:8">
      <c r="B1572" s="2" t="s">
        <v>2193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2194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2195</v>
      </c>
      <c r="C1574" s="2">
        <v>40</v>
      </c>
      <c r="D1574" s="2" t="s">
        <v>19</v>
      </c>
      <c r="E1574" s="2"/>
      <c r="F1574" s="2"/>
      <c r="G1574" s="2"/>
      <c r="H1574" s="2"/>
    </row>
    <row r="1575" spans="2:8">
      <c r="B1575" s="2" t="s">
        <v>2196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41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2205</v>
      </c>
      <c r="C1584" s="2">
        <v>34</v>
      </c>
      <c r="D1584" s="2" t="s">
        <v>19</v>
      </c>
      <c r="E1584" s="2"/>
      <c r="F1584" s="2"/>
      <c r="G1584" s="2"/>
      <c r="H1584" s="2"/>
    </row>
    <row r="1585" spans="2:8">
      <c r="B1585" s="2" t="s">
        <v>2206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2207</v>
      </c>
      <c r="C1586" s="2">
        <v>43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49</v>
      </c>
      <c r="D1587" s="2" t="s">
        <v>19</v>
      </c>
      <c r="E1587" s="2"/>
      <c r="F1587" s="2"/>
      <c r="G1587" s="2"/>
      <c r="H1587" s="2"/>
    </row>
    <row r="1588" spans="2:8">
      <c r="B1588" s="2" t="s">
        <v>2209</v>
      </c>
      <c r="C1588" s="2">
        <v>15</v>
      </c>
      <c r="D1588" s="2" t="s">
        <v>629</v>
      </c>
      <c r="E1588" s="2"/>
      <c r="F1588" s="2"/>
      <c r="G1588" s="2"/>
      <c r="H1588" s="2"/>
    </row>
    <row r="1589" spans="2:8">
      <c r="B1589" s="2" t="s">
        <v>2210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2211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2212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2214</v>
      </c>
      <c r="C1593" s="2">
        <v>45</v>
      </c>
      <c r="D1593" s="2" t="s">
        <v>19</v>
      </c>
      <c r="E1593" s="2"/>
      <c r="F1593" s="2"/>
      <c r="G1593" s="2"/>
      <c r="H1593" s="2"/>
    </row>
    <row r="1594" spans="2:8">
      <c r="B1594" s="2" t="s">
        <v>2215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2216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2217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2218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2219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38</v>
      </c>
      <c r="D1599" s="2" t="s">
        <v>629</v>
      </c>
      <c r="E1599" s="2"/>
      <c r="F1599" s="2"/>
      <c r="G1599" s="2"/>
      <c r="H1599" s="2"/>
    </row>
    <row r="1600" spans="2:8">
      <c r="B1600" s="2" t="s">
        <v>2221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2225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23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35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2237</v>
      </c>
      <c r="C1616" s="2">
        <v>35</v>
      </c>
      <c r="D1616" s="2" t="s">
        <v>629</v>
      </c>
      <c r="E1616" s="2"/>
      <c r="F1616" s="2"/>
      <c r="G1616" s="2"/>
      <c r="H1616" s="2"/>
    </row>
    <row r="1617" spans="2:8">
      <c r="B1617" s="2" t="s">
        <v>2238</v>
      </c>
      <c r="C1617" s="2">
        <v>33</v>
      </c>
      <c r="D1617" s="2" t="s">
        <v>629</v>
      </c>
      <c r="E1617" s="2"/>
      <c r="F1617" s="2"/>
      <c r="G1617" s="2"/>
      <c r="H1617" s="2"/>
    </row>
    <row r="1618" spans="2:8">
      <c r="B1618" s="2" t="s">
        <v>2239</v>
      </c>
      <c r="C1618" s="2">
        <v>25</v>
      </c>
      <c r="D1618" s="2" t="s">
        <v>629</v>
      </c>
      <c r="E1618" s="2"/>
      <c r="F1618" s="2"/>
      <c r="G1618" s="2"/>
      <c r="H1618" s="2"/>
    </row>
    <row r="1619" spans="2:8">
      <c r="B1619" s="2" t="s">
        <v>2240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2241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39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16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2252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2253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2254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2255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37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42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38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33</v>
      </c>
      <c r="D1648" s="2" t="s">
        <v>629</v>
      </c>
      <c r="E1648" s="2"/>
      <c r="F1648" s="2"/>
      <c r="G1648" s="2"/>
      <c r="H1648" s="2"/>
    </row>
    <row r="1649" spans="2:8">
      <c r="B1649" s="2" t="s">
        <v>2270</v>
      </c>
      <c r="C1649" s="2">
        <v>32</v>
      </c>
      <c r="D1649" s="2" t="s">
        <v>629</v>
      </c>
      <c r="E1649" s="2"/>
      <c r="F1649" s="2"/>
      <c r="G1649" s="2"/>
      <c r="H1649" s="2"/>
    </row>
    <row r="1650" spans="2:8">
      <c r="B1650" s="2" t="s">
        <v>2271</v>
      </c>
      <c r="C1650" s="2">
        <v>28</v>
      </c>
      <c r="D1650" s="2" t="s">
        <v>629</v>
      </c>
      <c r="E1650" s="2"/>
      <c r="F1650" s="2"/>
      <c r="G1650" s="2"/>
      <c r="H1650" s="2"/>
    </row>
    <row r="1651" spans="2:8">
      <c r="B1651" s="2" t="s">
        <v>2272</v>
      </c>
      <c r="C1651" s="2">
        <v>31</v>
      </c>
      <c r="D1651" s="2" t="s">
        <v>629</v>
      </c>
      <c r="E1651" s="2"/>
      <c r="F1651" s="2"/>
      <c r="G1651" s="2"/>
      <c r="H1651" s="2"/>
    </row>
    <row r="1652" spans="2:8">
      <c r="B1652" s="2" t="s">
        <v>2273</v>
      </c>
      <c r="C1652" s="2">
        <v>28</v>
      </c>
      <c r="D1652" s="2" t="s">
        <v>629</v>
      </c>
      <c r="E1652" s="2"/>
      <c r="F1652" s="2"/>
      <c r="G1652" s="2"/>
      <c r="H1652" s="2"/>
    </row>
    <row r="1653" spans="2:8">
      <c r="B1653" s="2" t="s">
        <v>2274</v>
      </c>
      <c r="C1653" s="2">
        <v>26</v>
      </c>
      <c r="D1653" s="2" t="s">
        <v>629</v>
      </c>
      <c r="E1653" s="2"/>
      <c r="F1653" s="2"/>
      <c r="G1653" s="2"/>
      <c r="H1653" s="2"/>
    </row>
    <row r="1654" spans="2:8">
      <c r="B1654" s="2" t="s">
        <v>2275</v>
      </c>
      <c r="C1654" s="2">
        <v>24</v>
      </c>
      <c r="D1654" s="2" t="s">
        <v>629</v>
      </c>
      <c r="E1654" s="2"/>
      <c r="F1654" s="2"/>
      <c r="G1654" s="2"/>
      <c r="H1654" s="2"/>
    </row>
    <row r="1655" spans="2:8">
      <c r="B1655" s="2" t="s">
        <v>2276</v>
      </c>
      <c r="C1655" s="2">
        <v>19</v>
      </c>
      <c r="D1655" s="2" t="s">
        <v>629</v>
      </c>
      <c r="E1655" s="2"/>
      <c r="F1655" s="2"/>
      <c r="G1655" s="2"/>
      <c r="H1655" s="2"/>
    </row>
    <row r="1656" spans="2:8">
      <c r="B1656" s="2" t="s">
        <v>2277</v>
      </c>
      <c r="C1656" s="2">
        <v>15</v>
      </c>
      <c r="D1656" s="2" t="s">
        <v>629</v>
      </c>
      <c r="E1656" s="2"/>
      <c r="F1656" s="2"/>
      <c r="G1656" s="2"/>
      <c r="H1656" s="2"/>
    </row>
    <row r="1657" spans="2:8">
      <c r="B1657" s="2" t="s">
        <v>2278</v>
      </c>
      <c r="C1657" s="2">
        <v>15</v>
      </c>
      <c r="D1657" s="2" t="s">
        <v>629</v>
      </c>
      <c r="E1657" s="2"/>
      <c r="F1657" s="2"/>
      <c r="G1657" s="2"/>
      <c r="H1657" s="2"/>
    </row>
    <row r="1658" spans="2:8">
      <c r="B1658" s="2" t="s">
        <v>2279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2281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2282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2283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2284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45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36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34</v>
      </c>
      <c r="D1669" s="2" t="s">
        <v>629</v>
      </c>
      <c r="E1669" s="2"/>
      <c r="F1669" s="2"/>
      <c r="G1669" s="2"/>
      <c r="H1669" s="2"/>
    </row>
    <row r="1670" spans="2:8">
      <c r="B1670" s="2" t="s">
        <v>2291</v>
      </c>
      <c r="C1670" s="2">
        <v>28</v>
      </c>
      <c r="D1670" s="2" t="s">
        <v>629</v>
      </c>
      <c r="E1670" s="2"/>
      <c r="F1670" s="2"/>
      <c r="G1670" s="2"/>
      <c r="H1670" s="2"/>
    </row>
    <row r="1671" spans="2:8">
      <c r="B1671" s="2" t="s">
        <v>2292</v>
      </c>
      <c r="C1671" s="2">
        <v>28</v>
      </c>
      <c r="D1671" s="2" t="s">
        <v>629</v>
      </c>
      <c r="E1671" s="2"/>
      <c r="F1671" s="2"/>
      <c r="G1671" s="2"/>
      <c r="H1671" s="2"/>
    </row>
    <row r="1672" spans="2:8">
      <c r="B1672" s="2" t="s">
        <v>2293</v>
      </c>
      <c r="C1672" s="2">
        <v>27</v>
      </c>
      <c r="D1672" s="2" t="s">
        <v>629</v>
      </c>
      <c r="E1672" s="2"/>
      <c r="F1672" s="2"/>
      <c r="G1672" s="2"/>
      <c r="H1672" s="2"/>
    </row>
    <row r="1673" spans="2:8">
      <c r="B1673" s="2" t="s">
        <v>2294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41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46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34</v>
      </c>
      <c r="D1676" s="2" t="s">
        <v>629</v>
      </c>
      <c r="E1676" s="2"/>
      <c r="F1676" s="2"/>
      <c r="G1676" s="2"/>
      <c r="H1676" s="2"/>
    </row>
    <row r="1677" spans="2:8">
      <c r="B1677" s="2" t="s">
        <v>2298</v>
      </c>
      <c r="C1677" s="2">
        <v>28</v>
      </c>
      <c r="D1677" s="2" t="s">
        <v>629</v>
      </c>
      <c r="E1677" s="2"/>
      <c r="F1677" s="2"/>
      <c r="G1677" s="2"/>
      <c r="H1677" s="2"/>
    </row>
    <row r="1678" spans="2:8">
      <c r="B1678" s="2" t="s">
        <v>2299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36</v>
      </c>
      <c r="D1679" s="2" t="s">
        <v>629</v>
      </c>
      <c r="E1679" s="2"/>
      <c r="F1679" s="2"/>
      <c r="G1679" s="2"/>
      <c r="H1679" s="2"/>
    </row>
    <row r="1680" spans="2:8">
      <c r="B1680" s="2" t="s">
        <v>2301</v>
      </c>
      <c r="C1680" s="2">
        <v>32</v>
      </c>
      <c r="D1680" s="2" t="s">
        <v>629</v>
      </c>
      <c r="E1680" s="2"/>
      <c r="F1680" s="2"/>
      <c r="G1680" s="2"/>
      <c r="H1680" s="2"/>
    </row>
    <row r="1681" spans="2:8">
      <c r="B1681" s="2" t="s">
        <v>2302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2303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2304</v>
      </c>
      <c r="C1683" s="2">
        <v>38</v>
      </c>
      <c r="D1683" s="2" t="s">
        <v>19</v>
      </c>
      <c r="E1683" s="2"/>
      <c r="F1683" s="2"/>
      <c r="G1683" s="2"/>
      <c r="H1683" s="2"/>
    </row>
    <row r="1684" spans="2:8">
      <c r="B1684" s="2" t="s">
        <v>2305</v>
      </c>
      <c r="C1684" s="2">
        <v>38</v>
      </c>
      <c r="D1684" s="2" t="s">
        <v>19</v>
      </c>
      <c r="E1684" s="2"/>
      <c r="F1684" s="2"/>
      <c r="G1684" s="2"/>
      <c r="H1684" s="2"/>
    </row>
    <row r="1685" spans="2:8">
      <c r="B1685" s="2" t="s">
        <v>2306</v>
      </c>
      <c r="C1685" s="2">
        <v>18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2309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2310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18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2313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2314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33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40</v>
      </c>
      <c r="D1700" s="2" t="s">
        <v>629</v>
      </c>
      <c r="E1700" s="2"/>
      <c r="F1700" s="2"/>
      <c r="G1700" s="2"/>
      <c r="H1700" s="2"/>
    </row>
    <row r="1701" spans="2:8">
      <c r="B1701" s="2" t="s">
        <v>2322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36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40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38</v>
      </c>
      <c r="D1705" s="2" t="s">
        <v>629</v>
      </c>
      <c r="E1705" s="2"/>
      <c r="F1705" s="2"/>
      <c r="G1705" s="2"/>
      <c r="H1705" s="2"/>
    </row>
    <row r="1706" spans="2:8">
      <c r="B1706" s="2" t="s">
        <v>2327</v>
      </c>
      <c r="C1706" s="2">
        <v>34</v>
      </c>
      <c r="D1706" s="2" t="s">
        <v>629</v>
      </c>
      <c r="E1706" s="2"/>
      <c r="F1706" s="2"/>
      <c r="G1706" s="2"/>
      <c r="H1706" s="2"/>
    </row>
    <row r="1707" spans="2:8">
      <c r="B1707" s="2" t="s">
        <v>2328</v>
      </c>
      <c r="C1707" s="2">
        <v>29</v>
      </c>
      <c r="D1707" s="2" t="s">
        <v>629</v>
      </c>
      <c r="E1707" s="2"/>
      <c r="F1707" s="2"/>
      <c r="G1707" s="2"/>
      <c r="H1707" s="2"/>
    </row>
    <row r="1708" spans="2:8">
      <c r="B1708" s="2" t="s">
        <v>2329</v>
      </c>
      <c r="C1708" s="2">
        <v>24</v>
      </c>
      <c r="D1708" s="2" t="s">
        <v>629</v>
      </c>
      <c r="E1708" s="2"/>
      <c r="F1708" s="2"/>
      <c r="G1708" s="2"/>
      <c r="H1708" s="2"/>
    </row>
    <row r="1709" spans="2:8">
      <c r="B1709" s="2" t="s">
        <v>2330</v>
      </c>
      <c r="C1709" s="2">
        <v>20</v>
      </c>
      <c r="D1709" s="2" t="s">
        <v>629</v>
      </c>
      <c r="E1709" s="2"/>
      <c r="F1709" s="2"/>
      <c r="G1709" s="2"/>
      <c r="H1709" s="2"/>
    </row>
    <row r="1710" spans="2:8">
      <c r="B1710" s="2" t="s">
        <v>2331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2332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2333</v>
      </c>
      <c r="C1712" s="2">
        <v>38</v>
      </c>
      <c r="D1712" s="2" t="s">
        <v>19</v>
      </c>
      <c r="E1712" s="2"/>
      <c r="F1712" s="2"/>
      <c r="G1712" s="2"/>
      <c r="H1712" s="2"/>
    </row>
    <row r="1713" spans="2:8">
      <c r="B1713" s="2" t="s">
        <v>2334</v>
      </c>
      <c r="C1713" s="2">
        <v>30</v>
      </c>
      <c r="D1713" s="2" t="s">
        <v>629</v>
      </c>
      <c r="E1713" s="2"/>
      <c r="F1713" s="2"/>
      <c r="G1713" s="2"/>
      <c r="H1713" s="2"/>
    </row>
    <row r="1714" spans="2:8">
      <c r="B1714" s="2" t="s">
        <v>2335</v>
      </c>
      <c r="C1714" s="2">
        <v>29</v>
      </c>
      <c r="D1714" s="2" t="s">
        <v>629</v>
      </c>
      <c r="E1714" s="2"/>
      <c r="F1714" s="2"/>
      <c r="G1714" s="2"/>
      <c r="H1714" s="2"/>
    </row>
    <row r="1715" spans="2:8">
      <c r="B1715" s="2" t="s">
        <v>2336</v>
      </c>
      <c r="C1715" s="2">
        <v>39</v>
      </c>
      <c r="D1715" s="2" t="s">
        <v>629</v>
      </c>
      <c r="E1715" s="2"/>
      <c r="F1715" s="2"/>
      <c r="G1715" s="2"/>
      <c r="H1715" s="2"/>
    </row>
    <row r="1716" spans="2:8">
      <c r="B1716" s="2" t="s">
        <v>2337</v>
      </c>
      <c r="C1716" s="2">
        <v>37</v>
      </c>
      <c r="D1716" s="2" t="s">
        <v>629</v>
      </c>
      <c r="E1716" s="2"/>
      <c r="F1716" s="2"/>
      <c r="G1716" s="2"/>
      <c r="H1716" s="2"/>
    </row>
    <row r="1717" spans="2:8">
      <c r="B1717" s="2" t="s">
        <v>2338</v>
      </c>
      <c r="C1717" s="2">
        <v>35</v>
      </c>
      <c r="D1717" s="2" t="s">
        <v>629</v>
      </c>
      <c r="E1717" s="2"/>
      <c r="F1717" s="2"/>
      <c r="G1717" s="2"/>
      <c r="H1717" s="2"/>
    </row>
    <row r="1718" spans="2:8">
      <c r="B1718" s="2" t="s">
        <v>2339</v>
      </c>
      <c r="C1718" s="2">
        <v>16</v>
      </c>
      <c r="D1718" s="2" t="s">
        <v>629</v>
      </c>
      <c r="E1718" s="2"/>
      <c r="F1718" s="2"/>
      <c r="G1718" s="2"/>
      <c r="H1718" s="2"/>
    </row>
    <row r="1719" spans="2:8">
      <c r="B1719" s="2" t="s">
        <v>2340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2341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2342</v>
      </c>
      <c r="C1721" s="2">
        <v>32</v>
      </c>
      <c r="D1721" s="2" t="s">
        <v>629</v>
      </c>
      <c r="E1721" s="2"/>
      <c r="F1721" s="2"/>
      <c r="G1721" s="2"/>
      <c r="H1721" s="2"/>
    </row>
    <row r="1722" spans="2:8">
      <c r="B1722" s="2" t="s">
        <v>2343</v>
      </c>
      <c r="C1722" s="2">
        <v>29</v>
      </c>
      <c r="D1722" s="2" t="s">
        <v>629</v>
      </c>
      <c r="E1722" s="2"/>
      <c r="F1722" s="2"/>
      <c r="G1722" s="2"/>
      <c r="H1722" s="2"/>
    </row>
    <row r="1723" spans="2:8">
      <c r="B1723" s="2" t="s">
        <v>2344</v>
      </c>
      <c r="C1723" s="2">
        <v>26</v>
      </c>
      <c r="D1723" s="2" t="s">
        <v>629</v>
      </c>
      <c r="E1723" s="2"/>
      <c r="F1723" s="2"/>
      <c r="G1723" s="2"/>
      <c r="H1723" s="2"/>
    </row>
    <row r="1724" spans="2:8">
      <c r="B1724" s="2" t="s">
        <v>2345</v>
      </c>
      <c r="C1724" s="2">
        <v>25</v>
      </c>
      <c r="D1724" s="2" t="s">
        <v>629</v>
      </c>
      <c r="E1724" s="2"/>
      <c r="F1724" s="2"/>
      <c r="G1724" s="2"/>
      <c r="H1724" s="2"/>
    </row>
    <row r="1725" spans="2:8">
      <c r="B1725" s="2" t="s">
        <v>2346</v>
      </c>
      <c r="C1725" s="2">
        <v>38</v>
      </c>
      <c r="D1725" s="2" t="s">
        <v>629</v>
      </c>
      <c r="E1725" s="2"/>
      <c r="F1725" s="2"/>
      <c r="G1725" s="2"/>
      <c r="H1725" s="2"/>
    </row>
    <row r="1726" spans="2:8">
      <c r="B1726" s="2" t="s">
        <v>2347</v>
      </c>
      <c r="C1726" s="2">
        <v>28</v>
      </c>
      <c r="D1726" s="2" t="s">
        <v>629</v>
      </c>
      <c r="E1726" s="2"/>
      <c r="F1726" s="2"/>
      <c r="G1726" s="2"/>
      <c r="H1726" s="2"/>
    </row>
    <row r="1727" spans="2:8">
      <c r="B1727" s="2" t="s">
        <v>2348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2349</v>
      </c>
      <c r="C1728" s="2">
        <v>19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2354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33</v>
      </c>
      <c r="D1734" s="2" t="s">
        <v>629</v>
      </c>
      <c r="E1734" s="2"/>
      <c r="F1734" s="2"/>
      <c r="G1734" s="2"/>
      <c r="H1734" s="2"/>
    </row>
    <row r="1735" spans="2:8">
      <c r="B1735" s="2" t="s">
        <v>2356</v>
      </c>
      <c r="C1735" s="2">
        <v>31</v>
      </c>
      <c r="D1735" s="2" t="s">
        <v>629</v>
      </c>
      <c r="E1735" s="2"/>
      <c r="F1735" s="2"/>
      <c r="G1735" s="2"/>
      <c r="H1735" s="2"/>
    </row>
    <row r="1736" spans="2:8">
      <c r="B1736" s="2" t="s">
        <v>2357</v>
      </c>
      <c r="C1736" s="2">
        <v>30</v>
      </c>
      <c r="D1736" s="2" t="s">
        <v>629</v>
      </c>
      <c r="E1736" s="2"/>
      <c r="F1736" s="2"/>
      <c r="G1736" s="2"/>
      <c r="H1736" s="2"/>
    </row>
    <row r="1737" spans="2:8">
      <c r="B1737" s="2" t="s">
        <v>2358</v>
      </c>
      <c r="C1737" s="2">
        <v>26</v>
      </c>
      <c r="D1737" s="2" t="s">
        <v>629</v>
      </c>
      <c r="E1737" s="2"/>
      <c r="F1737" s="2"/>
      <c r="G1737" s="2"/>
      <c r="H1737" s="2"/>
    </row>
    <row r="1738" spans="2:8">
      <c r="B1738" s="2" t="s">
        <v>2359</v>
      </c>
      <c r="C1738" s="2">
        <v>22</v>
      </c>
      <c r="D1738" s="2" t="s">
        <v>629</v>
      </c>
      <c r="E1738" s="2"/>
      <c r="F1738" s="2"/>
      <c r="G1738" s="2"/>
      <c r="H1738" s="2"/>
    </row>
    <row r="1739" spans="2:8">
      <c r="B1739" s="2" t="s">
        <v>2360</v>
      </c>
      <c r="C1739" s="2">
        <v>20</v>
      </c>
      <c r="D1739" s="2" t="s">
        <v>629</v>
      </c>
      <c r="E1739" s="2"/>
      <c r="F1739" s="2"/>
      <c r="G1739" s="2"/>
      <c r="H1739" s="2"/>
    </row>
    <row r="1740" spans="2:8">
      <c r="B1740" s="2" t="s">
        <v>2361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38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35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37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28</v>
      </c>
      <c r="D1752" s="2" t="s">
        <v>629</v>
      </c>
      <c r="E1752" s="2"/>
      <c r="F1752" s="2"/>
      <c r="G1752" s="2"/>
      <c r="H1752" s="2"/>
    </row>
    <row r="1753" spans="2:8">
      <c r="B1753" s="2" t="s">
        <v>2374</v>
      </c>
      <c r="C1753" s="2">
        <v>26</v>
      </c>
      <c r="D1753" s="2" t="s">
        <v>629</v>
      </c>
      <c r="E1753" s="2"/>
      <c r="F1753" s="2"/>
      <c r="G1753" s="2"/>
      <c r="H1753" s="2"/>
    </row>
    <row r="1754" spans="2:8">
      <c r="B1754" s="2" t="s">
        <v>2375</v>
      </c>
      <c r="C1754" s="2">
        <v>11</v>
      </c>
      <c r="D1754" s="2" t="s">
        <v>629</v>
      </c>
      <c r="E1754" s="2"/>
      <c r="F1754" s="2"/>
      <c r="G1754" s="2"/>
      <c r="H1754" s="2"/>
    </row>
    <row r="1755" spans="2:8">
      <c r="B1755" s="2" t="s">
        <v>2376</v>
      </c>
      <c r="C1755" s="2">
        <v>19</v>
      </c>
      <c r="D1755" s="2" t="s">
        <v>629</v>
      </c>
      <c r="E1755" s="2"/>
      <c r="F1755" s="2"/>
      <c r="G1755" s="2"/>
      <c r="H1755" s="2"/>
    </row>
    <row r="1756" spans="2:8">
      <c r="B1756" s="2" t="s">
        <v>2377</v>
      </c>
      <c r="C1756" s="2">
        <v>19</v>
      </c>
      <c r="D1756" s="2" t="s">
        <v>629</v>
      </c>
      <c r="E1756" s="2"/>
      <c r="F1756" s="2"/>
      <c r="G1756" s="2"/>
      <c r="H1756" s="2"/>
    </row>
    <row r="1757" spans="2:8">
      <c r="B1757" s="2" t="s">
        <v>2378</v>
      </c>
      <c r="C1757" s="2">
        <v>26</v>
      </c>
      <c r="D1757" s="2" t="s">
        <v>629</v>
      </c>
      <c r="E1757" s="2"/>
      <c r="F1757" s="2"/>
      <c r="G1757" s="2"/>
      <c r="H1757" s="2"/>
    </row>
    <row r="1758" spans="2:8">
      <c r="B1758" s="2" t="s">
        <v>2379</v>
      </c>
      <c r="C1758" s="2">
        <v>24</v>
      </c>
      <c r="D1758" s="2" t="s">
        <v>629</v>
      </c>
      <c r="E1758" s="2"/>
      <c r="F1758" s="2"/>
      <c r="G1758" s="2"/>
      <c r="H1758" s="2"/>
    </row>
    <row r="1759" spans="2:8">
      <c r="B1759" s="2" t="s">
        <v>2380</v>
      </c>
      <c r="C1759" s="2">
        <v>21</v>
      </c>
      <c r="D1759" s="2" t="s">
        <v>629</v>
      </c>
      <c r="E1759" s="2"/>
      <c r="F1759" s="2"/>
      <c r="G1759" s="2"/>
      <c r="H1759" s="2"/>
    </row>
    <row r="1760" spans="2:8">
      <c r="B1760" s="2" t="s">
        <v>2381</v>
      </c>
      <c r="C1760" s="2">
        <v>19</v>
      </c>
      <c r="D1760" s="2" t="s">
        <v>629</v>
      </c>
      <c r="E1760" s="2"/>
      <c r="F1760" s="2"/>
      <c r="G1760" s="2"/>
      <c r="H1760" s="2"/>
    </row>
    <row r="1761" spans="2:8">
      <c r="B1761" s="2" t="s">
        <v>2382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32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33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30</v>
      </c>
      <c r="D1764" s="2" t="s">
        <v>629</v>
      </c>
      <c r="E1764" s="2"/>
      <c r="F1764" s="2"/>
      <c r="G1764" s="2"/>
      <c r="H1764" s="2"/>
    </row>
    <row r="1765" spans="2:8">
      <c r="B1765" s="2" t="s">
        <v>2386</v>
      </c>
      <c r="C1765" s="2">
        <v>23</v>
      </c>
      <c r="D1765" s="2" t="s">
        <v>629</v>
      </c>
      <c r="E1765" s="2"/>
      <c r="F1765" s="2"/>
      <c r="G1765" s="2"/>
      <c r="H1765" s="2"/>
    </row>
    <row r="1766" spans="2:8">
      <c r="B1766" s="2" t="s">
        <v>2387</v>
      </c>
      <c r="C1766" s="2">
        <v>22</v>
      </c>
      <c r="D1766" s="2" t="s">
        <v>629</v>
      </c>
      <c r="E1766" s="2"/>
      <c r="F1766" s="2"/>
      <c r="G1766" s="2"/>
      <c r="H1766" s="2"/>
    </row>
    <row r="1767" spans="2:8">
      <c r="B1767" s="2" t="s">
        <v>2388</v>
      </c>
      <c r="C1767" s="2">
        <v>35</v>
      </c>
      <c r="D1767" s="2" t="s">
        <v>629</v>
      </c>
      <c r="E1767" s="2"/>
      <c r="F1767" s="2"/>
      <c r="G1767" s="2"/>
      <c r="H1767" s="2"/>
    </row>
    <row r="1768" spans="2:8">
      <c r="B1768" s="2" t="s">
        <v>2389</v>
      </c>
      <c r="C1768" s="2">
        <v>31</v>
      </c>
      <c r="D1768" s="2" t="s">
        <v>629</v>
      </c>
      <c r="E1768" s="2"/>
      <c r="F1768" s="2"/>
      <c r="G1768" s="2"/>
      <c r="H1768" s="2"/>
    </row>
    <row r="1769" spans="2:8">
      <c r="B1769" s="2" t="s">
        <v>2390</v>
      </c>
      <c r="C1769" s="2">
        <v>20</v>
      </c>
      <c r="D1769" s="2" t="s">
        <v>629</v>
      </c>
      <c r="E1769" s="2"/>
      <c r="F1769" s="2"/>
      <c r="G1769" s="2"/>
      <c r="H1769" s="2"/>
    </row>
    <row r="1770" spans="2:8">
      <c r="B1770" s="2" t="s">
        <v>2391</v>
      </c>
      <c r="C1770" s="2">
        <v>36</v>
      </c>
      <c r="D1770" s="2" t="s">
        <v>629</v>
      </c>
      <c r="E1770" s="2"/>
      <c r="F1770" s="2"/>
      <c r="G1770" s="2"/>
      <c r="H1770" s="2"/>
    </row>
    <row r="1771" spans="2:8">
      <c r="B1771" s="2" t="s">
        <v>2392</v>
      </c>
      <c r="C1771" s="2">
        <v>33</v>
      </c>
      <c r="D1771" s="2" t="s">
        <v>629</v>
      </c>
      <c r="E1771" s="2"/>
      <c r="F1771" s="2"/>
      <c r="G1771" s="2"/>
      <c r="H1771" s="2"/>
    </row>
    <row r="1772" spans="2:8">
      <c r="B1772" s="2" t="s">
        <v>2393</v>
      </c>
      <c r="C1772" s="2">
        <v>28</v>
      </c>
      <c r="D1772" s="2" t="s">
        <v>629</v>
      </c>
      <c r="E1772" s="2"/>
      <c r="F1772" s="2"/>
      <c r="G1772" s="2"/>
      <c r="H1772" s="2"/>
    </row>
    <row r="1773" spans="2:8">
      <c r="B1773" s="2" t="s">
        <v>2394</v>
      </c>
      <c r="C1773" s="2">
        <v>23</v>
      </c>
      <c r="D1773" s="2" t="s">
        <v>629</v>
      </c>
      <c r="E1773" s="2"/>
      <c r="F1773" s="2"/>
      <c r="G1773" s="2"/>
      <c r="H1773" s="2"/>
    </row>
    <row r="1774" spans="2:8">
      <c r="B1774" s="2" t="s">
        <v>2395</v>
      </c>
      <c r="C1774" s="2">
        <v>32</v>
      </c>
      <c r="D1774" s="2" t="s">
        <v>629</v>
      </c>
      <c r="E1774" s="2"/>
      <c r="F1774" s="2"/>
      <c r="G1774" s="2"/>
      <c r="H1774" s="2"/>
    </row>
    <row r="1775" spans="2:8">
      <c r="B1775" s="2" t="s">
        <v>2396</v>
      </c>
      <c r="C1775" s="2">
        <v>29</v>
      </c>
      <c r="D1775" s="2" t="s">
        <v>629</v>
      </c>
      <c r="E1775" s="2"/>
      <c r="F1775" s="2"/>
      <c r="G1775" s="2"/>
      <c r="H1775" s="2"/>
    </row>
    <row r="1776" spans="2:8">
      <c r="B1776" s="2" t="s">
        <v>2397</v>
      </c>
      <c r="C1776" s="2">
        <v>19</v>
      </c>
      <c r="D1776" s="2" t="s">
        <v>629</v>
      </c>
      <c r="E1776" s="2"/>
      <c r="F1776" s="2"/>
      <c r="G1776" s="2"/>
      <c r="H1776" s="2"/>
    </row>
    <row r="1777" spans="2:8">
      <c r="B1777" s="2" t="s">
        <v>2398</v>
      </c>
      <c r="C1777" s="2">
        <v>28</v>
      </c>
      <c r="D1777" s="2" t="s">
        <v>629</v>
      </c>
      <c r="E1777" s="2"/>
      <c r="F1777" s="2"/>
      <c r="G1777" s="2"/>
      <c r="H1777" s="2"/>
    </row>
    <row r="1778" spans="2:8">
      <c r="B1778" s="2" t="s">
        <v>2399</v>
      </c>
      <c r="C1778" s="2">
        <v>12</v>
      </c>
      <c r="D1778" s="2" t="s">
        <v>629</v>
      </c>
      <c r="E1778" s="2"/>
      <c r="F1778" s="2"/>
      <c r="G1778" s="2"/>
      <c r="H1778" s="2"/>
    </row>
    <row r="1779" spans="2:8">
      <c r="B1779" s="2" t="s">
        <v>2400</v>
      </c>
      <c r="C1779" s="2">
        <v>13</v>
      </c>
      <c r="D1779" s="2" t="s">
        <v>629</v>
      </c>
      <c r="E1779" s="2"/>
      <c r="F1779" s="2"/>
      <c r="G1779" s="2"/>
      <c r="H1779" s="2"/>
    </row>
    <row r="1780" spans="2:8">
      <c r="B1780" s="2" t="s">
        <v>2401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2402</v>
      </c>
      <c r="C1781" s="2">
        <v>37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39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27</v>
      </c>
      <c r="D1783" s="2" t="s">
        <v>629</v>
      </c>
      <c r="E1783" s="2"/>
      <c r="F1783" s="2"/>
      <c r="G1783" s="2"/>
      <c r="H1783" s="2"/>
    </row>
    <row r="1784" spans="2:8">
      <c r="B1784" s="2" t="s">
        <v>2405</v>
      </c>
      <c r="C1784" s="2">
        <v>28</v>
      </c>
      <c r="D1784" s="2" t="s">
        <v>629</v>
      </c>
      <c r="E1784" s="2"/>
      <c r="F1784" s="2"/>
      <c r="G1784" s="2"/>
      <c r="H1784" s="2"/>
    </row>
    <row r="1785" spans="2:8">
      <c r="B1785" s="2" t="s">
        <v>2406</v>
      </c>
      <c r="C1785" s="2">
        <v>24</v>
      </c>
      <c r="D1785" s="2" t="s">
        <v>629</v>
      </c>
      <c r="E1785" s="2"/>
      <c r="F1785" s="2"/>
      <c r="G1785" s="2"/>
      <c r="H1785" s="2"/>
    </row>
    <row r="1786" spans="2:8">
      <c r="B1786" s="2" t="s">
        <v>2407</v>
      </c>
      <c r="C1786" s="2">
        <v>24</v>
      </c>
      <c r="D1786" s="2" t="s">
        <v>629</v>
      </c>
      <c r="E1786" s="2"/>
      <c r="F1786" s="2"/>
      <c r="G1786" s="2"/>
      <c r="H1786" s="2"/>
    </row>
    <row r="1787" spans="2:8">
      <c r="B1787" s="2" t="s">
        <v>2408</v>
      </c>
      <c r="C1787" s="2">
        <v>22</v>
      </c>
      <c r="D1787" s="2" t="s">
        <v>629</v>
      </c>
      <c r="E1787" s="2"/>
      <c r="F1787" s="2"/>
      <c r="G1787" s="2"/>
      <c r="H1787" s="2"/>
    </row>
    <row r="1788" spans="2:8">
      <c r="B1788" s="2" t="s">
        <v>2409</v>
      </c>
      <c r="C1788" s="2">
        <v>32</v>
      </c>
      <c r="D1788" s="2" t="s">
        <v>629</v>
      </c>
      <c r="E1788" s="2"/>
      <c r="F1788" s="2"/>
      <c r="G1788" s="2"/>
      <c r="H1788" s="2"/>
    </row>
    <row r="1789" spans="2:8">
      <c r="B1789" s="2" t="s">
        <v>2410</v>
      </c>
      <c r="C1789" s="2">
        <v>31</v>
      </c>
      <c r="D1789" s="2" t="s">
        <v>629</v>
      </c>
      <c r="E1789" s="2"/>
      <c r="F1789" s="2"/>
      <c r="G1789" s="2"/>
      <c r="H1789" s="2"/>
    </row>
    <row r="1790" spans="2:8">
      <c r="B1790" s="2" t="s">
        <v>2411</v>
      </c>
      <c r="C1790" s="2">
        <v>42</v>
      </c>
      <c r="D1790" s="2" t="s">
        <v>629</v>
      </c>
      <c r="E1790" s="2"/>
      <c r="F1790" s="2"/>
      <c r="G1790" s="2"/>
      <c r="H1790" s="2"/>
    </row>
    <row r="1791" spans="2:8">
      <c r="B1791" s="2" t="s">
        <v>2412</v>
      </c>
      <c r="C1791" s="2">
        <v>37</v>
      </c>
      <c r="D1791" s="2" t="s">
        <v>629</v>
      </c>
      <c r="E1791" s="2"/>
      <c r="F1791" s="2"/>
      <c r="G1791" s="2"/>
      <c r="H1791" s="2"/>
    </row>
    <row r="1792" spans="2:8">
      <c r="B1792" s="2" t="s">
        <v>2413</v>
      </c>
      <c r="C1792" s="2">
        <v>21</v>
      </c>
      <c r="D1792" s="2" t="s">
        <v>629</v>
      </c>
      <c r="E1792" s="2"/>
      <c r="F1792" s="2"/>
      <c r="G1792" s="2"/>
      <c r="H1792" s="2"/>
    </row>
    <row r="1793" spans="2:8">
      <c r="B1793" s="2" t="s">
        <v>2414</v>
      </c>
      <c r="C1793" s="2">
        <v>21</v>
      </c>
      <c r="D1793" s="2" t="s">
        <v>629</v>
      </c>
      <c r="E1793" s="2"/>
      <c r="F1793" s="2"/>
      <c r="G1793" s="2"/>
      <c r="H1793" s="2"/>
    </row>
    <row r="1794" spans="2:8">
      <c r="B1794" s="2" t="s">
        <v>2415</v>
      </c>
      <c r="C1794" s="2">
        <v>22</v>
      </c>
      <c r="D1794" s="2" t="s">
        <v>629</v>
      </c>
      <c r="E1794" s="2"/>
      <c r="F1794" s="2"/>
      <c r="G1794" s="2"/>
      <c r="H1794" s="2"/>
    </row>
    <row r="1795" spans="2:8">
      <c r="B1795" s="2" t="s">
        <v>2416</v>
      </c>
      <c r="C1795" s="2">
        <v>21</v>
      </c>
      <c r="D1795" s="2" t="s">
        <v>629</v>
      </c>
      <c r="E1795" s="2"/>
      <c r="F1795" s="2"/>
      <c r="G1795" s="2"/>
      <c r="H1795" s="2"/>
    </row>
    <row r="1796" spans="2:8">
      <c r="B1796" s="2" t="s">
        <v>2417</v>
      </c>
      <c r="C1796" s="2">
        <v>17</v>
      </c>
      <c r="D1796" s="2" t="s">
        <v>629</v>
      </c>
      <c r="E1796" s="2"/>
      <c r="F1796" s="2"/>
      <c r="G1796" s="2"/>
      <c r="H1796" s="2"/>
    </row>
    <row r="1797" spans="2:8">
      <c r="B1797" s="2" t="s">
        <v>2418</v>
      </c>
      <c r="C1797" s="2">
        <v>17</v>
      </c>
      <c r="D1797" s="2" t="s">
        <v>629</v>
      </c>
      <c r="E1797" s="2"/>
      <c r="F1797" s="2"/>
      <c r="G1797" s="2"/>
      <c r="H1797" s="2"/>
    </row>
    <row r="1798" spans="2:8">
      <c r="B1798" s="2" t="s">
        <v>2419</v>
      </c>
      <c r="C1798" s="2">
        <v>17</v>
      </c>
      <c r="D1798" s="2" t="s">
        <v>629</v>
      </c>
      <c r="E1798" s="2"/>
      <c r="F1798" s="2"/>
      <c r="G1798" s="2"/>
      <c r="H1798" s="2"/>
    </row>
    <row r="1799" spans="2:8">
      <c r="B1799" s="2" t="s">
        <v>2420</v>
      </c>
      <c r="C1799" s="2">
        <v>15</v>
      </c>
      <c r="D1799" s="2" t="s">
        <v>629</v>
      </c>
      <c r="E1799" s="2"/>
      <c r="F1799" s="2"/>
      <c r="G1799" s="2"/>
      <c r="H1799" s="2"/>
    </row>
    <row r="1800" spans="2:8">
      <c r="B1800" s="2" t="s">
        <v>2421</v>
      </c>
      <c r="C1800" s="2">
        <v>12</v>
      </c>
      <c r="D1800" s="2" t="s">
        <v>629</v>
      </c>
      <c r="E1800" s="2"/>
      <c r="F1800" s="2"/>
      <c r="G1800" s="2"/>
      <c r="H1800" s="2"/>
    </row>
    <row r="1801" spans="2:8">
      <c r="B1801" s="2" t="s">
        <v>2422</v>
      </c>
      <c r="C1801" s="2">
        <v>43</v>
      </c>
      <c r="D1801" s="2" t="s">
        <v>629</v>
      </c>
      <c r="E1801" s="2"/>
      <c r="F1801" s="2"/>
      <c r="G1801" s="2"/>
      <c r="H1801" s="2"/>
    </row>
    <row r="1802" spans="2:8">
      <c r="B1802" s="2" t="s">
        <v>2423</v>
      </c>
      <c r="C1802" s="2">
        <v>38</v>
      </c>
      <c r="D1802" s="2" t="s">
        <v>629</v>
      </c>
      <c r="E1802" s="2"/>
      <c r="F1802" s="2"/>
      <c r="G1802" s="2"/>
      <c r="H1802" s="2"/>
    </row>
    <row r="1803" spans="2:8">
      <c r="B1803" s="2" t="s">
        <v>2424</v>
      </c>
      <c r="C1803" s="2">
        <v>31</v>
      </c>
      <c r="D1803" s="2" t="s">
        <v>629</v>
      </c>
      <c r="E1803" s="2"/>
      <c r="F1803" s="2"/>
      <c r="G1803" s="2"/>
      <c r="H1803" s="2"/>
    </row>
    <row r="1804" spans="2:8">
      <c r="B1804" s="2" t="s">
        <v>2425</v>
      </c>
      <c r="C1804" s="2">
        <v>24</v>
      </c>
      <c r="D1804" s="2" t="s">
        <v>629</v>
      </c>
      <c r="E1804" s="2"/>
      <c r="F1804" s="2"/>
      <c r="G1804" s="2"/>
      <c r="H1804" s="2"/>
    </row>
    <row r="1805" spans="2:8">
      <c r="B1805" s="2" t="s">
        <v>2426</v>
      </c>
      <c r="C1805" s="2">
        <v>33</v>
      </c>
      <c r="D1805" s="2" t="s">
        <v>629</v>
      </c>
      <c r="E1805" s="2"/>
      <c r="F1805" s="2"/>
      <c r="G1805" s="2"/>
      <c r="H1805" s="2"/>
    </row>
    <row r="1806" spans="2:8">
      <c r="B1806" s="2" t="s">
        <v>2427</v>
      </c>
      <c r="C1806" s="2">
        <v>31</v>
      </c>
      <c r="D1806" s="2" t="s">
        <v>629</v>
      </c>
      <c r="E1806" s="2"/>
      <c r="F1806" s="2"/>
      <c r="G1806" s="2"/>
      <c r="H1806" s="2"/>
    </row>
    <row r="1807" spans="2:8">
      <c r="B1807" s="2" t="s">
        <v>2428</v>
      </c>
      <c r="C1807" s="2">
        <v>35</v>
      </c>
      <c r="D1807" s="2" t="s">
        <v>629</v>
      </c>
      <c r="E1807" s="2"/>
      <c r="F1807" s="2"/>
      <c r="G1807" s="2"/>
      <c r="H1807" s="2"/>
    </row>
    <row r="1808" spans="2:8">
      <c r="B1808" s="2" t="s">
        <v>2429</v>
      </c>
      <c r="C1808" s="2">
        <v>31</v>
      </c>
      <c r="D1808" s="2" t="s">
        <v>629</v>
      </c>
      <c r="E1808" s="2"/>
      <c r="F1808" s="2"/>
      <c r="G1808" s="2"/>
      <c r="H1808" s="2"/>
    </row>
    <row r="1809" spans="2:8">
      <c r="B1809" s="2" t="s">
        <v>2430</v>
      </c>
      <c r="C1809" s="2">
        <v>27</v>
      </c>
      <c r="D1809" s="2" t="s">
        <v>629</v>
      </c>
      <c r="E1809" s="2"/>
      <c r="F1809" s="2"/>
      <c r="G1809" s="2"/>
      <c r="H1809" s="2"/>
    </row>
    <row r="1810" spans="2:8">
      <c r="B1810" s="2" t="s">
        <v>2431</v>
      </c>
      <c r="C1810" s="2">
        <v>22</v>
      </c>
      <c r="D1810" s="2" t="s">
        <v>629</v>
      </c>
      <c r="E1810" s="2"/>
      <c r="F1810" s="2"/>
      <c r="G1810" s="2"/>
      <c r="H1810" s="2"/>
    </row>
    <row r="1811" spans="2:8">
      <c r="B1811" s="2" t="s">
        <v>2432</v>
      </c>
      <c r="C1811" s="2">
        <v>27</v>
      </c>
      <c r="D1811" s="2" t="s">
        <v>629</v>
      </c>
      <c r="E1811" s="2"/>
      <c r="F1811" s="2"/>
      <c r="G1811" s="2"/>
      <c r="H1811" s="2"/>
    </row>
    <row r="1812" spans="2:8">
      <c r="B1812" s="2" t="s">
        <v>2433</v>
      </c>
      <c r="C1812" s="2">
        <v>24</v>
      </c>
      <c r="D1812" s="2" t="s">
        <v>629</v>
      </c>
      <c r="E1812" s="2"/>
      <c r="F1812" s="2"/>
      <c r="G1812" s="2"/>
      <c r="H1812" s="2"/>
    </row>
    <row r="1813" spans="2:8">
      <c r="B1813" s="2" t="s">
        <v>2434</v>
      </c>
      <c r="C1813" s="2">
        <v>20</v>
      </c>
      <c r="D1813" s="2" t="s">
        <v>629</v>
      </c>
      <c r="E1813" s="2"/>
      <c r="F1813" s="2"/>
      <c r="G1813" s="2"/>
      <c r="H1813" s="2"/>
    </row>
    <row r="1814" spans="2:8">
      <c r="B1814" s="2" t="s">
        <v>2435</v>
      </c>
      <c r="C1814" s="2">
        <v>34</v>
      </c>
      <c r="D1814" s="2" t="s">
        <v>629</v>
      </c>
      <c r="E1814" s="2"/>
      <c r="F1814" s="2"/>
      <c r="G1814" s="2"/>
      <c r="H1814" s="2"/>
    </row>
    <row r="1815" spans="2:8">
      <c r="B1815" s="2" t="s">
        <v>2436</v>
      </c>
      <c r="C1815" s="2">
        <v>25</v>
      </c>
      <c r="D1815" s="2" t="s">
        <v>629</v>
      </c>
      <c r="E1815" s="2"/>
      <c r="F1815" s="2"/>
      <c r="G1815" s="2"/>
      <c r="H1815" s="2"/>
    </row>
    <row r="1816" spans="2:8">
      <c r="B1816" s="2" t="s">
        <v>2437</v>
      </c>
      <c r="C1816" s="2">
        <v>20</v>
      </c>
      <c r="D1816" s="2" t="s">
        <v>629</v>
      </c>
      <c r="E1816" s="2"/>
      <c r="F1816" s="2"/>
      <c r="G1816" s="2"/>
      <c r="H1816" s="2"/>
    </row>
    <row r="1817" spans="2:8">
      <c r="B1817" s="2" t="s">
        <v>2438</v>
      </c>
      <c r="C1817" s="2">
        <v>19</v>
      </c>
      <c r="D1817" s="2" t="s">
        <v>629</v>
      </c>
      <c r="E1817" s="2"/>
      <c r="F1817" s="2"/>
      <c r="G1817" s="2"/>
      <c r="H1817" s="2"/>
    </row>
    <row r="1818" spans="2:8">
      <c r="B1818" s="2" t="s">
        <v>2439</v>
      </c>
      <c r="C1818" s="2">
        <v>34</v>
      </c>
      <c r="D1818" s="2" t="s">
        <v>629</v>
      </c>
      <c r="E1818" s="2"/>
      <c r="F1818" s="2"/>
      <c r="G1818" s="2"/>
      <c r="H1818" s="2"/>
    </row>
    <row r="1819" spans="2:8">
      <c r="B1819" s="2" t="s">
        <v>2440</v>
      </c>
      <c r="C1819" s="2">
        <v>25</v>
      </c>
      <c r="D1819" s="2" t="s">
        <v>629</v>
      </c>
      <c r="E1819" s="2"/>
      <c r="F1819" s="2"/>
      <c r="G1819" s="2"/>
      <c r="H1819" s="2"/>
    </row>
    <row r="1820" spans="2:8">
      <c r="B1820" s="2" t="s">
        <v>2441</v>
      </c>
      <c r="C1820" s="2">
        <v>8</v>
      </c>
      <c r="D1820" s="2" t="s">
        <v>629</v>
      </c>
      <c r="E1820" s="2"/>
      <c r="F1820" s="2"/>
      <c r="G1820" s="2"/>
      <c r="H1820" s="2"/>
    </row>
    <row r="1821" spans="2:8">
      <c r="B1821" s="2" t="s">
        <v>2442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17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32</v>
      </c>
      <c r="D1829" s="2" t="s">
        <v>629</v>
      </c>
      <c r="E1829" s="2"/>
      <c r="F1829" s="2"/>
      <c r="G1829" s="2"/>
      <c r="H1829" s="2"/>
    </row>
    <row r="1830" spans="2:8">
      <c r="B1830" s="2" t="s">
        <v>2451</v>
      </c>
      <c r="C1830" s="2">
        <v>31</v>
      </c>
      <c r="D1830" s="2" t="s">
        <v>629</v>
      </c>
      <c r="E1830" s="2"/>
      <c r="F1830" s="2"/>
      <c r="G1830" s="2"/>
      <c r="H1830" s="2"/>
    </row>
    <row r="1831" spans="2:8">
      <c r="B1831" s="2" t="s">
        <v>2452</v>
      </c>
      <c r="C1831" s="2">
        <v>28</v>
      </c>
      <c r="D1831" s="2" t="s">
        <v>629</v>
      </c>
      <c r="E1831" s="2"/>
      <c r="F1831" s="2"/>
      <c r="G1831" s="2"/>
      <c r="H1831" s="2"/>
    </row>
    <row r="1832" spans="2:8">
      <c r="B1832" s="2" t="s">
        <v>2453</v>
      </c>
      <c r="C1832" s="2">
        <v>41</v>
      </c>
      <c r="D1832" s="2" t="s">
        <v>629</v>
      </c>
      <c r="E1832" s="2"/>
      <c r="F1832" s="2"/>
      <c r="G1832" s="2"/>
      <c r="H1832" s="2"/>
    </row>
    <row r="1833" spans="2:8">
      <c r="B1833" s="2" t="s">
        <v>2454</v>
      </c>
      <c r="C1833" s="2">
        <v>39</v>
      </c>
      <c r="D1833" s="2" t="s">
        <v>629</v>
      </c>
      <c r="E1833" s="2"/>
      <c r="F1833" s="2"/>
      <c r="G1833" s="2"/>
      <c r="H1833" s="2"/>
    </row>
    <row r="1834" spans="2:8">
      <c r="B1834" s="2" t="s">
        <v>2455</v>
      </c>
      <c r="C1834" s="2">
        <v>18</v>
      </c>
      <c r="D1834" s="2" t="s">
        <v>629</v>
      </c>
      <c r="E1834" s="2"/>
      <c r="F1834" s="2"/>
      <c r="G1834" s="2"/>
      <c r="H1834" s="2"/>
    </row>
    <row r="1835" spans="2:8">
      <c r="B1835" s="2" t="s">
        <v>2456</v>
      </c>
      <c r="C1835" s="2">
        <v>24</v>
      </c>
      <c r="D1835" s="2" t="s">
        <v>629</v>
      </c>
      <c r="E1835" s="2"/>
      <c r="F1835" s="2"/>
      <c r="G1835" s="2"/>
      <c r="H1835" s="2"/>
    </row>
    <row r="1836" spans="2:8">
      <c r="B1836" s="2" t="s">
        <v>2457</v>
      </c>
      <c r="C1836" s="2">
        <v>21</v>
      </c>
      <c r="D1836" s="2" t="s">
        <v>629</v>
      </c>
      <c r="E1836" s="2"/>
      <c r="F1836" s="2"/>
      <c r="G1836" s="2"/>
      <c r="H1836" s="2"/>
    </row>
    <row r="1837" spans="2:8">
      <c r="B1837" s="2" t="s">
        <v>2458</v>
      </c>
      <c r="C1837" s="2">
        <v>20</v>
      </c>
      <c r="D1837" s="2" t="s">
        <v>629</v>
      </c>
      <c r="E1837" s="2"/>
      <c r="F1837" s="2"/>
      <c r="G1837" s="2"/>
      <c r="H1837" s="2"/>
    </row>
    <row r="1838" spans="2:8">
      <c r="B1838" s="2" t="s">
        <v>2459</v>
      </c>
      <c r="C1838" s="2">
        <v>31</v>
      </c>
      <c r="D1838" s="2" t="s">
        <v>629</v>
      </c>
      <c r="E1838" s="2"/>
      <c r="F1838" s="2"/>
      <c r="G1838" s="2"/>
      <c r="H1838" s="2"/>
    </row>
    <row r="1839" spans="2:8">
      <c r="B1839" s="2" t="s">
        <v>2460</v>
      </c>
      <c r="C1839" s="2">
        <v>28</v>
      </c>
      <c r="D1839" s="2" t="s">
        <v>629</v>
      </c>
      <c r="E1839" s="2"/>
      <c r="F1839" s="2"/>
      <c r="G1839" s="2"/>
      <c r="H1839" s="2"/>
    </row>
    <row r="1840" spans="2:8">
      <c r="B1840" s="2" t="s">
        <v>2461</v>
      </c>
      <c r="C1840" s="2">
        <v>20</v>
      </c>
      <c r="D1840" s="2" t="s">
        <v>629</v>
      </c>
      <c r="E1840" s="2"/>
      <c r="F1840" s="2"/>
      <c r="G1840" s="2"/>
      <c r="H1840" s="2"/>
    </row>
    <row r="1841" spans="2:8">
      <c r="B1841" s="2" t="s">
        <v>2462</v>
      </c>
      <c r="C1841" s="2">
        <v>22</v>
      </c>
      <c r="D1841" s="2" t="s">
        <v>629</v>
      </c>
      <c r="E1841" s="2"/>
      <c r="F1841" s="2"/>
      <c r="G1841" s="2"/>
      <c r="H1841" s="2"/>
    </row>
    <row r="1842" spans="2:8">
      <c r="B1842" s="2" t="s">
        <v>2463</v>
      </c>
      <c r="C1842" s="2">
        <v>35</v>
      </c>
      <c r="D1842" s="2" t="s">
        <v>629</v>
      </c>
      <c r="E1842" s="2"/>
      <c r="F1842" s="2"/>
      <c r="G1842" s="2"/>
      <c r="H1842" s="2"/>
    </row>
    <row r="1843" spans="2:8">
      <c r="B1843" s="2" t="s">
        <v>2464</v>
      </c>
      <c r="C1843" s="2">
        <v>18</v>
      </c>
      <c r="D1843" s="2" t="s">
        <v>629</v>
      </c>
      <c r="E1843" s="2"/>
      <c r="F1843" s="2"/>
      <c r="G1843" s="2"/>
      <c r="H1843" s="2"/>
    </row>
    <row r="1844" spans="2:8">
      <c r="B1844" s="2" t="s">
        <v>2465</v>
      </c>
      <c r="C1844" s="2">
        <v>6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39</v>
      </c>
      <c r="D1845" s="2" t="s">
        <v>629</v>
      </c>
      <c r="E1845" s="2"/>
      <c r="F1845" s="2"/>
      <c r="G1845" s="2"/>
      <c r="H1845" s="2"/>
    </row>
    <row r="1846" spans="2:8">
      <c r="B1846" s="2" t="s">
        <v>2467</v>
      </c>
      <c r="C1846" s="2">
        <v>40</v>
      </c>
      <c r="D1846" s="2" t="s">
        <v>629</v>
      </c>
      <c r="E1846" s="2"/>
      <c r="F1846" s="2"/>
      <c r="G1846" s="2"/>
      <c r="H1846" s="2"/>
    </row>
    <row r="1847" spans="2:8">
      <c r="B1847" s="2" t="s">
        <v>2468</v>
      </c>
      <c r="C1847" s="2">
        <v>35</v>
      </c>
      <c r="D1847" s="2" t="s">
        <v>629</v>
      </c>
      <c r="E1847" s="2"/>
      <c r="F1847" s="2"/>
      <c r="G1847" s="2"/>
      <c r="H1847" s="2"/>
    </row>
    <row r="1848" spans="2:8">
      <c r="B1848" s="2" t="s">
        <v>2469</v>
      </c>
      <c r="C1848" s="2">
        <v>39</v>
      </c>
      <c r="D1848" s="2" t="s">
        <v>629</v>
      </c>
      <c r="E1848" s="2"/>
      <c r="F1848" s="2"/>
      <c r="G1848" s="2"/>
      <c r="H1848" s="2"/>
    </row>
    <row r="1849" spans="2:8">
      <c r="B1849" s="2" t="s">
        <v>2470</v>
      </c>
      <c r="C1849" s="2">
        <v>40</v>
      </c>
      <c r="D1849" s="2" t="s">
        <v>629</v>
      </c>
      <c r="E1849" s="2"/>
      <c r="F1849" s="2"/>
      <c r="G1849" s="2"/>
      <c r="H1849" s="2"/>
    </row>
    <row r="1850" spans="2:8">
      <c r="B1850" s="2" t="s">
        <v>2471</v>
      </c>
      <c r="C1850" s="2">
        <v>27</v>
      </c>
      <c r="D1850" s="2" t="s">
        <v>629</v>
      </c>
      <c r="E1850" s="2"/>
      <c r="F1850" s="2"/>
      <c r="G1850" s="2"/>
      <c r="H1850" s="2"/>
    </row>
    <row r="1851" spans="2:8">
      <c r="B1851" s="2" t="s">
        <v>2472</v>
      </c>
      <c r="C1851" s="2">
        <v>16</v>
      </c>
      <c r="D1851" s="2" t="s">
        <v>629</v>
      </c>
      <c r="E1851" s="2"/>
      <c r="F1851" s="2"/>
      <c r="G1851" s="2"/>
      <c r="H1851" s="2"/>
    </row>
    <row r="1852" spans="2:8">
      <c r="B1852" s="2" t="s">
        <v>2473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30</v>
      </c>
      <c r="D1856" s="2" t="s">
        <v>629</v>
      </c>
      <c r="E1856" s="2"/>
      <c r="F1856" s="2"/>
      <c r="G1856" s="2"/>
      <c r="H1856" s="2"/>
    </row>
    <row r="1857" spans="2:8">
      <c r="B1857" s="2" t="s">
        <v>2478</v>
      </c>
      <c r="C1857" s="2">
        <v>27</v>
      </c>
      <c r="D1857" s="2" t="s">
        <v>629</v>
      </c>
      <c r="E1857" s="2"/>
      <c r="F1857" s="2"/>
      <c r="G1857" s="2"/>
      <c r="H1857" s="2"/>
    </row>
    <row r="1858" spans="2:8">
      <c r="B1858" s="2" t="s">
        <v>2479</v>
      </c>
      <c r="C1858" s="2">
        <v>23</v>
      </c>
      <c r="D1858" s="2" t="s">
        <v>629</v>
      </c>
      <c r="E1858" s="2"/>
      <c r="F1858" s="2"/>
      <c r="G1858" s="2"/>
      <c r="H1858" s="2"/>
    </row>
    <row r="1859" spans="2:8">
      <c r="B1859" s="2" t="s">
        <v>2480</v>
      </c>
      <c r="C1859" s="2">
        <v>20</v>
      </c>
      <c r="D1859" s="2" t="s">
        <v>629</v>
      </c>
      <c r="E1859" s="2"/>
      <c r="F1859" s="2"/>
      <c r="G1859" s="2"/>
      <c r="H1859" s="2"/>
    </row>
    <row r="1860" spans="2:8">
      <c r="B1860" s="2" t="s">
        <v>2481</v>
      </c>
      <c r="C1860" s="2">
        <v>17</v>
      </c>
      <c r="D1860" s="2" t="s">
        <v>629</v>
      </c>
      <c r="E1860" s="2"/>
      <c r="F1860" s="2"/>
      <c r="G1860" s="2"/>
      <c r="H1860" s="2"/>
    </row>
    <row r="1861" spans="2:8">
      <c r="B1861" s="2" t="s">
        <v>2482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2483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2484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23</v>
      </c>
      <c r="D1865" s="2" t="s">
        <v>629</v>
      </c>
      <c r="E1865" s="2"/>
      <c r="F1865" s="2"/>
      <c r="G1865" s="2"/>
      <c r="H1865" s="2"/>
    </row>
    <row r="1866" spans="2:8">
      <c r="B1866" s="2" t="s">
        <v>2487</v>
      </c>
      <c r="C1866" s="2">
        <v>22</v>
      </c>
      <c r="D1866" s="2" t="s">
        <v>629</v>
      </c>
      <c r="E1866" s="2"/>
      <c r="F1866" s="2"/>
      <c r="G1866" s="2"/>
      <c r="H1866" s="2"/>
    </row>
    <row r="1867" spans="2:8">
      <c r="B1867" s="2" t="s">
        <v>2488</v>
      </c>
      <c r="C1867" s="2">
        <v>19</v>
      </c>
      <c r="D1867" s="2" t="s">
        <v>629</v>
      </c>
      <c r="E1867" s="2"/>
      <c r="F1867" s="2"/>
      <c r="G1867" s="2"/>
      <c r="H1867" s="2"/>
    </row>
    <row r="1868" spans="2:8">
      <c r="B1868" s="2" t="s">
        <v>2489</v>
      </c>
      <c r="C1868" s="2">
        <v>30</v>
      </c>
      <c r="D1868" s="2" t="s">
        <v>629</v>
      </c>
      <c r="E1868" s="2"/>
      <c r="F1868" s="2"/>
      <c r="G1868" s="2"/>
      <c r="H1868" s="2"/>
    </row>
    <row r="1869" spans="2:8">
      <c r="B1869" s="2" t="s">
        <v>2490</v>
      </c>
      <c r="C1869" s="2">
        <v>25</v>
      </c>
      <c r="D1869" s="2" t="s">
        <v>629</v>
      </c>
      <c r="E1869" s="2"/>
      <c r="F1869" s="2"/>
      <c r="G1869" s="2"/>
      <c r="H1869" s="2"/>
    </row>
    <row r="1870" spans="2:8">
      <c r="B1870" s="2" t="s">
        <v>2491</v>
      </c>
      <c r="C1870" s="2">
        <v>16</v>
      </c>
      <c r="D1870" s="2" t="s">
        <v>629</v>
      </c>
      <c r="E1870" s="2"/>
      <c r="F1870" s="2"/>
      <c r="G1870" s="2"/>
      <c r="H1870" s="2"/>
    </row>
    <row r="1871" spans="2:8">
      <c r="B1871" s="2" t="s">
        <v>2492</v>
      </c>
      <c r="C1871" s="2">
        <v>20</v>
      </c>
      <c r="D1871" s="2" t="s">
        <v>629</v>
      </c>
      <c r="E1871" s="2"/>
      <c r="F1871" s="2"/>
      <c r="G1871" s="2"/>
      <c r="H1871" s="2"/>
    </row>
    <row r="1872" spans="2:8">
      <c r="B1872" s="2" t="s">
        <v>2493</v>
      </c>
      <c r="C1872" s="2">
        <v>18</v>
      </c>
      <c r="D1872" s="2" t="s">
        <v>629</v>
      </c>
      <c r="E1872" s="2"/>
      <c r="F1872" s="2"/>
      <c r="G1872" s="2"/>
      <c r="H1872" s="2"/>
    </row>
    <row r="1873" spans="2:8">
      <c r="B1873" s="2" t="s">
        <v>2494</v>
      </c>
      <c r="C1873" s="2">
        <v>16</v>
      </c>
      <c r="D1873" s="2" t="s">
        <v>629</v>
      </c>
      <c r="E1873" s="2"/>
      <c r="F1873" s="2"/>
      <c r="G1873" s="2"/>
      <c r="H1873" s="2"/>
    </row>
    <row r="1874" spans="2:8">
      <c r="B1874" s="2" t="s">
        <v>2495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26</v>
      </c>
      <c r="D1878" s="2" t="s">
        <v>629</v>
      </c>
      <c r="E1878" s="2"/>
      <c r="F1878" s="2"/>
      <c r="G1878" s="2"/>
      <c r="H1878" s="2"/>
    </row>
    <row r="1879" spans="2:8">
      <c r="B1879" s="2" t="s">
        <v>2500</v>
      </c>
      <c r="C1879" s="2">
        <v>26</v>
      </c>
      <c r="D1879" s="2" t="s">
        <v>629</v>
      </c>
      <c r="E1879" s="2"/>
      <c r="F1879" s="2"/>
      <c r="G1879" s="2"/>
      <c r="H1879" s="2"/>
    </row>
    <row r="1880" spans="2:8">
      <c r="B1880" s="2" t="s">
        <v>2501</v>
      </c>
      <c r="C1880" s="2">
        <v>23</v>
      </c>
      <c r="D1880" s="2" t="s">
        <v>629</v>
      </c>
      <c r="E1880" s="2"/>
      <c r="F1880" s="2"/>
      <c r="G1880" s="2"/>
      <c r="H1880" s="2"/>
    </row>
    <row r="1881" spans="2:8">
      <c r="B1881" s="2" t="s">
        <v>2502</v>
      </c>
      <c r="C1881" s="2">
        <v>24</v>
      </c>
      <c r="D1881" s="2" t="s">
        <v>629</v>
      </c>
      <c r="E1881" s="2"/>
      <c r="F1881" s="2"/>
      <c r="G1881" s="2"/>
      <c r="H1881" s="2"/>
    </row>
    <row r="1882" spans="2:8">
      <c r="B1882" s="2" t="s">
        <v>2503</v>
      </c>
      <c r="C1882" s="2">
        <v>19</v>
      </c>
      <c r="D1882" s="2" t="s">
        <v>629</v>
      </c>
      <c r="E1882" s="2"/>
      <c r="F1882" s="2"/>
      <c r="G1882" s="2"/>
      <c r="H1882" s="2"/>
    </row>
    <row r="1883" spans="2:8">
      <c r="B1883" s="2" t="s">
        <v>2504</v>
      </c>
      <c r="C1883" s="2">
        <v>35</v>
      </c>
      <c r="D1883" s="2" t="s">
        <v>629</v>
      </c>
      <c r="E1883" s="2"/>
      <c r="F1883" s="2"/>
      <c r="G1883" s="2"/>
      <c r="H1883" s="2"/>
    </row>
    <row r="1884" spans="2:8">
      <c r="B1884" s="2" t="s">
        <v>2505</v>
      </c>
      <c r="C1884" s="2">
        <v>32</v>
      </c>
      <c r="D1884" s="2" t="s">
        <v>629</v>
      </c>
      <c r="E1884" s="2"/>
      <c r="F1884" s="2"/>
      <c r="G1884" s="2"/>
      <c r="H1884" s="2"/>
    </row>
    <row r="1885" spans="2:8">
      <c r="B1885" s="2" t="s">
        <v>2506</v>
      </c>
      <c r="C1885" s="2">
        <v>26</v>
      </c>
      <c r="D1885" s="2" t="s">
        <v>629</v>
      </c>
      <c r="E1885" s="2"/>
      <c r="F1885" s="2"/>
      <c r="G1885" s="2"/>
      <c r="H1885" s="2"/>
    </row>
    <row r="1886" spans="2:8">
      <c r="B1886" s="2" t="s">
        <v>2507</v>
      </c>
      <c r="C1886" s="2">
        <v>17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36</v>
      </c>
      <c r="D1889" s="2" t="s">
        <v>629</v>
      </c>
      <c r="E1889" s="2"/>
      <c r="F1889" s="2"/>
      <c r="G1889" s="2"/>
      <c r="H1889" s="2"/>
    </row>
    <row r="1890" spans="2:8">
      <c r="B1890" s="2" t="s">
        <v>2511</v>
      </c>
      <c r="C1890" s="2">
        <v>36</v>
      </c>
      <c r="D1890" s="2" t="s">
        <v>629</v>
      </c>
      <c r="E1890" s="2"/>
      <c r="F1890" s="2"/>
      <c r="G1890" s="2"/>
      <c r="H1890" s="2"/>
    </row>
    <row r="1891" spans="2:8">
      <c r="B1891" s="2" t="s">
        <v>2512</v>
      </c>
      <c r="C1891" s="2">
        <v>32</v>
      </c>
      <c r="D1891" s="2" t="s">
        <v>629</v>
      </c>
      <c r="E1891" s="2"/>
      <c r="F1891" s="2"/>
      <c r="G1891" s="2"/>
      <c r="H1891" s="2"/>
    </row>
    <row r="1892" spans="2:8">
      <c r="B1892" s="2" t="s">
        <v>2513</v>
      </c>
      <c r="C1892" s="2">
        <v>27</v>
      </c>
      <c r="D1892" s="2" t="s">
        <v>629</v>
      </c>
      <c r="E1892" s="2"/>
      <c r="F1892" s="2"/>
      <c r="G1892" s="2"/>
      <c r="H1892" s="2"/>
    </row>
    <row r="1893" spans="2:8">
      <c r="B1893" s="2" t="s">
        <v>2514</v>
      </c>
      <c r="C1893" s="2">
        <v>18</v>
      </c>
      <c r="D1893" s="2" t="s">
        <v>629</v>
      </c>
      <c r="E1893" s="2"/>
      <c r="F1893" s="2"/>
      <c r="G1893" s="2"/>
      <c r="H1893" s="2"/>
    </row>
    <row r="1894" spans="2:8">
      <c r="B1894" s="2" t="s">
        <v>2515</v>
      </c>
      <c r="C1894" s="2">
        <v>13</v>
      </c>
      <c r="D1894" s="2" t="s">
        <v>629</v>
      </c>
      <c r="E1894" s="2"/>
      <c r="F1894" s="2"/>
      <c r="G1894" s="2"/>
      <c r="H1894" s="2"/>
    </row>
    <row r="1895" spans="2:8">
      <c r="B1895" s="2" t="s">
        <v>2516</v>
      </c>
      <c r="C1895" s="2">
        <v>24</v>
      </c>
      <c r="D1895" s="2" t="s">
        <v>629</v>
      </c>
      <c r="E1895" s="2"/>
      <c r="F1895" s="2"/>
      <c r="G1895" s="2"/>
      <c r="H1895" s="2"/>
    </row>
    <row r="1896" spans="2:8">
      <c r="B1896" s="2" t="s">
        <v>2517</v>
      </c>
      <c r="C1896" s="2">
        <v>25</v>
      </c>
      <c r="D1896" s="2" t="s">
        <v>629</v>
      </c>
      <c r="E1896" s="2"/>
      <c r="F1896" s="2"/>
      <c r="G1896" s="2"/>
      <c r="H1896" s="2"/>
    </row>
    <row r="1897" spans="2:8">
      <c r="B1897" s="2" t="s">
        <v>2518</v>
      </c>
      <c r="C1897" s="2">
        <v>22</v>
      </c>
      <c r="D1897" s="2" t="s">
        <v>629</v>
      </c>
      <c r="E1897" s="2"/>
      <c r="F1897" s="2"/>
      <c r="G1897" s="2"/>
      <c r="H1897" s="2"/>
    </row>
    <row r="1898" spans="2:8">
      <c r="B1898" s="2" t="s">
        <v>2519</v>
      </c>
      <c r="C1898" s="2">
        <v>37</v>
      </c>
      <c r="D1898" s="2" t="s">
        <v>629</v>
      </c>
      <c r="E1898" s="2"/>
      <c r="F1898" s="2"/>
      <c r="G1898" s="2"/>
      <c r="H1898" s="2"/>
    </row>
    <row r="1899" spans="2:8">
      <c r="B1899" s="2" t="s">
        <v>2520</v>
      </c>
      <c r="C1899" s="2">
        <v>31</v>
      </c>
      <c r="D1899" s="2" t="s">
        <v>629</v>
      </c>
      <c r="E1899" s="2"/>
      <c r="F1899" s="2"/>
      <c r="G1899" s="2"/>
      <c r="H1899" s="2"/>
    </row>
    <row r="1900" spans="2:8">
      <c r="B1900" s="2" t="s">
        <v>2521</v>
      </c>
      <c r="C1900" s="2">
        <v>32</v>
      </c>
      <c r="D1900" s="2" t="s">
        <v>629</v>
      </c>
      <c r="E1900" s="2"/>
      <c r="F1900" s="2"/>
      <c r="G1900" s="2"/>
      <c r="H1900" s="2"/>
    </row>
    <row r="1901" spans="2:8">
      <c r="B1901" s="2" t="s">
        <v>2522</v>
      </c>
      <c r="C1901" s="2">
        <v>30</v>
      </c>
      <c r="D1901" s="2" t="s">
        <v>629</v>
      </c>
      <c r="E1901" s="2"/>
      <c r="F1901" s="2"/>
      <c r="G1901" s="2"/>
      <c r="H1901" s="2"/>
    </row>
    <row r="1902" spans="2:8">
      <c r="B1902" s="2" t="s">
        <v>2523</v>
      </c>
      <c r="C1902" s="2">
        <v>24</v>
      </c>
      <c r="D1902" s="2" t="s">
        <v>629</v>
      </c>
      <c r="E1902" s="2"/>
      <c r="F1902" s="2"/>
      <c r="G1902" s="2"/>
      <c r="H1902" s="2"/>
    </row>
    <row r="1903" spans="2:8">
      <c r="B1903" s="2" t="s">
        <v>2524</v>
      </c>
      <c r="C1903" s="2">
        <v>14</v>
      </c>
      <c r="D1903" s="2" t="s">
        <v>629</v>
      </c>
      <c r="E1903" s="2"/>
      <c r="F1903" s="2"/>
      <c r="G1903" s="2"/>
      <c r="H1903" s="2"/>
    </row>
    <row r="1904" spans="2:8">
      <c r="B1904" s="2" t="s">
        <v>2525</v>
      </c>
      <c r="C1904" s="2">
        <v>35</v>
      </c>
      <c r="D1904" s="2" t="s">
        <v>629</v>
      </c>
      <c r="E1904" s="2"/>
      <c r="F1904" s="2"/>
      <c r="G1904" s="2"/>
      <c r="H1904" s="2"/>
    </row>
    <row r="1905" spans="2:8">
      <c r="B1905" s="2" t="s">
        <v>2526</v>
      </c>
      <c r="C1905" s="2">
        <v>32</v>
      </c>
      <c r="D1905" s="2" t="s">
        <v>629</v>
      </c>
      <c r="E1905" s="2"/>
      <c r="F1905" s="2"/>
      <c r="G1905" s="2"/>
      <c r="H1905" s="2"/>
    </row>
    <row r="1906" spans="2:8">
      <c r="B1906" s="2" t="s">
        <v>2527</v>
      </c>
      <c r="C1906" s="2">
        <v>27</v>
      </c>
      <c r="D1906" s="2" t="s">
        <v>629</v>
      </c>
      <c r="E1906" s="2"/>
      <c r="F1906" s="2"/>
      <c r="G1906" s="2"/>
      <c r="H1906" s="2"/>
    </row>
    <row r="1907" spans="2:8">
      <c r="B1907" s="2" t="s">
        <v>2528</v>
      </c>
      <c r="C1907" s="2">
        <v>15</v>
      </c>
      <c r="D1907" s="2" t="s">
        <v>629</v>
      </c>
      <c r="E1907" s="2"/>
      <c r="F1907" s="2"/>
      <c r="G1907" s="2"/>
      <c r="H1907" s="2"/>
    </row>
    <row r="1908" spans="2:8">
      <c r="B1908" s="2" t="s">
        <v>2529</v>
      </c>
      <c r="C1908" s="2">
        <v>25</v>
      </c>
      <c r="D1908" s="2" t="s">
        <v>629</v>
      </c>
      <c r="E1908" s="2"/>
      <c r="F1908" s="2"/>
      <c r="G1908" s="2"/>
      <c r="H1908" s="2"/>
    </row>
    <row r="1909" spans="2:8">
      <c r="B1909" s="2" t="s">
        <v>2530</v>
      </c>
      <c r="C1909" s="2">
        <v>23</v>
      </c>
      <c r="D1909" s="2" t="s">
        <v>629</v>
      </c>
      <c r="E1909" s="2"/>
      <c r="F1909" s="2"/>
      <c r="G1909" s="2"/>
      <c r="H1909" s="2"/>
    </row>
    <row r="1910" spans="2:8">
      <c r="B1910" s="2" t="s">
        <v>2531</v>
      </c>
      <c r="C1910" s="2">
        <v>22</v>
      </c>
      <c r="D1910" s="2" t="s">
        <v>629</v>
      </c>
      <c r="E1910" s="2"/>
      <c r="F1910" s="2"/>
      <c r="G1910" s="2"/>
      <c r="H1910" s="2"/>
    </row>
    <row r="1911" spans="2:8">
      <c r="B1911" s="2" t="s">
        <v>2532</v>
      </c>
      <c r="C1911" s="2">
        <v>23</v>
      </c>
      <c r="D1911" s="2" t="s">
        <v>629</v>
      </c>
      <c r="E1911" s="2"/>
      <c r="F1911" s="2"/>
      <c r="G1911" s="2"/>
      <c r="H1911" s="2"/>
    </row>
    <row r="1912" spans="2:8">
      <c r="B1912" s="2" t="s">
        <v>2533</v>
      </c>
      <c r="C1912" s="2">
        <v>28</v>
      </c>
      <c r="D1912" s="2" t="s">
        <v>629</v>
      </c>
      <c r="E1912" s="2"/>
      <c r="F1912" s="2"/>
      <c r="G1912" s="2"/>
      <c r="H1912" s="2"/>
    </row>
    <row r="1913" spans="2:8">
      <c r="B1913" s="2" t="s">
        <v>2534</v>
      </c>
      <c r="C1913" s="2">
        <v>26</v>
      </c>
      <c r="D1913" s="2" t="s">
        <v>629</v>
      </c>
      <c r="E1913" s="2"/>
      <c r="F1913" s="2"/>
      <c r="G1913" s="2"/>
      <c r="H1913" s="2"/>
    </row>
    <row r="1914" spans="2:8">
      <c r="B1914" s="2" t="s">
        <v>2535</v>
      </c>
      <c r="C1914" s="2">
        <v>18</v>
      </c>
      <c r="D1914" s="2" t="s">
        <v>629</v>
      </c>
      <c r="E1914" s="2"/>
      <c r="F1914" s="2"/>
      <c r="G1914" s="2"/>
      <c r="H1914" s="2"/>
    </row>
    <row r="1915" spans="2:8">
      <c r="B1915" s="2" t="s">
        <v>2536</v>
      </c>
      <c r="C1915" s="2">
        <v>15</v>
      </c>
      <c r="D1915" s="2" t="s">
        <v>629</v>
      </c>
      <c r="E1915" s="2"/>
      <c r="F1915" s="2"/>
      <c r="G1915" s="2"/>
      <c r="H1915" s="2"/>
    </row>
    <row r="1916" spans="2:8">
      <c r="B1916" s="2" t="s">
        <v>2537</v>
      </c>
      <c r="C1916" s="2">
        <v>14</v>
      </c>
      <c r="D1916" s="2" t="s">
        <v>629</v>
      </c>
      <c r="E1916" s="2"/>
      <c r="F1916" s="2"/>
      <c r="G1916" s="2"/>
      <c r="H1916" s="2"/>
    </row>
    <row r="1917" spans="2:8">
      <c r="B1917" s="2" t="s">
        <v>2538</v>
      </c>
      <c r="C1917" s="2">
        <v>18</v>
      </c>
      <c r="D1917" s="2" t="s">
        <v>629</v>
      </c>
      <c r="E1917" s="2"/>
      <c r="F1917" s="2"/>
      <c r="G1917" s="2"/>
      <c r="H1917" s="2"/>
    </row>
    <row r="1918" spans="2:8">
      <c r="B1918" s="2" t="s">
        <v>2539</v>
      </c>
      <c r="C1918" s="2">
        <v>17</v>
      </c>
      <c r="D1918" s="2" t="s">
        <v>629</v>
      </c>
      <c r="E1918" s="2"/>
      <c r="F1918" s="2"/>
      <c r="G1918" s="2"/>
      <c r="H1918" s="2"/>
    </row>
    <row r="1919" spans="2:8">
      <c r="B1919" s="2" t="s">
        <v>2540</v>
      </c>
      <c r="C1919" s="2">
        <v>27</v>
      </c>
      <c r="D1919" s="2" t="s">
        <v>629</v>
      </c>
      <c r="E1919" s="2"/>
      <c r="F1919" s="2"/>
      <c r="G1919" s="2"/>
      <c r="H1919" s="2"/>
    </row>
    <row r="1920" spans="2:8">
      <c r="B1920" s="2" t="s">
        <v>2541</v>
      </c>
      <c r="C1920" s="2">
        <v>25</v>
      </c>
      <c r="D1920" s="2" t="s">
        <v>629</v>
      </c>
      <c r="E1920" s="2"/>
      <c r="F1920" s="2"/>
      <c r="G1920" s="2"/>
      <c r="H1920" s="2"/>
    </row>
    <row r="1921" spans="2:8">
      <c r="B1921" s="2" t="s">
        <v>2542</v>
      </c>
      <c r="C1921" s="2">
        <v>21</v>
      </c>
      <c r="D1921" s="2" t="s">
        <v>629</v>
      </c>
      <c r="E1921" s="2"/>
      <c r="F1921" s="2"/>
      <c r="G1921" s="2"/>
      <c r="H1921" s="2"/>
    </row>
    <row r="1922" spans="2:8">
      <c r="B1922" s="2" t="s">
        <v>2543</v>
      </c>
      <c r="C1922" s="2">
        <v>21</v>
      </c>
      <c r="D1922" s="2" t="s">
        <v>629</v>
      </c>
      <c r="E1922" s="2"/>
      <c r="F1922" s="2"/>
      <c r="G1922" s="2"/>
      <c r="H1922" s="2"/>
    </row>
    <row r="1923" spans="2:8">
      <c r="B1923" s="2" t="s">
        <v>2544</v>
      </c>
      <c r="C1923" s="2">
        <v>27</v>
      </c>
      <c r="D1923" s="2" t="s">
        <v>629</v>
      </c>
      <c r="E1923" s="2"/>
      <c r="F1923" s="2"/>
      <c r="G1923" s="2"/>
      <c r="H1923" s="2"/>
    </row>
    <row r="1924" spans="2:8">
      <c r="B1924" s="2" t="s">
        <v>2545</v>
      </c>
      <c r="C1924" s="2">
        <v>25</v>
      </c>
      <c r="D1924" s="2" t="s">
        <v>629</v>
      </c>
      <c r="E1924" s="2"/>
      <c r="F1924" s="2"/>
      <c r="G1924" s="2"/>
      <c r="H1924" s="2"/>
    </row>
    <row r="1925" spans="2:8">
      <c r="B1925" s="2" t="s">
        <v>2546</v>
      </c>
      <c r="C1925" s="2">
        <v>21</v>
      </c>
      <c r="D1925" s="2" t="s">
        <v>629</v>
      </c>
      <c r="E1925" s="2"/>
      <c r="F1925" s="2"/>
      <c r="G1925" s="2"/>
      <c r="H1925" s="2"/>
    </row>
    <row r="1926" spans="2:8">
      <c r="B1926" s="2" t="s">
        <v>2547</v>
      </c>
      <c r="C1926" s="2">
        <v>14</v>
      </c>
      <c r="D1926" s="2" t="s">
        <v>629</v>
      </c>
      <c r="E1926" s="2"/>
      <c r="F1926" s="2"/>
      <c r="G1926" s="2"/>
      <c r="H1926" s="2"/>
    </row>
    <row r="1927" spans="2:8">
      <c r="B1927" s="2" t="s">
        <v>2548</v>
      </c>
      <c r="C1927" s="2">
        <v>20</v>
      </c>
      <c r="D1927" s="2" t="s">
        <v>629</v>
      </c>
      <c r="E1927" s="2"/>
      <c r="F1927" s="2"/>
      <c r="G1927" s="2"/>
      <c r="H1927" s="2"/>
    </row>
    <row r="1928" spans="2:8">
      <c r="B1928" s="2" t="s">
        <v>2549</v>
      </c>
      <c r="C1928" s="2">
        <v>21</v>
      </c>
      <c r="D1928" s="2" t="s">
        <v>629</v>
      </c>
      <c r="E1928" s="2"/>
      <c r="F1928" s="2"/>
      <c r="G1928" s="2"/>
      <c r="H1928" s="2"/>
    </row>
    <row r="1929" spans="2:8">
      <c r="B1929" s="2" t="s">
        <v>2550</v>
      </c>
      <c r="C1929" s="2">
        <v>22</v>
      </c>
      <c r="D1929" s="2" t="s">
        <v>629</v>
      </c>
      <c r="E1929" s="2"/>
      <c r="F1929" s="2"/>
      <c r="G1929" s="2"/>
      <c r="H1929" s="2"/>
    </row>
    <row r="1930" spans="2:8">
      <c r="B1930" s="2" t="s">
        <v>2551</v>
      </c>
      <c r="C1930" s="2">
        <v>27</v>
      </c>
      <c r="D1930" s="2" t="s">
        <v>629</v>
      </c>
      <c r="E1930" s="2"/>
      <c r="F1930" s="2"/>
      <c r="G1930" s="2"/>
      <c r="H1930" s="2"/>
    </row>
    <row r="1931" spans="2:8">
      <c r="B1931" s="2" t="s">
        <v>2552</v>
      </c>
      <c r="C1931" s="2">
        <v>27</v>
      </c>
      <c r="D1931" s="2" t="s">
        <v>629</v>
      </c>
      <c r="E1931" s="2"/>
      <c r="F1931" s="2"/>
      <c r="G1931" s="2"/>
      <c r="H1931" s="2"/>
    </row>
    <row r="1932" spans="2:8">
      <c r="B1932" s="2" t="s">
        <v>2553</v>
      </c>
      <c r="C1932" s="2">
        <v>26</v>
      </c>
      <c r="D1932" s="2" t="s">
        <v>629</v>
      </c>
      <c r="E1932" s="2"/>
      <c r="F1932" s="2"/>
      <c r="G1932" s="2"/>
      <c r="H1932" s="2"/>
    </row>
    <row r="1933" spans="2:8">
      <c r="B1933" s="2" t="s">
        <v>2554</v>
      </c>
      <c r="C1933" s="2">
        <v>22</v>
      </c>
      <c r="D1933" s="2" t="s">
        <v>629</v>
      </c>
      <c r="E1933" s="2"/>
      <c r="F1933" s="2"/>
      <c r="G1933" s="2"/>
      <c r="H1933" s="2"/>
    </row>
    <row r="1934" spans="2:8">
      <c r="B1934" s="2" t="s">
        <v>2555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2557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2558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2559</v>
      </c>
      <c r="C1938" s="2">
        <v>25</v>
      </c>
      <c r="D1938" s="2" t="s">
        <v>629</v>
      </c>
      <c r="E1938" s="2"/>
      <c r="F1938" s="2"/>
      <c r="G1938" s="2"/>
      <c r="H1938" s="2"/>
    </row>
    <row r="1939" spans="2:8">
      <c r="B1939" s="2" t="s">
        <v>2560</v>
      </c>
      <c r="C1939" s="2">
        <v>24</v>
      </c>
      <c r="D1939" s="2" t="s">
        <v>629</v>
      </c>
      <c r="E1939" s="2"/>
      <c r="F1939" s="2"/>
      <c r="G1939" s="2"/>
      <c r="H1939" s="2"/>
    </row>
    <row r="1940" spans="2:8">
      <c r="B1940" s="2" t="s">
        <v>2561</v>
      </c>
      <c r="C1940" s="2">
        <v>24</v>
      </c>
      <c r="D1940" s="2" t="s">
        <v>629</v>
      </c>
      <c r="E1940" s="2"/>
      <c r="F1940" s="2"/>
      <c r="G1940" s="2"/>
      <c r="H1940" s="2"/>
    </row>
    <row r="1941" spans="2:8">
      <c r="B1941" s="2" t="s">
        <v>2562</v>
      </c>
      <c r="C1941" s="2">
        <v>21</v>
      </c>
      <c r="D1941" s="2" t="s">
        <v>629</v>
      </c>
      <c r="E1941" s="2"/>
      <c r="F1941" s="2"/>
      <c r="G1941" s="2"/>
      <c r="H1941" s="2"/>
    </row>
    <row r="1942" spans="2:8">
      <c r="B1942" s="2" t="s">
        <v>2563</v>
      </c>
      <c r="C1942" s="2">
        <v>44</v>
      </c>
      <c r="D1942" s="2" t="s">
        <v>629</v>
      </c>
      <c r="E1942" s="2"/>
      <c r="F1942" s="2"/>
      <c r="G1942" s="2"/>
      <c r="H1942" s="2"/>
    </row>
    <row r="1943" spans="2:8">
      <c r="B1943" s="2" t="s">
        <v>2564</v>
      </c>
      <c r="C1943" s="2">
        <v>42</v>
      </c>
      <c r="D1943" s="2" t="s">
        <v>629</v>
      </c>
      <c r="E1943" s="2"/>
      <c r="F1943" s="2"/>
      <c r="G1943" s="2"/>
      <c r="H1943" s="2"/>
    </row>
    <row r="1944" spans="2:8">
      <c r="B1944" s="2" t="s">
        <v>2565</v>
      </c>
      <c r="C1944" s="2">
        <v>22</v>
      </c>
      <c r="D1944" s="2" t="s">
        <v>629</v>
      </c>
      <c r="E1944" s="2"/>
      <c r="F1944" s="2"/>
      <c r="G1944" s="2"/>
      <c r="H1944" s="2"/>
    </row>
    <row r="1945" spans="2:8">
      <c r="B1945" s="2" t="s">
        <v>2566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27</v>
      </c>
      <c r="D1950" s="2" t="s">
        <v>629</v>
      </c>
      <c r="E1950" s="2"/>
      <c r="F1950" s="2"/>
      <c r="G1950" s="2"/>
      <c r="H1950" s="2"/>
    </row>
    <row r="1951" spans="2:8">
      <c r="B1951" s="2" t="s">
        <v>2572</v>
      </c>
      <c r="C1951" s="2">
        <v>25</v>
      </c>
      <c r="D1951" s="2" t="s">
        <v>629</v>
      </c>
      <c r="E1951" s="2"/>
      <c r="F1951" s="2"/>
      <c r="G1951" s="2"/>
      <c r="H1951" s="2"/>
    </row>
    <row r="1952" spans="2:8">
      <c r="B1952" s="2" t="s">
        <v>2573</v>
      </c>
      <c r="C1952" s="2">
        <v>24</v>
      </c>
      <c r="D1952" s="2" t="s">
        <v>629</v>
      </c>
      <c r="E1952" s="2"/>
      <c r="F1952" s="2"/>
      <c r="G1952" s="2"/>
      <c r="H1952" s="2"/>
    </row>
    <row r="1953" spans="2:8">
      <c r="B1953" s="2" t="s">
        <v>2574</v>
      </c>
      <c r="C1953" s="2">
        <v>23</v>
      </c>
      <c r="D1953" s="2" t="s">
        <v>629</v>
      </c>
      <c r="E1953" s="2"/>
      <c r="F1953" s="2"/>
      <c r="G1953" s="2"/>
      <c r="H1953" s="2"/>
    </row>
    <row r="1954" spans="2:8">
      <c r="B1954" s="2" t="s">
        <v>2575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2576</v>
      </c>
      <c r="C1955" s="2">
        <v>40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23</v>
      </c>
      <c r="D1956" s="2" t="s">
        <v>629</v>
      </c>
      <c r="E1956" s="2"/>
      <c r="F1956" s="2"/>
      <c r="G1956" s="2"/>
      <c r="H1956" s="2"/>
    </row>
    <row r="1957" spans="2:8">
      <c r="B1957" s="2" t="s">
        <v>2578</v>
      </c>
      <c r="C1957" s="2">
        <v>24</v>
      </c>
      <c r="D1957" s="2" t="s">
        <v>629</v>
      </c>
      <c r="E1957" s="2"/>
      <c r="F1957" s="2"/>
      <c r="G1957" s="2"/>
      <c r="H1957" s="2"/>
    </row>
    <row r="1958" spans="2:8">
      <c r="B1958" s="2" t="s">
        <v>2579</v>
      </c>
      <c r="C1958" s="2">
        <v>23</v>
      </c>
      <c r="D1958" s="2" t="s">
        <v>629</v>
      </c>
      <c r="E1958" s="2"/>
      <c r="F1958" s="2"/>
      <c r="G1958" s="2"/>
      <c r="H1958" s="2"/>
    </row>
    <row r="1959" spans="2:8">
      <c r="B1959" s="2" t="s">
        <v>2580</v>
      </c>
      <c r="C1959" s="2">
        <v>22</v>
      </c>
      <c r="D1959" s="2" t="s">
        <v>629</v>
      </c>
      <c r="E1959" s="2"/>
      <c r="F1959" s="2"/>
      <c r="G1959" s="2"/>
      <c r="H1959" s="2"/>
    </row>
    <row r="1960" spans="2:8">
      <c r="B1960" s="2" t="s">
        <v>2581</v>
      </c>
      <c r="C1960" s="2">
        <v>22</v>
      </c>
      <c r="D1960" s="2" t="s">
        <v>629</v>
      </c>
      <c r="E1960" s="2"/>
      <c r="F1960" s="2"/>
      <c r="G1960" s="2"/>
      <c r="H1960" s="2"/>
    </row>
    <row r="1961" spans="2:8">
      <c r="B1961" s="2" t="s">
        <v>2582</v>
      </c>
      <c r="C1961" s="2">
        <v>26</v>
      </c>
      <c r="D1961" s="2" t="s">
        <v>629</v>
      </c>
      <c r="E1961" s="2"/>
      <c r="F1961" s="2"/>
      <c r="G1961" s="2"/>
      <c r="H1961" s="2"/>
    </row>
    <row r="1962" spans="2:8">
      <c r="B1962" s="2" t="s">
        <v>2583</v>
      </c>
      <c r="C1962" s="2">
        <v>25</v>
      </c>
      <c r="D1962" s="2" t="s">
        <v>629</v>
      </c>
      <c r="E1962" s="2"/>
      <c r="F1962" s="2"/>
      <c r="G1962" s="2"/>
      <c r="H1962" s="2"/>
    </row>
    <row r="1963" spans="2:8">
      <c r="B1963" s="2" t="s">
        <v>2584</v>
      </c>
      <c r="C1963" s="2">
        <v>24</v>
      </c>
      <c r="D1963" s="2" t="s">
        <v>629</v>
      </c>
      <c r="E1963" s="2"/>
      <c r="F1963" s="2"/>
      <c r="G1963" s="2"/>
      <c r="H1963" s="2"/>
    </row>
    <row r="1964" spans="2:8">
      <c r="B1964" s="2" t="s">
        <v>2585</v>
      </c>
      <c r="C1964" s="2">
        <v>22</v>
      </c>
      <c r="D1964" s="2" t="s">
        <v>629</v>
      </c>
      <c r="E1964" s="2"/>
      <c r="F1964" s="2"/>
      <c r="G1964" s="2"/>
      <c r="H1964" s="2"/>
    </row>
    <row r="1965" spans="2:8">
      <c r="B1965" s="2" t="s">
        <v>2586</v>
      </c>
      <c r="C1965" s="2">
        <v>20</v>
      </c>
      <c r="D1965" s="2" t="s">
        <v>629</v>
      </c>
      <c r="E1965" s="2"/>
      <c r="F1965" s="2"/>
      <c r="G1965" s="2"/>
      <c r="H1965" s="2"/>
    </row>
    <row r="1966" spans="2:8">
      <c r="B1966" s="2" t="s">
        <v>2587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2588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2589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2590</v>
      </c>
      <c r="C1969" s="2">
        <v>30</v>
      </c>
      <c r="D1969" s="2" t="s">
        <v>629</v>
      </c>
      <c r="E1969" s="2"/>
      <c r="F1969" s="2"/>
      <c r="G1969" s="2"/>
      <c r="H1969" s="2"/>
    </row>
    <row r="1970" spans="2:8">
      <c r="B1970" s="2" t="s">
        <v>2591</v>
      </c>
      <c r="C1970" s="2">
        <v>26</v>
      </c>
      <c r="D1970" s="2" t="s">
        <v>629</v>
      </c>
      <c r="E1970" s="2"/>
      <c r="F1970" s="2"/>
      <c r="G1970" s="2"/>
      <c r="H1970" s="2"/>
    </row>
    <row r="1971" spans="2:8">
      <c r="B1971" s="2" t="s">
        <v>2592</v>
      </c>
      <c r="C1971" s="2">
        <v>33</v>
      </c>
      <c r="D1971" s="2" t="s">
        <v>629</v>
      </c>
      <c r="E1971" s="2"/>
      <c r="F1971" s="2"/>
      <c r="G1971" s="2"/>
      <c r="H1971" s="2"/>
    </row>
    <row r="1972" spans="2:8">
      <c r="B1972" s="2" t="s">
        <v>2593</v>
      </c>
      <c r="C1972" s="2">
        <v>31</v>
      </c>
      <c r="D1972" s="2" t="s">
        <v>629</v>
      </c>
      <c r="E1972" s="2"/>
      <c r="F1972" s="2"/>
      <c r="G1972" s="2"/>
      <c r="H1972" s="2"/>
    </row>
    <row r="1973" spans="2:8">
      <c r="B1973" s="2" t="s">
        <v>2594</v>
      </c>
      <c r="C1973" s="2">
        <v>36</v>
      </c>
      <c r="D1973" s="2" t="s">
        <v>629</v>
      </c>
      <c r="E1973" s="2"/>
      <c r="F1973" s="2"/>
      <c r="G1973" s="2"/>
      <c r="H1973" s="2"/>
    </row>
    <row r="1974" spans="2:8">
      <c r="B1974" s="2" t="s">
        <v>2595</v>
      </c>
      <c r="C1974" s="2">
        <v>33</v>
      </c>
      <c r="D1974" s="2" t="s">
        <v>629</v>
      </c>
      <c r="E1974" s="2"/>
      <c r="F1974" s="2"/>
      <c r="G1974" s="2"/>
      <c r="H1974" s="2"/>
    </row>
    <row r="1975" spans="2:8">
      <c r="B1975" s="2" t="s">
        <v>2596</v>
      </c>
      <c r="C1975" s="2">
        <v>27</v>
      </c>
      <c r="D1975" s="2" t="s">
        <v>629</v>
      </c>
      <c r="E1975" s="2"/>
      <c r="F1975" s="2"/>
      <c r="G1975" s="2"/>
      <c r="H1975" s="2"/>
    </row>
    <row r="1976" spans="2:8">
      <c r="B1976" s="2" t="s">
        <v>2597</v>
      </c>
      <c r="C1976" s="2">
        <v>20</v>
      </c>
      <c r="D1976" s="2" t="s">
        <v>629</v>
      </c>
      <c r="E1976" s="2"/>
      <c r="F1976" s="2"/>
      <c r="G1976" s="2"/>
      <c r="H1976" s="2"/>
    </row>
    <row r="1977" spans="2:8">
      <c r="B1977" s="2" t="s">
        <v>2598</v>
      </c>
      <c r="C1977" s="2">
        <v>17</v>
      </c>
      <c r="D1977" s="2" t="s">
        <v>629</v>
      </c>
      <c r="E1977" s="2"/>
      <c r="F1977" s="2"/>
      <c r="G1977" s="2"/>
      <c r="H1977" s="2"/>
    </row>
    <row r="1978" spans="2:8">
      <c r="B1978" s="2" t="s">
        <v>2599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2601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2602</v>
      </c>
      <c r="C1981" s="2">
        <v>37</v>
      </c>
      <c r="D1981" s="2" t="s">
        <v>629</v>
      </c>
      <c r="E1981" s="2"/>
      <c r="F1981" s="2"/>
      <c r="G1981" s="2"/>
      <c r="H1981" s="2"/>
    </row>
    <row r="1982" spans="2:8">
      <c r="B1982" s="2" t="s">
        <v>2603</v>
      </c>
      <c r="C1982" s="2">
        <v>33</v>
      </c>
      <c r="D1982" s="2" t="s">
        <v>629</v>
      </c>
      <c r="E1982" s="2"/>
      <c r="F1982" s="2"/>
      <c r="G1982" s="2"/>
      <c r="H1982" s="2"/>
    </row>
    <row r="1983" spans="2:8">
      <c r="B1983" s="2" t="s">
        <v>2604</v>
      </c>
      <c r="C1983" s="2">
        <v>25</v>
      </c>
      <c r="D1983" s="2" t="s">
        <v>629</v>
      </c>
      <c r="E1983" s="2"/>
      <c r="F1983" s="2"/>
      <c r="G1983" s="2"/>
      <c r="H1983" s="2"/>
    </row>
    <row r="1984" spans="2:8">
      <c r="B1984" s="2" t="s">
        <v>2605</v>
      </c>
      <c r="C1984" s="2">
        <v>19</v>
      </c>
      <c r="D1984" s="2" t="s">
        <v>629</v>
      </c>
      <c r="E1984" s="2"/>
      <c r="F1984" s="2"/>
      <c r="G1984" s="2"/>
      <c r="H1984" s="2"/>
    </row>
    <row r="1985" spans="2:8">
      <c r="B1985" s="2" t="s">
        <v>2606</v>
      </c>
      <c r="C1985" s="2">
        <v>29</v>
      </c>
      <c r="D1985" s="2" t="s">
        <v>629</v>
      </c>
      <c r="E1985" s="2"/>
      <c r="F1985" s="2"/>
      <c r="G1985" s="2"/>
      <c r="H1985" s="2"/>
    </row>
    <row r="1986" spans="2:8">
      <c r="B1986" s="2" t="s">
        <v>2607</v>
      </c>
      <c r="C1986" s="2">
        <v>29</v>
      </c>
      <c r="D1986" s="2" t="s">
        <v>629</v>
      </c>
      <c r="E1986" s="2"/>
      <c r="F1986" s="2"/>
      <c r="G1986" s="2"/>
      <c r="H1986" s="2"/>
    </row>
    <row r="1987" spans="2:8">
      <c r="B1987" s="2" t="s">
        <v>2608</v>
      </c>
      <c r="C1987" s="2">
        <v>27</v>
      </c>
      <c r="D1987" s="2" t="s">
        <v>629</v>
      </c>
      <c r="E1987" s="2"/>
      <c r="F1987" s="2"/>
      <c r="G1987" s="2"/>
      <c r="H1987" s="2"/>
    </row>
    <row r="1988" spans="2:8">
      <c r="B1988" s="2" t="s">
        <v>2609</v>
      </c>
      <c r="C1988" s="2">
        <v>32</v>
      </c>
      <c r="D1988" s="2" t="s">
        <v>629</v>
      </c>
      <c r="E1988" s="2"/>
      <c r="F1988" s="2"/>
      <c r="G1988" s="2"/>
      <c r="H1988" s="2"/>
    </row>
    <row r="1989" spans="2:8">
      <c r="B1989" s="2" t="s">
        <v>2610</v>
      </c>
      <c r="C1989" s="2">
        <v>30</v>
      </c>
      <c r="D1989" s="2" t="s">
        <v>629</v>
      </c>
      <c r="E1989" s="2"/>
      <c r="F1989" s="2"/>
      <c r="G1989" s="2"/>
      <c r="H1989" s="2"/>
    </row>
    <row r="1990" spans="2:8">
      <c r="B1990" s="2" t="s">
        <v>2611</v>
      </c>
      <c r="C1990" s="2">
        <v>23</v>
      </c>
      <c r="D1990" s="2" t="s">
        <v>629</v>
      </c>
      <c r="E1990" s="2"/>
      <c r="F1990" s="2"/>
      <c r="G1990" s="2"/>
      <c r="H1990" s="2"/>
    </row>
    <row r="1991" spans="2:8">
      <c r="B1991" s="2" t="s">
        <v>2612</v>
      </c>
      <c r="C1991" s="2">
        <v>33</v>
      </c>
      <c r="D1991" s="2" t="s">
        <v>629</v>
      </c>
      <c r="E1991" s="2"/>
      <c r="F1991" s="2"/>
      <c r="G1991" s="2"/>
      <c r="H1991" s="2"/>
    </row>
    <row r="1992" spans="2:8">
      <c r="B1992" s="2" t="s">
        <v>2613</v>
      </c>
      <c r="C1992" s="2">
        <v>32</v>
      </c>
      <c r="D1992" s="2" t="s">
        <v>629</v>
      </c>
      <c r="E1992" s="2"/>
      <c r="F1992" s="2"/>
      <c r="G1992" s="2"/>
      <c r="H1992" s="2"/>
    </row>
    <row r="1993" spans="2:8">
      <c r="B1993" s="2" t="s">
        <v>2614</v>
      </c>
      <c r="C1993" s="2">
        <v>29</v>
      </c>
      <c r="D1993" s="2" t="s">
        <v>629</v>
      </c>
      <c r="E1993" s="2"/>
      <c r="F1993" s="2"/>
      <c r="G1993" s="2"/>
      <c r="H1993" s="2"/>
    </row>
    <row r="1994" spans="2:8">
      <c r="B1994" s="2" t="s">
        <v>2615</v>
      </c>
      <c r="C1994" s="2">
        <v>26</v>
      </c>
      <c r="D1994" s="2" t="s">
        <v>629</v>
      </c>
      <c r="E1994" s="2"/>
      <c r="F1994" s="2"/>
      <c r="G1994" s="2"/>
      <c r="H1994" s="2"/>
    </row>
    <row r="1995" spans="2:8">
      <c r="B1995" s="2" t="s">
        <v>2616</v>
      </c>
      <c r="C1995" s="2">
        <v>21</v>
      </c>
      <c r="D1995" s="2" t="s">
        <v>629</v>
      </c>
      <c r="E1995" s="2"/>
      <c r="F1995" s="2"/>
      <c r="G1995" s="2"/>
      <c r="H1995" s="2"/>
    </row>
    <row r="1996" spans="2:8">
      <c r="B1996" s="2" t="s">
        <v>2617</v>
      </c>
      <c r="C1996" s="2">
        <v>33</v>
      </c>
      <c r="D1996" s="2" t="s">
        <v>629</v>
      </c>
      <c r="E1996" s="2"/>
      <c r="F1996" s="2"/>
      <c r="G1996" s="2"/>
      <c r="H1996" s="2"/>
    </row>
    <row r="1997" spans="2:8">
      <c r="B1997" s="2" t="s">
        <v>2618</v>
      </c>
      <c r="C1997" s="2">
        <v>33</v>
      </c>
      <c r="D1997" s="2" t="s">
        <v>629</v>
      </c>
      <c r="E1997" s="2"/>
      <c r="F1997" s="2"/>
      <c r="G1997" s="2"/>
      <c r="H1997" s="2"/>
    </row>
    <row r="1998" spans="2:8">
      <c r="B1998" s="2" t="s">
        <v>2619</v>
      </c>
      <c r="C1998" s="2">
        <v>29</v>
      </c>
      <c r="D1998" s="2" t="s">
        <v>629</v>
      </c>
      <c r="E1998" s="2"/>
      <c r="F1998" s="2"/>
      <c r="G1998" s="2"/>
      <c r="H1998" s="2"/>
    </row>
    <row r="1999" spans="2:8">
      <c r="B1999" s="2" t="s">
        <v>2620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2622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2623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2624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8</v>
      </c>
      <c r="D2004" s="2" t="s">
        <v>629</v>
      </c>
      <c r="E2004" s="2"/>
      <c r="F2004" s="2"/>
      <c r="G2004" s="2"/>
      <c r="H2004" s="2"/>
    </row>
    <row r="2005" spans="2:8">
      <c r="B2005" s="2" t="s">
        <v>2626</v>
      </c>
      <c r="C2005" s="2">
        <v>9</v>
      </c>
      <c r="D2005" s="2" t="s">
        <v>629</v>
      </c>
      <c r="E2005" s="2"/>
      <c r="F2005" s="2"/>
      <c r="G2005" s="2"/>
      <c r="H2005" s="2"/>
    </row>
    <row r="2006" spans="2:8">
      <c r="B2006" s="2" t="s">
        <v>2627</v>
      </c>
      <c r="C2006" s="2">
        <v>9</v>
      </c>
      <c r="D2006" s="2" t="s">
        <v>629</v>
      </c>
      <c r="E2006" s="2"/>
      <c r="F2006" s="2"/>
      <c r="G2006" s="2"/>
      <c r="H2006" s="2"/>
    </row>
    <row r="2007" spans="2:8">
      <c r="B2007" s="2" t="s">
        <v>2628</v>
      </c>
      <c r="C2007" s="2">
        <v>36</v>
      </c>
      <c r="D2007" s="2" t="s">
        <v>629</v>
      </c>
      <c r="E2007" s="2"/>
      <c r="F2007" s="2"/>
      <c r="G2007" s="2"/>
      <c r="H2007" s="2"/>
    </row>
    <row r="2008" spans="2:8">
      <c r="B2008" s="2" t="s">
        <v>2629</v>
      </c>
      <c r="C2008" s="2">
        <v>38</v>
      </c>
      <c r="D2008" s="2" t="s">
        <v>629</v>
      </c>
      <c r="E2008" s="2"/>
      <c r="F2008" s="2"/>
      <c r="G2008" s="2"/>
      <c r="H2008" s="2"/>
    </row>
    <row r="2009" spans="2:8">
      <c r="B2009" s="2" t="s">
        <v>2630</v>
      </c>
      <c r="C2009" s="2">
        <v>36</v>
      </c>
      <c r="D2009" s="2" t="s">
        <v>629</v>
      </c>
      <c r="E2009" s="2"/>
      <c r="F2009" s="2"/>
      <c r="G2009" s="2"/>
      <c r="H2009" s="2"/>
    </row>
    <row r="2010" spans="2:8">
      <c r="B2010" s="2" t="s">
        <v>2631</v>
      </c>
      <c r="C2010" s="2">
        <v>28</v>
      </c>
      <c r="D2010" s="2" t="s">
        <v>629</v>
      </c>
      <c r="E2010" s="2"/>
      <c r="F2010" s="2"/>
      <c r="G2010" s="2"/>
      <c r="H2010" s="2"/>
    </row>
    <row r="2011" spans="2:8">
      <c r="B2011" s="2" t="s">
        <v>2632</v>
      </c>
      <c r="C2011" s="2">
        <v>18</v>
      </c>
      <c r="D2011" s="2" t="s">
        <v>629</v>
      </c>
      <c r="E2011" s="2"/>
      <c r="F2011" s="2"/>
      <c r="G2011" s="2"/>
      <c r="H2011" s="2"/>
    </row>
    <row r="2012" spans="2:8">
      <c r="B2012" s="2" t="s">
        <v>2633</v>
      </c>
      <c r="C2012" s="2">
        <v>30</v>
      </c>
      <c r="D2012" s="2" t="s">
        <v>629</v>
      </c>
      <c r="E2012" s="2"/>
      <c r="F2012" s="2"/>
      <c r="G2012" s="2"/>
      <c r="H2012" s="2"/>
    </row>
    <row r="2013" spans="2:8">
      <c r="B2013" s="2" t="s">
        <v>2634</v>
      </c>
      <c r="C2013" s="2">
        <v>25</v>
      </c>
      <c r="D2013" s="2" t="s">
        <v>629</v>
      </c>
      <c r="E2013" s="2"/>
      <c r="F2013" s="2"/>
      <c r="G2013" s="2"/>
      <c r="H2013" s="2"/>
    </row>
    <row r="2014" spans="2:8">
      <c r="B2014" s="2" t="s">
        <v>2635</v>
      </c>
      <c r="C2014" s="2">
        <v>19</v>
      </c>
      <c r="D2014" s="2" t="s">
        <v>629</v>
      </c>
      <c r="E2014" s="2"/>
      <c r="F2014" s="2"/>
      <c r="G2014" s="2"/>
      <c r="H2014" s="2"/>
    </row>
    <row r="2015" spans="2:8">
      <c r="B2015" s="2" t="s">
        <v>2636</v>
      </c>
      <c r="C2015" s="2">
        <v>33</v>
      </c>
      <c r="D2015" s="2" t="s">
        <v>629</v>
      </c>
      <c r="E2015" s="2"/>
      <c r="F2015" s="2"/>
      <c r="G2015" s="2"/>
      <c r="H2015" s="2"/>
    </row>
    <row r="2016" spans="2:8">
      <c r="B2016" s="2" t="s">
        <v>2637</v>
      </c>
      <c r="C2016" s="2">
        <v>31</v>
      </c>
      <c r="D2016" s="2" t="s">
        <v>629</v>
      </c>
      <c r="E2016" s="2"/>
      <c r="F2016" s="2"/>
      <c r="G2016" s="2"/>
      <c r="H2016" s="2"/>
    </row>
    <row r="2017" spans="2:8">
      <c r="B2017" s="2" t="s">
        <v>2638</v>
      </c>
      <c r="C2017" s="2">
        <v>24</v>
      </c>
      <c r="D2017" s="2" t="s">
        <v>629</v>
      </c>
      <c r="E2017" s="2"/>
      <c r="F2017" s="2"/>
      <c r="G2017" s="2"/>
      <c r="H2017" s="2"/>
    </row>
    <row r="2018" spans="2:8">
      <c r="B2018" s="2" t="s">
        <v>2639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2640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2641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37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42</v>
      </c>
      <c r="D2033" s="2" t="s">
        <v>629</v>
      </c>
      <c r="E2033" s="2"/>
      <c r="F2033" s="2"/>
      <c r="G2033" s="2"/>
      <c r="H2033" s="2"/>
    </row>
    <row r="2034" spans="2:8">
      <c r="B2034" s="2" t="s">
        <v>2655</v>
      </c>
      <c r="C2034" s="2">
        <v>36</v>
      </c>
      <c r="D2034" s="2" t="s">
        <v>629</v>
      </c>
      <c r="E2034" s="2"/>
      <c r="F2034" s="2"/>
      <c r="G2034" s="2"/>
      <c r="H2034" s="2"/>
    </row>
    <row r="2035" spans="2:8">
      <c r="B2035" s="2" t="s">
        <v>2656</v>
      </c>
      <c r="C2035" s="2">
        <v>28</v>
      </c>
      <c r="D2035" s="2" t="s">
        <v>629</v>
      </c>
      <c r="E2035" s="2"/>
      <c r="F2035" s="2"/>
      <c r="G2035" s="2"/>
      <c r="H2035" s="2"/>
    </row>
    <row r="2036" spans="2:8">
      <c r="B2036" s="2" t="s">
        <v>2657</v>
      </c>
      <c r="C2036" s="2">
        <v>18</v>
      </c>
      <c r="D2036" s="2" t="s">
        <v>629</v>
      </c>
      <c r="E2036" s="2"/>
      <c r="F2036" s="2"/>
      <c r="G2036" s="2"/>
      <c r="H2036" s="2"/>
    </row>
    <row r="2037" spans="2:8">
      <c r="B2037" s="2" t="s">
        <v>2658</v>
      </c>
      <c r="C2037" s="2">
        <v>29</v>
      </c>
      <c r="D2037" s="2" t="s">
        <v>629</v>
      </c>
      <c r="E2037" s="2"/>
      <c r="F2037" s="2"/>
      <c r="G2037" s="2"/>
      <c r="H2037" s="2"/>
    </row>
    <row r="2038" spans="2:8">
      <c r="B2038" s="2" t="s">
        <v>2659</v>
      </c>
      <c r="C2038" s="2">
        <v>28</v>
      </c>
      <c r="D2038" s="2" t="s">
        <v>629</v>
      </c>
      <c r="E2038" s="2"/>
      <c r="F2038" s="2"/>
      <c r="G2038" s="2"/>
      <c r="H2038" s="2"/>
    </row>
    <row r="2039" spans="2:8">
      <c r="B2039" s="2" t="s">
        <v>2660</v>
      </c>
      <c r="C2039" s="2">
        <v>28</v>
      </c>
      <c r="D2039" s="2" t="s">
        <v>629</v>
      </c>
      <c r="E2039" s="2"/>
      <c r="F2039" s="2"/>
      <c r="G2039" s="2"/>
      <c r="H2039" s="2"/>
    </row>
    <row r="2040" spans="2:8">
      <c r="B2040" s="2" t="s">
        <v>2661</v>
      </c>
      <c r="C2040" s="2">
        <v>25</v>
      </c>
      <c r="D2040" s="2" t="s">
        <v>629</v>
      </c>
      <c r="E2040" s="2"/>
      <c r="F2040" s="2"/>
      <c r="G2040" s="2"/>
      <c r="H2040" s="2"/>
    </row>
    <row r="2041" spans="2:8">
      <c r="B2041" s="2" t="s">
        <v>2662</v>
      </c>
      <c r="C2041" s="2">
        <v>21</v>
      </c>
      <c r="D2041" s="2" t="s">
        <v>629</v>
      </c>
      <c r="E2041" s="2"/>
      <c r="F2041" s="2"/>
      <c r="G2041" s="2"/>
      <c r="H2041" s="2"/>
    </row>
    <row r="2042" spans="2:8">
      <c r="B2042" s="2" t="s">
        <v>2663</v>
      </c>
      <c r="C2042" s="2">
        <v>21</v>
      </c>
      <c r="D2042" s="2" t="s">
        <v>629</v>
      </c>
      <c r="E2042" s="2"/>
      <c r="F2042" s="2"/>
      <c r="G2042" s="2"/>
      <c r="H2042" s="2"/>
    </row>
    <row r="2043" spans="2:8">
      <c r="B2043" s="2" t="s">
        <v>2664</v>
      </c>
      <c r="C2043" s="2">
        <v>19</v>
      </c>
      <c r="D2043" s="2" t="s">
        <v>629</v>
      </c>
      <c r="E2043" s="2"/>
      <c r="F2043" s="2"/>
      <c r="G2043" s="2"/>
      <c r="H2043" s="2"/>
    </row>
    <row r="2044" spans="2:8">
      <c r="B2044" s="2" t="s">
        <v>2665</v>
      </c>
      <c r="C2044" s="2">
        <v>15</v>
      </c>
      <c r="D2044" s="2" t="s">
        <v>629</v>
      </c>
      <c r="E2044" s="2"/>
      <c r="F2044" s="2"/>
      <c r="G2044" s="2"/>
      <c r="H2044" s="2"/>
    </row>
    <row r="2045" spans="2:8">
      <c r="B2045" s="2" t="s">
        <v>2666</v>
      </c>
      <c r="C2045" s="2">
        <v>29</v>
      </c>
      <c r="D2045" s="2" t="s">
        <v>629</v>
      </c>
      <c r="E2045" s="2"/>
      <c r="F2045" s="2"/>
      <c r="G2045" s="2"/>
      <c r="H2045" s="2"/>
    </row>
    <row r="2046" spans="2:8">
      <c r="B2046" s="2" t="s">
        <v>2667</v>
      </c>
      <c r="C2046" s="2">
        <v>26</v>
      </c>
      <c r="D2046" s="2" t="s">
        <v>629</v>
      </c>
      <c r="E2046" s="2"/>
      <c r="F2046" s="2"/>
      <c r="G2046" s="2"/>
      <c r="H2046" s="2"/>
    </row>
    <row r="2047" spans="2:8">
      <c r="B2047" s="2" t="s">
        <v>2668</v>
      </c>
      <c r="C2047" s="2">
        <v>23</v>
      </c>
      <c r="D2047" s="2" t="s">
        <v>629</v>
      </c>
      <c r="E2047" s="2"/>
      <c r="F2047" s="2"/>
      <c r="G2047" s="2"/>
      <c r="H2047" s="2"/>
    </row>
    <row r="2048" spans="2:8">
      <c r="B2048" s="2" t="s">
        <v>2669</v>
      </c>
      <c r="C2048" s="2">
        <v>19</v>
      </c>
      <c r="D2048" s="2" t="s">
        <v>629</v>
      </c>
      <c r="E2048" s="2"/>
      <c r="F2048" s="2"/>
      <c r="G2048" s="2"/>
      <c r="H2048" s="2"/>
    </row>
    <row r="2049" spans="2:8">
      <c r="B2049" s="2" t="s">
        <v>2670</v>
      </c>
      <c r="C2049" s="2">
        <v>26</v>
      </c>
      <c r="D2049" s="2" t="s">
        <v>629</v>
      </c>
      <c r="E2049" s="2"/>
      <c r="F2049" s="2"/>
      <c r="G2049" s="2"/>
      <c r="H2049" s="2"/>
    </row>
    <row r="2050" spans="2:8">
      <c r="B2050" s="2" t="s">
        <v>2671</v>
      </c>
      <c r="C2050" s="2">
        <v>25</v>
      </c>
      <c r="D2050" s="2" t="s">
        <v>629</v>
      </c>
      <c r="E2050" s="2"/>
      <c r="F2050" s="2"/>
      <c r="G2050" s="2"/>
      <c r="H2050" s="2"/>
    </row>
    <row r="2051" spans="2:8">
      <c r="B2051" s="2" t="s">
        <v>2672</v>
      </c>
      <c r="C2051" s="2">
        <v>25</v>
      </c>
      <c r="D2051" s="2" t="s">
        <v>629</v>
      </c>
      <c r="E2051" s="2"/>
      <c r="F2051" s="2"/>
      <c r="G2051" s="2"/>
      <c r="H2051" s="2"/>
    </row>
    <row r="2052" spans="2:8">
      <c r="B2052" s="2" t="s">
        <v>2673</v>
      </c>
      <c r="C2052" s="2">
        <v>36</v>
      </c>
      <c r="D2052" s="2" t="s">
        <v>629</v>
      </c>
      <c r="E2052" s="2"/>
      <c r="F2052" s="2"/>
      <c r="G2052" s="2"/>
      <c r="H2052" s="2"/>
    </row>
    <row r="2053" spans="2:8">
      <c r="B2053" s="2" t="s">
        <v>2674</v>
      </c>
      <c r="C2053" s="2">
        <v>35</v>
      </c>
      <c r="D2053" s="2" t="s">
        <v>629</v>
      </c>
      <c r="E2053" s="2"/>
      <c r="F2053" s="2"/>
      <c r="G2053" s="2"/>
      <c r="H2053" s="2"/>
    </row>
    <row r="2054" spans="2:8">
      <c r="B2054" s="2" t="s">
        <v>2675</v>
      </c>
      <c r="C2054" s="2">
        <v>32</v>
      </c>
      <c r="D2054" s="2" t="s">
        <v>629</v>
      </c>
      <c r="E2054" s="2"/>
      <c r="F2054" s="2"/>
      <c r="G2054" s="2"/>
      <c r="H2054" s="2"/>
    </row>
    <row r="2055" spans="2:8">
      <c r="B2055" s="2" t="s">
        <v>2676</v>
      </c>
      <c r="C2055" s="2">
        <v>27</v>
      </c>
      <c r="D2055" s="2" t="s">
        <v>629</v>
      </c>
      <c r="E2055" s="2"/>
      <c r="F2055" s="2"/>
      <c r="G2055" s="2"/>
      <c r="H2055" s="2"/>
    </row>
    <row r="2056" spans="2:8">
      <c r="B2056" s="2" t="s">
        <v>2677</v>
      </c>
      <c r="C2056" s="2">
        <v>47</v>
      </c>
      <c r="D2056" s="2" t="s">
        <v>629</v>
      </c>
      <c r="E2056" s="2"/>
      <c r="F2056" s="2"/>
      <c r="G2056" s="2"/>
      <c r="H2056" s="2"/>
    </row>
    <row r="2057" spans="2:8">
      <c r="B2057" s="2" t="s">
        <v>2678</v>
      </c>
      <c r="C2057" s="2">
        <v>41</v>
      </c>
      <c r="D2057" s="2" t="s">
        <v>629</v>
      </c>
      <c r="E2057" s="2"/>
      <c r="F2057" s="2"/>
      <c r="G2057" s="2"/>
      <c r="H2057" s="2"/>
    </row>
    <row r="2058" spans="2:8">
      <c r="B2058" s="2" t="s">
        <v>2679</v>
      </c>
      <c r="C2058" s="2">
        <v>36</v>
      </c>
      <c r="D2058" s="2" t="s">
        <v>629</v>
      </c>
      <c r="E2058" s="2"/>
      <c r="F2058" s="2"/>
      <c r="G2058" s="2"/>
      <c r="H2058" s="2"/>
    </row>
    <row r="2059" spans="2:8">
      <c r="B2059" s="2" t="s">
        <v>2680</v>
      </c>
      <c r="C2059" s="2">
        <v>17</v>
      </c>
      <c r="D2059" s="2" t="s">
        <v>629</v>
      </c>
      <c r="E2059" s="2"/>
      <c r="F2059" s="2"/>
      <c r="G2059" s="2"/>
      <c r="H2059" s="2"/>
    </row>
    <row r="2060" spans="2:8">
      <c r="B2060" s="2" t="s">
        <v>2681</v>
      </c>
      <c r="C2060" s="2">
        <v>40</v>
      </c>
      <c r="D2060" s="2" t="s">
        <v>629</v>
      </c>
      <c r="E2060" s="2"/>
      <c r="F2060" s="2"/>
      <c r="G2060" s="2"/>
      <c r="H2060" s="2"/>
    </row>
    <row r="2061" spans="2:8">
      <c r="B2061" s="2" t="s">
        <v>2682</v>
      </c>
      <c r="C2061" s="2">
        <v>39</v>
      </c>
      <c r="D2061" s="2" t="s">
        <v>629</v>
      </c>
      <c r="E2061" s="2"/>
      <c r="F2061" s="2"/>
      <c r="G2061" s="2"/>
      <c r="H2061" s="2"/>
    </row>
    <row r="2062" spans="2:8">
      <c r="B2062" s="2" t="s">
        <v>2683</v>
      </c>
      <c r="C2062" s="2">
        <v>35</v>
      </c>
      <c r="D2062" s="2" t="s">
        <v>629</v>
      </c>
      <c r="E2062" s="2"/>
      <c r="F2062" s="2"/>
      <c r="G2062" s="2"/>
      <c r="H2062" s="2"/>
    </row>
    <row r="2063" spans="2:8">
      <c r="B2063" s="2" t="s">
        <v>2684</v>
      </c>
      <c r="C2063" s="2">
        <v>33</v>
      </c>
      <c r="D2063" s="2" t="s">
        <v>629</v>
      </c>
      <c r="E2063" s="2"/>
      <c r="F2063" s="2"/>
      <c r="G2063" s="2"/>
      <c r="H2063" s="2"/>
    </row>
    <row r="2064" spans="2:8">
      <c r="B2064" s="2" t="s">
        <v>2685</v>
      </c>
      <c r="C2064" s="2">
        <v>32</v>
      </c>
      <c r="D2064" s="2" t="s">
        <v>629</v>
      </c>
      <c r="E2064" s="2"/>
      <c r="F2064" s="2"/>
      <c r="G2064" s="2"/>
      <c r="H2064" s="2"/>
    </row>
    <row r="2065" spans="2:8">
      <c r="B2065" s="2" t="s">
        <v>2686</v>
      </c>
      <c r="C2065" s="2">
        <v>23</v>
      </c>
      <c r="D2065" s="2" t="s">
        <v>629</v>
      </c>
      <c r="E2065" s="2"/>
      <c r="F2065" s="2"/>
      <c r="G2065" s="2"/>
      <c r="H2065" s="2"/>
    </row>
    <row r="2066" spans="2:8">
      <c r="B2066" s="2" t="s">
        <v>2687</v>
      </c>
      <c r="C2066" s="2">
        <v>18</v>
      </c>
      <c r="D2066" s="2" t="s">
        <v>629</v>
      </c>
      <c r="E2066" s="2"/>
      <c r="F2066" s="2"/>
      <c r="G2066" s="2"/>
      <c r="H2066" s="2"/>
    </row>
    <row r="2067" spans="2:8">
      <c r="B2067" s="2" t="s">
        <v>2688</v>
      </c>
      <c r="C2067" s="2">
        <v>29</v>
      </c>
      <c r="D2067" s="2" t="s">
        <v>629</v>
      </c>
      <c r="E2067" s="2"/>
      <c r="F2067" s="2"/>
      <c r="G2067" s="2"/>
      <c r="H2067" s="2"/>
    </row>
    <row r="2068" spans="2:8">
      <c r="B2068" s="2" t="s">
        <v>2689</v>
      </c>
      <c r="C2068" s="2">
        <v>28</v>
      </c>
      <c r="D2068" s="2" t="s">
        <v>629</v>
      </c>
      <c r="E2068" s="2"/>
      <c r="F2068" s="2"/>
      <c r="G2068" s="2"/>
      <c r="H2068" s="2"/>
    </row>
    <row r="2069" spans="2:8">
      <c r="B2069" s="2" t="s">
        <v>2690</v>
      </c>
      <c r="C2069" s="2">
        <v>26</v>
      </c>
      <c r="D2069" s="2" t="s">
        <v>629</v>
      </c>
      <c r="E2069" s="2"/>
      <c r="F2069" s="2"/>
      <c r="G2069" s="2"/>
      <c r="H2069" s="2"/>
    </row>
    <row r="2070" spans="2:8">
      <c r="B2070" s="2" t="s">
        <v>2691</v>
      </c>
      <c r="C2070" s="2">
        <v>24</v>
      </c>
      <c r="D2070" s="2" t="s">
        <v>629</v>
      </c>
      <c r="E2070" s="2"/>
      <c r="F2070" s="2"/>
      <c r="G2070" s="2"/>
      <c r="H2070" s="2"/>
    </row>
    <row r="2071" spans="2:8">
      <c r="B2071" s="2" t="s">
        <v>2692</v>
      </c>
      <c r="C2071" s="2">
        <v>22</v>
      </c>
      <c r="D2071" s="2" t="s">
        <v>629</v>
      </c>
      <c r="E2071" s="2"/>
      <c r="F2071" s="2"/>
      <c r="G2071" s="2"/>
      <c r="H2071" s="2"/>
    </row>
    <row r="2072" spans="2:8">
      <c r="B2072" s="2" t="s">
        <v>2693</v>
      </c>
      <c r="C2072" s="2">
        <v>19</v>
      </c>
      <c r="D2072" s="2" t="s">
        <v>629</v>
      </c>
      <c r="E2072" s="2"/>
      <c r="F2072" s="2"/>
      <c r="G2072" s="2"/>
      <c r="H2072" s="2"/>
    </row>
    <row r="2073" spans="2:8">
      <c r="B2073" s="2" t="s">
        <v>2694</v>
      </c>
      <c r="C2073" s="2">
        <v>39</v>
      </c>
      <c r="D2073" s="2" t="s">
        <v>629</v>
      </c>
      <c r="E2073" s="2"/>
      <c r="F2073" s="2"/>
      <c r="G2073" s="2"/>
      <c r="H2073" s="2"/>
    </row>
    <row r="2074" spans="2:8">
      <c r="B2074" s="2" t="s">
        <v>2695</v>
      </c>
      <c r="C2074" s="2">
        <v>32</v>
      </c>
      <c r="D2074" s="2" t="s">
        <v>629</v>
      </c>
      <c r="E2074" s="2"/>
      <c r="F2074" s="2"/>
      <c r="G2074" s="2"/>
      <c r="H2074" s="2"/>
    </row>
    <row r="2075" spans="2:8">
      <c r="B2075" s="2" t="s">
        <v>2696</v>
      </c>
      <c r="C2075" s="2">
        <v>28</v>
      </c>
      <c r="D2075" s="2" t="s">
        <v>629</v>
      </c>
      <c r="E2075" s="2"/>
      <c r="F2075" s="2"/>
      <c r="G2075" s="2"/>
      <c r="H2075" s="2"/>
    </row>
    <row r="2076" spans="2:8">
      <c r="B2076" s="2" t="s">
        <v>2697</v>
      </c>
      <c r="C2076" s="2">
        <v>23</v>
      </c>
      <c r="D2076" s="2" t="s">
        <v>629</v>
      </c>
      <c r="E2076" s="2"/>
      <c r="F2076" s="2"/>
      <c r="G2076" s="2"/>
      <c r="H2076" s="2"/>
    </row>
    <row r="2077" spans="2:8">
      <c r="B2077" s="2" t="s">
        <v>2698</v>
      </c>
      <c r="C2077" s="2">
        <v>18</v>
      </c>
      <c r="D2077" s="2" t="s">
        <v>629</v>
      </c>
      <c r="E2077" s="2"/>
      <c r="F2077" s="2"/>
      <c r="G2077" s="2"/>
      <c r="H2077" s="2"/>
    </row>
    <row r="2078" spans="2:8">
      <c r="B2078" s="2" t="s">
        <v>2699</v>
      </c>
      <c r="C2078" s="2">
        <v>33</v>
      </c>
      <c r="D2078" s="2" t="s">
        <v>629</v>
      </c>
      <c r="E2078" s="2"/>
      <c r="F2078" s="2"/>
      <c r="G2078" s="2"/>
      <c r="H2078" s="2"/>
    </row>
    <row r="2079" spans="2:8">
      <c r="B2079" s="2" t="s">
        <v>2700</v>
      </c>
      <c r="C2079" s="2">
        <v>32</v>
      </c>
      <c r="D2079" s="2" t="s">
        <v>629</v>
      </c>
      <c r="E2079" s="2"/>
      <c r="F2079" s="2"/>
      <c r="G2079" s="2"/>
      <c r="H2079" s="2"/>
    </row>
    <row r="2080" spans="2:8">
      <c r="B2080" s="2" t="s">
        <v>2701</v>
      </c>
      <c r="C2080" s="2">
        <v>28</v>
      </c>
      <c r="D2080" s="2" t="s">
        <v>629</v>
      </c>
      <c r="E2080" s="2"/>
      <c r="F2080" s="2"/>
      <c r="G2080" s="2"/>
      <c r="H2080" s="2"/>
    </row>
    <row r="2081" spans="2:8">
      <c r="B2081" s="2" t="s">
        <v>2702</v>
      </c>
      <c r="C2081" s="2">
        <v>24</v>
      </c>
      <c r="D2081" s="2" t="s">
        <v>629</v>
      </c>
      <c r="E2081" s="2"/>
      <c r="F2081" s="2"/>
      <c r="G2081" s="2"/>
      <c r="H2081" s="2"/>
    </row>
    <row r="2082" spans="2:8">
      <c r="B2082" s="2" t="s">
        <v>2703</v>
      </c>
      <c r="C2082" s="2">
        <v>19</v>
      </c>
      <c r="D2082" s="2" t="s">
        <v>629</v>
      </c>
      <c r="E2082" s="2"/>
      <c r="F2082" s="2"/>
      <c r="G2082" s="2"/>
      <c r="H2082" s="2"/>
    </row>
    <row r="2083" spans="2:8">
      <c r="B2083" s="2" t="s">
        <v>2704</v>
      </c>
      <c r="C2083" s="2">
        <v>31</v>
      </c>
      <c r="D2083" s="2" t="s">
        <v>629</v>
      </c>
      <c r="E2083" s="2"/>
      <c r="F2083" s="2"/>
      <c r="G2083" s="2"/>
      <c r="H2083" s="2"/>
    </row>
    <row r="2084" spans="2:8">
      <c r="B2084" s="2" t="s">
        <v>2705</v>
      </c>
      <c r="C2084" s="2">
        <v>32</v>
      </c>
      <c r="D2084" s="2" t="s">
        <v>629</v>
      </c>
      <c r="E2084" s="2"/>
      <c r="F2084" s="2"/>
      <c r="G2084" s="2"/>
      <c r="H2084" s="2"/>
    </row>
    <row r="2085" spans="2:8">
      <c r="B2085" s="2" t="s">
        <v>2706</v>
      </c>
      <c r="C2085" s="2">
        <v>25</v>
      </c>
      <c r="D2085" s="2" t="s">
        <v>629</v>
      </c>
      <c r="E2085" s="2"/>
      <c r="F2085" s="2"/>
      <c r="G2085" s="2"/>
      <c r="H2085" s="2"/>
    </row>
    <row r="2086" spans="2:8">
      <c r="B2086" s="2" t="s">
        <v>2707</v>
      </c>
      <c r="C2086" s="2">
        <v>21</v>
      </c>
      <c r="D2086" s="2" t="s">
        <v>629</v>
      </c>
      <c r="E2086" s="2"/>
      <c r="F2086" s="2"/>
      <c r="G2086" s="2"/>
      <c r="H2086" s="2"/>
    </row>
    <row r="2087" spans="2:8">
      <c r="B2087" s="2" t="s">
        <v>2708</v>
      </c>
      <c r="C2087" s="2">
        <v>38</v>
      </c>
      <c r="D2087" s="2" t="s">
        <v>629</v>
      </c>
      <c r="E2087" s="2"/>
      <c r="F2087" s="2"/>
      <c r="G2087" s="2"/>
      <c r="H2087" s="2"/>
    </row>
    <row r="2088" spans="2:8">
      <c r="B2088" s="2" t="s">
        <v>2709</v>
      </c>
      <c r="C2088" s="2">
        <v>39</v>
      </c>
      <c r="D2088" s="2" t="s">
        <v>629</v>
      </c>
      <c r="E2088" s="2"/>
      <c r="F2088" s="2"/>
      <c r="G2088" s="2"/>
      <c r="H2088" s="2"/>
    </row>
    <row r="2089" spans="2:8">
      <c r="B2089" s="2" t="s">
        <v>2710</v>
      </c>
      <c r="C2089" s="2">
        <v>36</v>
      </c>
      <c r="D2089" s="2" t="s">
        <v>629</v>
      </c>
      <c r="E2089" s="2"/>
      <c r="F2089" s="2"/>
      <c r="G2089" s="2"/>
      <c r="H2089" s="2"/>
    </row>
    <row r="2090" spans="2:8">
      <c r="B2090" s="2" t="s">
        <v>2711</v>
      </c>
      <c r="C2090" s="2">
        <v>25</v>
      </c>
      <c r="D2090" s="2" t="s">
        <v>629</v>
      </c>
      <c r="E2090" s="2"/>
      <c r="F2090" s="2"/>
      <c r="G2090" s="2"/>
      <c r="H2090" s="2"/>
    </row>
    <row r="2091" spans="2:8">
      <c r="B2091" s="2" t="s">
        <v>2712</v>
      </c>
      <c r="C2091" s="2">
        <v>12</v>
      </c>
      <c r="D2091" s="2" t="s">
        <v>629</v>
      </c>
      <c r="E2091" s="2"/>
      <c r="F2091" s="2"/>
      <c r="G2091" s="2"/>
      <c r="H2091" s="2"/>
    </row>
    <row r="2092" spans="2:8">
      <c r="B2092" s="2" t="s">
        <v>2713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2715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2716</v>
      </c>
      <c r="C2095" s="2">
        <v>10</v>
      </c>
      <c r="D2095" s="2" t="s">
        <v>629</v>
      </c>
      <c r="E2095" s="2"/>
      <c r="F2095" s="2"/>
      <c r="G2095" s="2"/>
      <c r="H2095" s="2"/>
    </row>
    <row r="2096" spans="2:8">
      <c r="B2096" s="2" t="s">
        <v>2717</v>
      </c>
      <c r="C2096" s="2">
        <v>11</v>
      </c>
      <c r="D2096" s="2" t="s">
        <v>629</v>
      </c>
      <c r="E2096" s="2"/>
      <c r="F2096" s="2"/>
      <c r="G2096" s="2"/>
      <c r="H2096" s="2"/>
    </row>
    <row r="2097" spans="2:8">
      <c r="B2097" s="2" t="s">
        <v>2718</v>
      </c>
      <c r="C2097" s="2">
        <v>26</v>
      </c>
      <c r="D2097" s="2" t="s">
        <v>629</v>
      </c>
      <c r="E2097" s="2"/>
      <c r="F2097" s="2"/>
      <c r="G2097" s="2"/>
      <c r="H2097" s="2"/>
    </row>
    <row r="2098" spans="2:8">
      <c r="B2098" s="2" t="s">
        <v>2719</v>
      </c>
      <c r="C2098" s="2">
        <v>24</v>
      </c>
      <c r="D2098" s="2" t="s">
        <v>629</v>
      </c>
      <c r="E2098" s="2"/>
      <c r="F2098" s="2"/>
      <c r="G2098" s="2"/>
      <c r="H2098" s="2"/>
    </row>
    <row r="2099" spans="2:8">
      <c r="B2099" s="2" t="s">
        <v>2720</v>
      </c>
      <c r="C2099" s="2">
        <v>21</v>
      </c>
      <c r="D2099" s="2" t="s">
        <v>629</v>
      </c>
      <c r="E2099" s="2"/>
      <c r="F2099" s="2"/>
      <c r="G2099" s="2"/>
      <c r="H2099" s="2"/>
    </row>
    <row r="2100" spans="2:8">
      <c r="B2100" s="2" t="s">
        <v>2721</v>
      </c>
      <c r="C2100" s="2">
        <v>22</v>
      </c>
      <c r="D2100" s="2" t="s">
        <v>629</v>
      </c>
      <c r="E2100" s="2"/>
      <c r="F2100" s="2"/>
      <c r="G2100" s="2"/>
      <c r="H2100" s="2"/>
    </row>
    <row r="2101" spans="2:8">
      <c r="B2101" s="2" t="s">
        <v>2722</v>
      </c>
      <c r="C2101" s="2">
        <v>20</v>
      </c>
      <c r="D2101" s="2" t="s">
        <v>629</v>
      </c>
      <c r="E2101" s="2"/>
      <c r="F2101" s="2"/>
      <c r="G2101" s="2"/>
      <c r="H2101" s="2"/>
    </row>
    <row r="2102" spans="2:8">
      <c r="B2102" s="2" t="s">
        <v>2723</v>
      </c>
      <c r="C2102" s="2">
        <v>52</v>
      </c>
      <c r="D2102" s="2" t="s">
        <v>629</v>
      </c>
      <c r="E2102" s="2"/>
      <c r="F2102" s="2"/>
      <c r="G2102" s="2"/>
      <c r="H2102" s="2"/>
    </row>
    <row r="2103" spans="2:8">
      <c r="B2103" s="2" t="s">
        <v>2724</v>
      </c>
      <c r="C2103" s="2">
        <v>33</v>
      </c>
      <c r="D2103" s="2" t="s">
        <v>629</v>
      </c>
      <c r="E2103" s="2"/>
      <c r="F2103" s="2"/>
      <c r="G2103" s="2"/>
      <c r="H2103" s="2"/>
    </row>
    <row r="2104" spans="2:8">
      <c r="B2104" s="2" t="s">
        <v>2725</v>
      </c>
      <c r="C2104" s="2">
        <v>32</v>
      </c>
      <c r="D2104" s="2" t="s">
        <v>629</v>
      </c>
      <c r="E2104" s="2"/>
      <c r="F2104" s="2"/>
      <c r="G2104" s="2"/>
      <c r="H2104" s="2"/>
    </row>
    <row r="2105" spans="2:8">
      <c r="B2105" s="2" t="s">
        <v>2726</v>
      </c>
      <c r="C2105" s="2">
        <v>29</v>
      </c>
      <c r="D2105" s="2" t="s">
        <v>629</v>
      </c>
      <c r="E2105" s="2"/>
      <c r="F2105" s="2"/>
      <c r="G2105" s="2"/>
      <c r="H2105" s="2"/>
    </row>
    <row r="2106" spans="2:8">
      <c r="B2106" s="2" t="s">
        <v>2727</v>
      </c>
      <c r="C2106" s="2">
        <v>25</v>
      </c>
      <c r="D2106" s="2" t="s">
        <v>629</v>
      </c>
      <c r="E2106" s="2"/>
      <c r="F2106" s="2"/>
      <c r="G2106" s="2"/>
      <c r="H2106" s="2"/>
    </row>
    <row r="2107" spans="2:8">
      <c r="B2107" s="2" t="s">
        <v>2728</v>
      </c>
      <c r="C2107" s="2">
        <v>15</v>
      </c>
      <c r="D2107" s="2" t="s">
        <v>629</v>
      </c>
      <c r="E2107" s="2"/>
      <c r="F2107" s="2"/>
      <c r="G2107" s="2"/>
      <c r="H2107" s="2"/>
    </row>
    <row r="2108" spans="2:8">
      <c r="B2108" s="2" t="s">
        <v>2729</v>
      </c>
      <c r="C2108" s="2">
        <v>33</v>
      </c>
      <c r="D2108" s="2" t="s">
        <v>629</v>
      </c>
      <c r="E2108" s="2"/>
      <c r="F2108" s="2"/>
      <c r="G2108" s="2"/>
      <c r="H2108" s="2"/>
    </row>
    <row r="2109" spans="2:8">
      <c r="B2109" s="2" t="s">
        <v>2730</v>
      </c>
      <c r="C2109" s="2">
        <v>27</v>
      </c>
      <c r="D2109" s="2" t="s">
        <v>629</v>
      </c>
      <c r="E2109" s="2"/>
      <c r="F2109" s="2"/>
      <c r="G2109" s="2"/>
      <c r="H2109" s="2"/>
    </row>
    <row r="2110" spans="2:8">
      <c r="B2110" s="2" t="s">
        <v>2731</v>
      </c>
      <c r="C2110" s="2">
        <v>20</v>
      </c>
      <c r="D2110" s="2" t="s">
        <v>629</v>
      </c>
      <c r="E2110" s="2"/>
      <c r="F2110" s="2"/>
      <c r="G2110" s="2"/>
      <c r="H2110" s="2"/>
    </row>
    <row r="2111" spans="2:8">
      <c r="B2111" s="2" t="s">
        <v>2732</v>
      </c>
      <c r="C2111" s="2">
        <v>14</v>
      </c>
      <c r="D2111" s="2" t="s">
        <v>629</v>
      </c>
      <c r="E2111" s="2"/>
      <c r="F2111" s="2"/>
      <c r="G2111" s="2"/>
      <c r="H2111" s="2"/>
    </row>
    <row r="2112" spans="2:8">
      <c r="B2112" s="2" t="s">
        <v>2733</v>
      </c>
      <c r="C2112" s="2">
        <v>37</v>
      </c>
      <c r="D2112" s="2" t="s">
        <v>629</v>
      </c>
      <c r="E2112" s="2"/>
      <c r="F2112" s="2"/>
      <c r="G2112" s="2"/>
      <c r="H2112" s="2"/>
    </row>
    <row r="2113" spans="2:8">
      <c r="B2113" s="2" t="s">
        <v>2734</v>
      </c>
      <c r="C2113" s="2">
        <v>35</v>
      </c>
      <c r="D2113" s="2" t="s">
        <v>629</v>
      </c>
      <c r="E2113" s="2"/>
      <c r="F2113" s="2"/>
      <c r="G2113" s="2"/>
      <c r="H2113" s="2"/>
    </row>
    <row r="2114" spans="2:8">
      <c r="B2114" s="2" t="s">
        <v>2735</v>
      </c>
      <c r="C2114" s="2">
        <v>31</v>
      </c>
      <c r="D2114" s="2" t="s">
        <v>629</v>
      </c>
      <c r="E2114" s="2"/>
      <c r="F2114" s="2"/>
      <c r="G2114" s="2"/>
      <c r="H2114" s="2"/>
    </row>
    <row r="2115" spans="2:8">
      <c r="B2115" s="2" t="s">
        <v>2736</v>
      </c>
      <c r="C2115" s="2">
        <v>27</v>
      </c>
      <c r="D2115" s="2" t="s">
        <v>629</v>
      </c>
      <c r="E2115" s="2"/>
      <c r="F2115" s="2"/>
      <c r="G2115" s="2"/>
      <c r="H2115" s="2"/>
    </row>
    <row r="2116" spans="2:8">
      <c r="B2116" s="2" t="s">
        <v>2737</v>
      </c>
      <c r="C2116" s="2">
        <v>19</v>
      </c>
      <c r="D2116" s="2" t="s">
        <v>629</v>
      </c>
      <c r="E2116" s="2"/>
      <c r="F2116" s="2"/>
      <c r="G2116" s="2"/>
      <c r="H2116" s="2"/>
    </row>
    <row r="2117" spans="2:8">
      <c r="B2117" s="2" t="s">
        <v>2738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2740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2741</v>
      </c>
      <c r="C2120" s="2">
        <v>36</v>
      </c>
      <c r="D2120" s="2" t="s">
        <v>19</v>
      </c>
      <c r="E2120" s="2"/>
      <c r="F2120" s="2"/>
      <c r="G2120" s="2"/>
      <c r="H2120" s="2"/>
    </row>
    <row r="2121" spans="2:8">
      <c r="B2121" s="2" t="s">
        <v>2742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31</v>
      </c>
      <c r="D2122" s="2" t="s">
        <v>629</v>
      </c>
      <c r="E2122" s="2"/>
      <c r="F2122" s="2"/>
      <c r="G2122" s="2"/>
      <c r="H2122" s="2"/>
    </row>
    <row r="2123" spans="2:8">
      <c r="B2123" s="2" t="s">
        <v>2744</v>
      </c>
      <c r="C2123" s="2">
        <v>28</v>
      </c>
      <c r="D2123" s="2" t="s">
        <v>629</v>
      </c>
      <c r="E2123" s="2"/>
      <c r="F2123" s="2"/>
      <c r="G2123" s="2"/>
      <c r="H2123" s="2"/>
    </row>
    <row r="2124" spans="2:8">
      <c r="B2124" s="2" t="s">
        <v>2745</v>
      </c>
      <c r="C2124" s="2">
        <v>25</v>
      </c>
      <c r="D2124" s="2" t="s">
        <v>629</v>
      </c>
      <c r="E2124" s="2"/>
      <c r="F2124" s="2"/>
      <c r="G2124" s="2"/>
      <c r="H2124" s="2"/>
    </row>
    <row r="2125" spans="2:8">
      <c r="B2125" s="2" t="s">
        <v>2746</v>
      </c>
      <c r="C2125" s="2">
        <v>31</v>
      </c>
      <c r="D2125" s="2" t="s">
        <v>629</v>
      </c>
      <c r="E2125" s="2"/>
      <c r="F2125" s="2"/>
      <c r="G2125" s="2"/>
      <c r="H2125" s="2"/>
    </row>
    <row r="2126" spans="2:8">
      <c r="B2126" s="2" t="s">
        <v>2747</v>
      </c>
      <c r="C2126" s="2">
        <v>30</v>
      </c>
      <c r="D2126" s="2" t="s">
        <v>629</v>
      </c>
      <c r="E2126" s="2"/>
      <c r="F2126" s="2"/>
      <c r="G2126" s="2"/>
      <c r="H2126" s="2"/>
    </row>
    <row r="2127" spans="2:8">
      <c r="B2127" s="2" t="s">
        <v>2748</v>
      </c>
      <c r="C2127" s="2">
        <v>21</v>
      </c>
      <c r="D2127" s="2" t="s">
        <v>629</v>
      </c>
      <c r="E2127" s="2"/>
      <c r="F2127" s="2"/>
      <c r="G2127" s="2"/>
      <c r="H2127" s="2"/>
    </row>
    <row r="2128" spans="2:8">
      <c r="B2128" s="2" t="s">
        <v>2749</v>
      </c>
      <c r="C2128" s="2">
        <v>33</v>
      </c>
      <c r="D2128" s="2" t="s">
        <v>629</v>
      </c>
      <c r="E2128" s="2"/>
      <c r="F2128" s="2"/>
      <c r="G2128" s="2"/>
      <c r="H2128" s="2"/>
    </row>
    <row r="2129" spans="2:8">
      <c r="B2129" s="2" t="s">
        <v>2750</v>
      </c>
      <c r="C2129" s="2">
        <v>33</v>
      </c>
      <c r="D2129" s="2" t="s">
        <v>629</v>
      </c>
      <c r="E2129" s="2"/>
      <c r="F2129" s="2"/>
      <c r="G2129" s="2"/>
      <c r="H2129" s="2"/>
    </row>
    <row r="2130" spans="2:8">
      <c r="B2130" s="2" t="s">
        <v>2751</v>
      </c>
      <c r="C2130" s="2">
        <v>30</v>
      </c>
      <c r="D2130" s="2" t="s">
        <v>629</v>
      </c>
      <c r="E2130" s="2"/>
      <c r="F2130" s="2"/>
      <c r="G2130" s="2"/>
      <c r="H2130" s="2"/>
    </row>
    <row r="2131" spans="2:8">
      <c r="B2131" s="2" t="s">
        <v>2752</v>
      </c>
      <c r="C2131" s="2">
        <v>36</v>
      </c>
      <c r="D2131" s="2" t="s">
        <v>629</v>
      </c>
      <c r="E2131" s="2"/>
      <c r="F2131" s="2"/>
      <c r="G2131" s="2"/>
      <c r="H2131" s="2"/>
    </row>
    <row r="2132" spans="2:8">
      <c r="B2132" s="2" t="s">
        <v>2753</v>
      </c>
      <c r="C2132" s="2">
        <v>36</v>
      </c>
      <c r="D2132" s="2" t="s">
        <v>629</v>
      </c>
      <c r="E2132" s="2"/>
      <c r="F2132" s="2"/>
      <c r="G2132" s="2"/>
      <c r="H2132" s="2"/>
    </row>
    <row r="2133" spans="2:8">
      <c r="B2133" s="2" t="s">
        <v>2754</v>
      </c>
      <c r="C2133" s="2">
        <v>29</v>
      </c>
      <c r="D2133" s="2" t="s">
        <v>629</v>
      </c>
      <c r="E2133" s="2"/>
      <c r="F2133" s="2"/>
      <c r="G2133" s="2"/>
      <c r="H2133" s="2"/>
    </row>
    <row r="2134" spans="2:8">
      <c r="B2134" s="2" t="s">
        <v>2755</v>
      </c>
      <c r="C2134" s="2">
        <v>24</v>
      </c>
      <c r="D2134" s="2" t="s">
        <v>629</v>
      </c>
      <c r="E2134" s="2"/>
      <c r="F2134" s="2"/>
      <c r="G2134" s="2"/>
      <c r="H2134" s="2"/>
    </row>
    <row r="2135" spans="2:8">
      <c r="B2135" s="2" t="s">
        <v>2756</v>
      </c>
      <c r="C2135" s="2">
        <v>16</v>
      </c>
      <c r="D2135" s="2" t="s">
        <v>629</v>
      </c>
      <c r="E2135" s="2"/>
      <c r="F2135" s="2"/>
      <c r="G2135" s="2"/>
      <c r="H2135" s="2"/>
    </row>
    <row r="2136" spans="2:8">
      <c r="B2136" s="2" t="s">
        <v>2757</v>
      </c>
      <c r="C2136" s="2">
        <v>45</v>
      </c>
      <c r="D2136" s="2" t="s">
        <v>629</v>
      </c>
      <c r="E2136" s="2"/>
      <c r="F2136" s="2"/>
      <c r="G2136" s="2"/>
      <c r="H2136" s="2"/>
    </row>
    <row r="2137" spans="2:8">
      <c r="B2137" s="2" t="s">
        <v>2758</v>
      </c>
      <c r="C2137" s="2">
        <v>36</v>
      </c>
      <c r="D2137" s="2" t="s">
        <v>629</v>
      </c>
      <c r="E2137" s="2"/>
      <c r="F2137" s="2"/>
      <c r="G2137" s="2"/>
      <c r="H2137" s="2"/>
    </row>
    <row r="2138" spans="2:8">
      <c r="B2138" s="2" t="s">
        <v>2759</v>
      </c>
      <c r="C2138" s="2">
        <v>18</v>
      </c>
      <c r="D2138" s="2" t="s">
        <v>629</v>
      </c>
      <c r="E2138" s="2"/>
      <c r="F2138" s="2"/>
      <c r="G2138" s="2"/>
      <c r="H2138" s="2"/>
    </row>
    <row r="2139" spans="2:8">
      <c r="B2139" s="2" t="s">
        <v>2760</v>
      </c>
      <c r="C2139" s="2">
        <v>41</v>
      </c>
      <c r="D2139" s="2" t="s">
        <v>629</v>
      </c>
      <c r="E2139" s="2"/>
      <c r="F2139" s="2"/>
      <c r="G2139" s="2"/>
      <c r="H2139" s="2"/>
    </row>
    <row r="2140" spans="2:8">
      <c r="B2140" s="2" t="s">
        <v>2761</v>
      </c>
      <c r="C2140" s="2">
        <v>38</v>
      </c>
      <c r="D2140" s="2" t="s">
        <v>629</v>
      </c>
      <c r="E2140" s="2"/>
      <c r="F2140" s="2"/>
      <c r="G2140" s="2"/>
      <c r="H2140" s="2"/>
    </row>
    <row r="2141" spans="2:8">
      <c r="B2141" s="2" t="s">
        <v>2762</v>
      </c>
      <c r="C2141" s="2">
        <v>26</v>
      </c>
      <c r="D2141" s="2" t="s">
        <v>629</v>
      </c>
      <c r="E2141" s="2"/>
      <c r="F2141" s="2"/>
      <c r="G2141" s="2"/>
      <c r="H2141" s="2"/>
    </row>
    <row r="2142" spans="2:8">
      <c r="B2142" s="2" t="s">
        <v>2763</v>
      </c>
      <c r="C2142" s="2">
        <v>41</v>
      </c>
      <c r="D2142" s="2" t="s">
        <v>629</v>
      </c>
      <c r="E2142" s="2"/>
      <c r="F2142" s="2"/>
      <c r="G2142" s="2"/>
      <c r="H2142" s="2"/>
    </row>
    <row r="2143" spans="2:8">
      <c r="B2143" s="2" t="s">
        <v>2764</v>
      </c>
      <c r="C2143" s="2">
        <v>38</v>
      </c>
      <c r="D2143" s="2" t="s">
        <v>629</v>
      </c>
      <c r="E2143" s="2"/>
      <c r="F2143" s="2"/>
      <c r="G2143" s="2"/>
      <c r="H2143" s="2"/>
    </row>
    <row r="2144" spans="2:8">
      <c r="B2144" s="2" t="s">
        <v>2765</v>
      </c>
      <c r="C2144" s="2">
        <v>33</v>
      </c>
      <c r="D2144" s="2" t="s">
        <v>629</v>
      </c>
      <c r="E2144" s="2"/>
      <c r="F2144" s="2"/>
      <c r="G2144" s="2"/>
      <c r="H2144" s="2"/>
    </row>
    <row r="2145" spans="2:8">
      <c r="B2145" s="2" t="s">
        <v>2766</v>
      </c>
      <c r="C2145" s="2">
        <v>29</v>
      </c>
      <c r="D2145" s="2" t="s">
        <v>629</v>
      </c>
      <c r="E2145" s="2"/>
      <c r="F2145" s="2"/>
      <c r="G2145" s="2"/>
      <c r="H2145" s="2"/>
    </row>
    <row r="2146" spans="2:8">
      <c r="B2146" s="2" t="s">
        <v>2767</v>
      </c>
      <c r="C2146" s="2">
        <v>30</v>
      </c>
      <c r="D2146" s="2" t="s">
        <v>629</v>
      </c>
      <c r="E2146" s="2"/>
      <c r="F2146" s="2"/>
      <c r="G2146" s="2"/>
      <c r="H2146" s="2"/>
    </row>
    <row r="2147" spans="2:8">
      <c r="B2147" s="2" t="s">
        <v>2768</v>
      </c>
      <c r="C2147" s="2">
        <v>28</v>
      </c>
      <c r="D2147" s="2" t="s">
        <v>629</v>
      </c>
      <c r="E2147" s="2"/>
      <c r="F2147" s="2"/>
      <c r="G2147" s="2"/>
      <c r="H2147" s="2"/>
    </row>
    <row r="2148" spans="2:8">
      <c r="B2148" s="2" t="s">
        <v>2769</v>
      </c>
      <c r="C2148" s="2">
        <v>24</v>
      </c>
      <c r="D2148" s="2" t="s">
        <v>629</v>
      </c>
      <c r="E2148" s="2"/>
      <c r="F2148" s="2"/>
      <c r="G2148" s="2"/>
      <c r="H2148" s="2"/>
    </row>
    <row r="2149" spans="2:8">
      <c r="B2149" s="2" t="s">
        <v>2770</v>
      </c>
      <c r="C2149" s="2">
        <v>20</v>
      </c>
      <c r="D2149" s="2" t="s">
        <v>629</v>
      </c>
      <c r="E2149" s="2"/>
      <c r="F2149" s="2"/>
      <c r="G2149" s="2"/>
      <c r="H2149" s="2"/>
    </row>
    <row r="2150" spans="2:8">
      <c r="B2150" s="2" t="s">
        <v>2771</v>
      </c>
      <c r="C2150" s="2">
        <v>21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33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33</v>
      </c>
      <c r="D2154" s="2" t="s">
        <v>629</v>
      </c>
      <c r="E2154" s="2"/>
      <c r="F2154" s="2"/>
      <c r="G2154" s="2"/>
      <c r="H2154" s="2"/>
    </row>
    <row r="2155" spans="2:8">
      <c r="B2155" s="2" t="s">
        <v>2776</v>
      </c>
      <c r="C2155" s="2">
        <v>36</v>
      </c>
      <c r="D2155" s="2" t="s">
        <v>629</v>
      </c>
      <c r="E2155" s="2"/>
      <c r="F2155" s="2"/>
      <c r="G2155" s="2"/>
      <c r="H2155" s="2"/>
    </row>
    <row r="2156" spans="2:8">
      <c r="B2156" s="2" t="s">
        <v>2777</v>
      </c>
      <c r="C2156" s="2">
        <v>33</v>
      </c>
      <c r="D2156" s="2" t="s">
        <v>629</v>
      </c>
      <c r="E2156" s="2"/>
      <c r="F2156" s="2"/>
      <c r="G2156" s="2"/>
      <c r="H2156" s="2"/>
    </row>
    <row r="2157" spans="2:8">
      <c r="B2157" s="2" t="s">
        <v>2778</v>
      </c>
      <c r="C2157" s="2">
        <v>29</v>
      </c>
      <c r="D2157" s="2" t="s">
        <v>629</v>
      </c>
      <c r="E2157" s="2"/>
      <c r="F2157" s="2"/>
      <c r="G2157" s="2"/>
      <c r="H2157" s="2"/>
    </row>
    <row r="2158" spans="2:8">
      <c r="B2158" s="2" t="s">
        <v>2779</v>
      </c>
      <c r="C2158" s="2">
        <v>25</v>
      </c>
      <c r="D2158" s="2" t="s">
        <v>629</v>
      </c>
      <c r="E2158" s="2"/>
      <c r="F2158" s="2"/>
      <c r="G2158" s="2"/>
      <c r="H2158" s="2"/>
    </row>
    <row r="2159" spans="2:8">
      <c r="B2159" s="2" t="s">
        <v>2780</v>
      </c>
      <c r="C2159" s="2">
        <v>20</v>
      </c>
      <c r="D2159" s="2" t="s">
        <v>629</v>
      </c>
      <c r="E2159" s="2"/>
      <c r="F2159" s="2"/>
      <c r="G2159" s="2"/>
      <c r="H2159" s="2"/>
    </row>
    <row r="2160" spans="2:8">
      <c r="B2160" s="2" t="s">
        <v>2781</v>
      </c>
      <c r="C2160" s="2">
        <v>35</v>
      </c>
      <c r="D2160" s="2" t="s">
        <v>629</v>
      </c>
      <c r="E2160" s="2"/>
      <c r="F2160" s="2"/>
      <c r="G2160" s="2"/>
      <c r="H2160" s="2"/>
    </row>
    <row r="2161" spans="2:8">
      <c r="B2161" s="2" t="s">
        <v>2782</v>
      </c>
      <c r="C2161" s="2">
        <v>34</v>
      </c>
      <c r="D2161" s="2" t="s">
        <v>629</v>
      </c>
      <c r="E2161" s="2"/>
      <c r="F2161" s="2"/>
      <c r="G2161" s="2"/>
      <c r="H2161" s="2"/>
    </row>
    <row r="2162" spans="2:8">
      <c r="B2162" s="2" t="s">
        <v>2783</v>
      </c>
      <c r="C2162" s="2">
        <v>33</v>
      </c>
      <c r="D2162" s="2" t="s">
        <v>629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629</v>
      </c>
      <c r="E2163" s="2"/>
      <c r="F2163" s="2"/>
      <c r="G2163" s="2"/>
      <c r="H2163" s="2"/>
    </row>
    <row r="2164" spans="2:8">
      <c r="B2164" s="2" t="s">
        <v>2785</v>
      </c>
      <c r="C2164" s="2">
        <v>23</v>
      </c>
      <c r="D2164" s="2" t="s">
        <v>629</v>
      </c>
      <c r="E2164" s="2"/>
      <c r="F2164" s="2"/>
      <c r="G2164" s="2"/>
      <c r="H2164" s="2"/>
    </row>
    <row r="2165" spans="2:8">
      <c r="B2165" s="2" t="s">
        <v>2786</v>
      </c>
      <c r="C2165" s="2">
        <v>8</v>
      </c>
      <c r="D2165" s="2" t="s">
        <v>629</v>
      </c>
      <c r="E2165" s="2"/>
      <c r="F2165" s="2"/>
      <c r="G2165" s="2"/>
      <c r="H2165" s="2"/>
    </row>
    <row r="2166" spans="2:8">
      <c r="B2166" s="2" t="s">
        <v>2787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2788</v>
      </c>
      <c r="C2167" s="2">
        <v>17</v>
      </c>
      <c r="D2167" s="2" t="s">
        <v>19</v>
      </c>
      <c r="E2167" s="2"/>
      <c r="F2167" s="2"/>
      <c r="G2167" s="2"/>
      <c r="H2167" s="2"/>
    </row>
    <row r="2168" spans="2:8">
      <c r="B2168" s="2" t="s">
        <v>2789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2790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2791</v>
      </c>
      <c r="C2170" s="2">
        <v>17</v>
      </c>
      <c r="D2170" s="2" t="s">
        <v>19</v>
      </c>
      <c r="E2170" s="2"/>
      <c r="F2170" s="2"/>
      <c r="G2170" s="2"/>
      <c r="H2170" s="2"/>
    </row>
    <row r="2171" spans="2:8">
      <c r="B2171" s="2" t="s">
        <v>2792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2793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2794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2795</v>
      </c>
      <c r="C2174" s="2">
        <v>25</v>
      </c>
      <c r="D2174" s="2" t="s">
        <v>629</v>
      </c>
      <c r="E2174" s="2"/>
      <c r="F2174" s="2"/>
      <c r="G2174" s="2"/>
      <c r="H2174" s="2"/>
    </row>
    <row r="2175" spans="2:8">
      <c r="B2175" s="2" t="s">
        <v>2796</v>
      </c>
      <c r="C2175" s="2">
        <v>39</v>
      </c>
      <c r="D2175" s="2" t="s">
        <v>629</v>
      </c>
      <c r="E2175" s="2"/>
      <c r="F2175" s="2"/>
      <c r="G2175" s="2"/>
      <c r="H2175" s="2"/>
    </row>
    <row r="2176" spans="2:8">
      <c r="B2176" s="2" t="s">
        <v>2797</v>
      </c>
      <c r="C2176" s="2">
        <v>35</v>
      </c>
      <c r="D2176" s="2" t="s">
        <v>629</v>
      </c>
      <c r="E2176" s="2"/>
      <c r="F2176" s="2"/>
      <c r="G2176" s="2"/>
      <c r="H2176" s="2"/>
    </row>
    <row r="2177" spans="2:8">
      <c r="B2177" s="2" t="s">
        <v>2798</v>
      </c>
      <c r="C2177" s="2">
        <v>33</v>
      </c>
      <c r="D2177" s="2" t="s">
        <v>629</v>
      </c>
      <c r="E2177" s="2"/>
      <c r="F2177" s="2"/>
      <c r="G2177" s="2"/>
      <c r="H2177" s="2"/>
    </row>
    <row r="2178" spans="2:8">
      <c r="B2178" s="2" t="s">
        <v>2799</v>
      </c>
      <c r="C2178" s="2">
        <v>29</v>
      </c>
      <c r="D2178" s="2" t="s">
        <v>629</v>
      </c>
      <c r="E2178" s="2"/>
      <c r="F2178" s="2"/>
      <c r="G2178" s="2"/>
      <c r="H2178" s="2"/>
    </row>
    <row r="2179" spans="2:8">
      <c r="B2179" s="2" t="s">
        <v>2800</v>
      </c>
      <c r="C2179" s="2">
        <v>15</v>
      </c>
      <c r="D2179" s="2" t="s">
        <v>629</v>
      </c>
      <c r="E2179" s="2"/>
      <c r="F2179" s="2"/>
      <c r="G2179" s="2"/>
      <c r="H2179" s="2"/>
    </row>
    <row r="2180" spans="2:8">
      <c r="B2180" s="2" t="s">
        <v>2801</v>
      </c>
      <c r="C2180" s="2">
        <v>7</v>
      </c>
      <c r="D2180" s="2" t="s">
        <v>629</v>
      </c>
      <c r="E2180" s="2"/>
      <c r="F2180" s="2"/>
      <c r="G2180" s="2"/>
      <c r="H2180" s="2"/>
    </row>
    <row r="2181" spans="2:8">
      <c r="B2181" s="2" t="s">
        <v>2802</v>
      </c>
      <c r="C2181" s="2">
        <v>20</v>
      </c>
      <c r="D2181" s="2" t="s">
        <v>629</v>
      </c>
      <c r="E2181" s="2"/>
      <c r="F2181" s="2"/>
      <c r="G2181" s="2"/>
      <c r="H2181" s="2"/>
    </row>
    <row r="2182" spans="2:8">
      <c r="B2182" s="2" t="s">
        <v>2803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13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2814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2815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2816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2817</v>
      </c>
      <c r="C2196" s="2">
        <v>30</v>
      </c>
      <c r="D2196" s="2" t="s">
        <v>629</v>
      </c>
      <c r="E2196" s="2"/>
      <c r="F2196" s="2"/>
      <c r="G2196" s="2"/>
      <c r="H2196" s="2"/>
    </row>
    <row r="2197" spans="2:8">
      <c r="B2197" s="2" t="s">
        <v>2818</v>
      </c>
      <c r="C2197" s="2">
        <v>29</v>
      </c>
      <c r="D2197" s="2" t="s">
        <v>629</v>
      </c>
      <c r="E2197" s="2"/>
      <c r="F2197" s="2"/>
      <c r="G2197" s="2"/>
      <c r="H2197" s="2"/>
    </row>
    <row r="2198" spans="2:8">
      <c r="B2198" s="2" t="s">
        <v>2819</v>
      </c>
      <c r="C2198" s="2">
        <v>25</v>
      </c>
      <c r="D2198" s="2" t="s">
        <v>629</v>
      </c>
      <c r="E2198" s="2"/>
      <c r="F2198" s="2"/>
      <c r="G2198" s="2"/>
      <c r="H2198" s="2"/>
    </row>
    <row r="2199" spans="2:8">
      <c r="B2199" s="2" t="s">
        <v>2820</v>
      </c>
      <c r="C2199" s="2">
        <v>21</v>
      </c>
      <c r="D2199" s="2" t="s">
        <v>629</v>
      </c>
      <c r="E2199" s="2"/>
      <c r="F2199" s="2"/>
      <c r="G2199" s="2"/>
      <c r="H2199" s="2"/>
    </row>
    <row r="2200" spans="2:8">
      <c r="B2200" s="2" t="s">
        <v>2821</v>
      </c>
      <c r="C2200" s="2">
        <v>18</v>
      </c>
      <c r="D2200" s="2" t="s">
        <v>629</v>
      </c>
      <c r="E2200" s="2"/>
      <c r="F2200" s="2"/>
      <c r="G2200" s="2"/>
      <c r="H2200" s="2"/>
    </row>
    <row r="2201" spans="2:8">
      <c r="B2201" s="2" t="s">
        <v>2822</v>
      </c>
      <c r="C2201" s="2">
        <v>16</v>
      </c>
      <c r="D2201" s="2" t="s">
        <v>629</v>
      </c>
      <c r="E2201" s="2"/>
      <c r="F2201" s="2"/>
      <c r="G2201" s="2"/>
      <c r="H2201" s="2"/>
    </row>
    <row r="2202" spans="2:8">
      <c r="B2202" s="2" t="s">
        <v>2823</v>
      </c>
      <c r="C2202" s="2">
        <v>15</v>
      </c>
      <c r="D2202" s="2" t="s">
        <v>629</v>
      </c>
      <c r="E2202" s="2"/>
      <c r="F2202" s="2"/>
      <c r="G2202" s="2"/>
      <c r="H2202" s="2"/>
    </row>
    <row r="2203" spans="2:8">
      <c r="B2203" s="2" t="s">
        <v>2824</v>
      </c>
      <c r="C2203" s="2">
        <v>13</v>
      </c>
      <c r="D2203" s="2" t="s">
        <v>629</v>
      </c>
      <c r="E2203" s="2"/>
      <c r="F2203" s="2"/>
      <c r="G2203" s="2"/>
      <c r="H2203" s="2"/>
    </row>
    <row r="2204" spans="2:8">
      <c r="B2204" s="2" t="s">
        <v>2825</v>
      </c>
      <c r="C2204" s="2">
        <v>14</v>
      </c>
      <c r="D2204" s="2" t="s">
        <v>629</v>
      </c>
      <c r="E2204" s="2"/>
      <c r="F2204" s="2"/>
      <c r="G2204" s="2"/>
      <c r="H2204" s="2"/>
    </row>
    <row r="2205" spans="2:8">
      <c r="B2205" s="2" t="s">
        <v>2826</v>
      </c>
      <c r="C2205" s="2">
        <v>15</v>
      </c>
      <c r="D2205" s="2" t="s">
        <v>629</v>
      </c>
      <c r="E2205" s="2"/>
      <c r="F2205" s="2"/>
      <c r="G2205" s="2"/>
      <c r="H2205" s="2"/>
    </row>
    <row r="2206" spans="2:8">
      <c r="B2206" s="2" t="s">
        <v>2827</v>
      </c>
      <c r="C2206" s="2">
        <v>37</v>
      </c>
      <c r="D2206" s="2" t="s">
        <v>629</v>
      </c>
      <c r="E2206" s="2"/>
      <c r="F2206" s="2"/>
      <c r="G2206" s="2"/>
      <c r="H2206" s="2"/>
    </row>
    <row r="2207" spans="2:8">
      <c r="B2207" s="2" t="s">
        <v>2828</v>
      </c>
      <c r="C2207" s="2">
        <v>37</v>
      </c>
      <c r="D2207" s="2" t="s">
        <v>629</v>
      </c>
      <c r="E2207" s="2"/>
      <c r="F2207" s="2"/>
      <c r="G2207" s="2"/>
      <c r="H2207" s="2"/>
    </row>
    <row r="2208" spans="2:8">
      <c r="B2208" s="2" t="s">
        <v>2829</v>
      </c>
      <c r="C2208" s="2">
        <v>34</v>
      </c>
      <c r="D2208" s="2" t="s">
        <v>629</v>
      </c>
      <c r="E2208" s="2"/>
      <c r="F2208" s="2"/>
      <c r="G2208" s="2"/>
      <c r="H2208" s="2"/>
    </row>
    <row r="2209" spans="2:8">
      <c r="B2209" s="2" t="s">
        <v>2830</v>
      </c>
      <c r="C2209" s="2">
        <v>19</v>
      </c>
      <c r="D2209" s="2" t="s">
        <v>629</v>
      </c>
      <c r="E2209" s="2"/>
      <c r="F2209" s="2"/>
      <c r="G2209" s="2"/>
      <c r="H2209" s="2"/>
    </row>
    <row r="2210" spans="2:8">
      <c r="B2210" s="2" t="s">
        <v>2831</v>
      </c>
      <c r="C2210" s="2">
        <v>16</v>
      </c>
      <c r="D2210" s="2" t="s">
        <v>629</v>
      </c>
      <c r="E2210" s="2"/>
      <c r="F2210" s="2"/>
      <c r="G2210" s="2"/>
      <c r="H2210" s="2"/>
    </row>
    <row r="2211" spans="2:8">
      <c r="B2211" s="2" t="s">
        <v>2832</v>
      </c>
      <c r="C2211" s="2">
        <v>14</v>
      </c>
      <c r="D2211" s="2" t="s">
        <v>629</v>
      </c>
      <c r="E2211" s="2"/>
      <c r="F2211" s="2"/>
      <c r="G2211" s="2"/>
      <c r="H2211" s="2"/>
    </row>
    <row r="2212" spans="2:8">
      <c r="B2212" s="2" t="s">
        <v>2833</v>
      </c>
      <c r="C2212" s="2">
        <v>16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14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9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10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10</v>
      </c>
      <c r="D2217" s="2" t="s">
        <v>19</v>
      </c>
      <c r="E2217" s="2"/>
      <c r="F2217" s="2"/>
      <c r="G2217" s="2"/>
      <c r="H2217" s="2"/>
    </row>
    <row r="2218" spans="2:8">
      <c r="B2218" s="2" t="s">
        <v>2839</v>
      </c>
      <c r="C2218" s="2">
        <v>11</v>
      </c>
      <c r="D2218" s="2" t="s">
        <v>19</v>
      </c>
      <c r="E2218" s="2"/>
      <c r="F2218" s="2"/>
      <c r="G2218" s="2"/>
      <c r="H2218" s="2"/>
    </row>
    <row r="2219" spans="2:8">
      <c r="B2219" s="2" t="s">
        <v>2840</v>
      </c>
      <c r="C2219" s="2">
        <v>11</v>
      </c>
      <c r="D2219" s="2" t="s">
        <v>19</v>
      </c>
      <c r="E2219" s="2"/>
      <c r="F2219" s="2"/>
      <c r="G2219" s="2"/>
      <c r="H2219" s="2"/>
    </row>
    <row r="2220" spans="2:8">
      <c r="B2220" s="2" t="s">
        <v>2841</v>
      </c>
      <c r="C2220" s="2">
        <v>10</v>
      </c>
      <c r="D2220" s="2" t="s">
        <v>19</v>
      </c>
      <c r="E2220" s="2"/>
      <c r="F2220" s="2"/>
      <c r="G2220" s="2"/>
      <c r="H2220" s="2"/>
    </row>
    <row r="2221" spans="2:8">
      <c r="B2221" s="2" t="s">
        <v>2842</v>
      </c>
      <c r="C2221" s="2">
        <v>9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27</v>
      </c>
      <c r="D2222" s="2" t="s">
        <v>629</v>
      </c>
      <c r="E2222" s="2"/>
      <c r="F2222" s="2"/>
      <c r="G2222" s="2"/>
      <c r="H2222" s="2"/>
    </row>
    <row r="2223" spans="2:8">
      <c r="B2223" s="2" t="s">
        <v>2844</v>
      </c>
      <c r="C2223" s="2">
        <v>27</v>
      </c>
      <c r="D2223" s="2" t="s">
        <v>629</v>
      </c>
      <c r="E2223" s="2"/>
      <c r="F2223" s="2"/>
      <c r="G2223" s="2"/>
      <c r="H2223" s="2"/>
    </row>
    <row r="2224" spans="2:8">
      <c r="B2224" s="2" t="s">
        <v>2845</v>
      </c>
      <c r="C2224" s="2">
        <v>26</v>
      </c>
      <c r="D2224" s="2" t="s">
        <v>629</v>
      </c>
      <c r="E2224" s="2"/>
      <c r="F2224" s="2"/>
      <c r="G2224" s="2"/>
      <c r="H2224" s="2"/>
    </row>
    <row r="2225" spans="2:8">
      <c r="B2225" s="2" t="s">
        <v>2846</v>
      </c>
      <c r="C2225" s="2">
        <v>22</v>
      </c>
      <c r="D2225" s="2" t="s">
        <v>629</v>
      </c>
      <c r="E2225" s="2"/>
      <c r="F2225" s="2"/>
      <c r="G2225" s="2"/>
      <c r="H2225" s="2"/>
    </row>
    <row r="2226" spans="2:8">
      <c r="B2226" s="2" t="s">
        <v>2847</v>
      </c>
      <c r="C2226" s="2">
        <v>18</v>
      </c>
      <c r="D2226" s="2" t="s">
        <v>629</v>
      </c>
      <c r="E2226" s="2"/>
      <c r="F2226" s="2"/>
      <c r="G2226" s="2"/>
      <c r="H2226" s="2"/>
    </row>
    <row r="2227" spans="2:8">
      <c r="B2227" s="2" t="s">
        <v>2848</v>
      </c>
      <c r="C2227" s="2">
        <v>9</v>
      </c>
      <c r="D2227" s="2" t="s">
        <v>629</v>
      </c>
      <c r="E2227" s="2"/>
      <c r="F2227" s="2"/>
      <c r="G2227" s="2"/>
      <c r="H2227" s="2"/>
    </row>
    <row r="2228" spans="2:8">
      <c r="B2228" s="2" t="s">
        <v>2849</v>
      </c>
      <c r="C2228" s="2">
        <v>33</v>
      </c>
      <c r="D2228" s="2" t="s">
        <v>629</v>
      </c>
      <c r="E2228" s="2"/>
      <c r="F2228" s="2"/>
      <c r="G2228" s="2"/>
      <c r="H2228" s="2"/>
    </row>
    <row r="2229" spans="2:8">
      <c r="B2229" s="2" t="s">
        <v>2850</v>
      </c>
      <c r="C2229" s="2">
        <v>31</v>
      </c>
      <c r="D2229" s="2" t="s">
        <v>629</v>
      </c>
      <c r="E2229" s="2"/>
      <c r="F2229" s="2"/>
      <c r="G2229" s="2"/>
      <c r="H2229" s="2"/>
    </row>
    <row r="2230" spans="2:8">
      <c r="B2230" s="2" t="s">
        <v>2851</v>
      </c>
      <c r="C2230" s="2">
        <v>27</v>
      </c>
      <c r="D2230" s="2" t="s">
        <v>629</v>
      </c>
      <c r="E2230" s="2"/>
      <c r="F2230" s="2"/>
      <c r="G2230" s="2"/>
      <c r="H2230" s="2"/>
    </row>
    <row r="2231" spans="2:8">
      <c r="B2231" s="2" t="s">
        <v>2852</v>
      </c>
      <c r="C2231" s="2">
        <v>23</v>
      </c>
      <c r="D2231" s="2" t="s">
        <v>629</v>
      </c>
      <c r="E2231" s="2"/>
      <c r="F2231" s="2"/>
      <c r="G2231" s="2"/>
      <c r="H2231" s="2"/>
    </row>
    <row r="2232" spans="2:8">
      <c r="B2232" s="2" t="s">
        <v>2853</v>
      </c>
      <c r="C2232" s="2">
        <v>17</v>
      </c>
      <c r="D2232" s="2" t="s">
        <v>629</v>
      </c>
      <c r="E2232" s="2"/>
      <c r="F2232" s="2"/>
      <c r="G2232" s="2"/>
      <c r="H2232" s="2"/>
    </row>
    <row r="2233" spans="2:8">
      <c r="B2233" s="2" t="s">
        <v>2854</v>
      </c>
      <c r="C2233" s="2">
        <v>17</v>
      </c>
      <c r="D2233" s="2" t="s">
        <v>19</v>
      </c>
      <c r="E2233" s="2"/>
      <c r="F2233" s="2"/>
      <c r="G2233" s="2"/>
      <c r="H2233" s="2"/>
    </row>
    <row r="2234" spans="2:8">
      <c r="B2234" s="2" t="s">
        <v>2855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2856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2857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2858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2859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39</v>
      </c>
      <c r="D2239" s="2" t="s">
        <v>629</v>
      </c>
      <c r="E2239" s="2"/>
      <c r="F2239" s="2"/>
      <c r="G2239" s="2"/>
      <c r="H2239" s="2"/>
    </row>
    <row r="2240" spans="2:8">
      <c r="B2240" s="2" t="s">
        <v>2861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40</v>
      </c>
      <c r="D2241" s="2" t="s">
        <v>19</v>
      </c>
      <c r="E2241" s="2"/>
      <c r="F2241" s="2"/>
      <c r="G2241" s="2"/>
      <c r="H2241" s="2"/>
    </row>
    <row r="2242" spans="2:8">
      <c r="B2242" s="2" t="s">
        <v>2863</v>
      </c>
      <c r="C2242" s="2">
        <v>41</v>
      </c>
      <c r="D2242" s="2" t="s">
        <v>19</v>
      </c>
      <c r="E2242" s="2"/>
      <c r="F2242" s="2"/>
      <c r="G2242" s="2"/>
      <c r="H2242" s="2"/>
    </row>
    <row r="2243" spans="2:8">
      <c r="B2243" s="2" t="s">
        <v>2864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2865</v>
      </c>
      <c r="C2244" s="2">
        <v>20</v>
      </c>
      <c r="D2244" s="2" t="s">
        <v>19</v>
      </c>
      <c r="E2244" s="2"/>
      <c r="F2244" s="2"/>
      <c r="G2244" s="2"/>
      <c r="H2244" s="2"/>
    </row>
    <row r="2245" spans="2:8">
      <c r="B2245" s="2" t="s">
        <v>2866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2867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2868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38</v>
      </c>
      <c r="D2249" s="2" t="s">
        <v>629</v>
      </c>
      <c r="E2249" s="2"/>
      <c r="F2249" s="2"/>
      <c r="G2249" s="2"/>
      <c r="H2249" s="2"/>
    </row>
    <row r="2250" spans="2:8">
      <c r="B2250" s="2" t="s">
        <v>2871</v>
      </c>
      <c r="C2250" s="2">
        <v>38</v>
      </c>
      <c r="D2250" s="2" t="s">
        <v>629</v>
      </c>
      <c r="E2250" s="2"/>
      <c r="F2250" s="2"/>
      <c r="G2250" s="2"/>
      <c r="H2250" s="2"/>
    </row>
    <row r="2251" spans="2:8">
      <c r="B2251" s="2" t="s">
        <v>2872</v>
      </c>
      <c r="C2251" s="2">
        <v>35</v>
      </c>
      <c r="D2251" s="2" t="s">
        <v>629</v>
      </c>
      <c r="E2251" s="2"/>
      <c r="F2251" s="2"/>
      <c r="G2251" s="2"/>
      <c r="H2251" s="2"/>
    </row>
    <row r="2252" spans="2:8">
      <c r="B2252" s="2" t="s">
        <v>2873</v>
      </c>
      <c r="C2252" s="2">
        <v>26</v>
      </c>
      <c r="D2252" s="2" t="s">
        <v>629</v>
      </c>
      <c r="E2252" s="2"/>
      <c r="F2252" s="2"/>
      <c r="G2252" s="2"/>
      <c r="H2252" s="2"/>
    </row>
    <row r="2253" spans="2:8">
      <c r="B2253" s="2" t="s">
        <v>2874</v>
      </c>
      <c r="C2253" s="2">
        <v>23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2883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18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17</v>
      </c>
      <c r="D2281" s="2" t="s">
        <v>19</v>
      </c>
      <c r="E2281" s="2"/>
      <c r="F2281" s="2"/>
      <c r="G2281" s="2"/>
      <c r="H2281" s="2"/>
    </row>
    <row r="2282" spans="2:8">
      <c r="B2282" s="2" t="s">
        <v>2903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2904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2905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2906</v>
      </c>
      <c r="C2285" s="2">
        <v>42</v>
      </c>
      <c r="D2285" s="2" t="s">
        <v>19</v>
      </c>
      <c r="E2285" s="2"/>
      <c r="F2285" s="2"/>
      <c r="G2285" s="2"/>
      <c r="H2285" s="2"/>
    </row>
    <row r="2286" spans="2:8">
      <c r="B2286" s="2" t="s">
        <v>2907</v>
      </c>
      <c r="C2286" s="2">
        <v>48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40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22</v>
      </c>
      <c r="D2293" s="2" t="s">
        <v>629</v>
      </c>
      <c r="E2293" s="2"/>
      <c r="F2293" s="2"/>
      <c r="G2293" s="2"/>
      <c r="H2293" s="2"/>
    </row>
    <row r="2294" spans="2:8">
      <c r="B2294" s="2" t="s">
        <v>2915</v>
      </c>
      <c r="C2294" s="2">
        <v>24</v>
      </c>
      <c r="D2294" s="2" t="s">
        <v>629</v>
      </c>
      <c r="E2294" s="2"/>
      <c r="F2294" s="2"/>
      <c r="G2294" s="2"/>
      <c r="H2294" s="2"/>
    </row>
    <row r="2295" spans="2:8">
      <c r="B2295" s="2" t="s">
        <v>2916</v>
      </c>
      <c r="C2295" s="2">
        <v>25</v>
      </c>
      <c r="D2295" s="2" t="s">
        <v>629</v>
      </c>
      <c r="E2295" s="2"/>
      <c r="F2295" s="2"/>
      <c r="G2295" s="2"/>
      <c r="H2295" s="2"/>
    </row>
    <row r="2296" spans="2:8">
      <c r="B2296" s="2" t="s">
        <v>2917</v>
      </c>
      <c r="C2296" s="2">
        <v>26</v>
      </c>
      <c r="D2296" s="2" t="s">
        <v>629</v>
      </c>
      <c r="E2296" s="2"/>
      <c r="F2296" s="2"/>
      <c r="G2296" s="2"/>
      <c r="H2296" s="2"/>
    </row>
    <row r="2297" spans="2:8">
      <c r="B2297" s="2" t="s">
        <v>2918</v>
      </c>
      <c r="C2297" s="2">
        <v>25</v>
      </c>
      <c r="D2297" s="2" t="s">
        <v>629</v>
      </c>
      <c r="E2297" s="2"/>
      <c r="F2297" s="2"/>
      <c r="G2297" s="2"/>
      <c r="H2297" s="2"/>
    </row>
    <row r="2298" spans="2:8">
      <c r="B2298" s="2" t="s">
        <v>2919</v>
      </c>
      <c r="C2298" s="2">
        <v>22</v>
      </c>
      <c r="D2298" s="2" t="s">
        <v>629</v>
      </c>
      <c r="E2298" s="2"/>
      <c r="F2298" s="2"/>
      <c r="G2298" s="2"/>
      <c r="H2298" s="2"/>
    </row>
    <row r="2299" spans="2:8">
      <c r="B2299" s="2" t="s">
        <v>2920</v>
      </c>
      <c r="C2299" s="2">
        <v>23</v>
      </c>
      <c r="D2299" s="2" t="s">
        <v>629</v>
      </c>
      <c r="E2299" s="2"/>
      <c r="F2299" s="2"/>
      <c r="G2299" s="2"/>
      <c r="H2299" s="2"/>
    </row>
    <row r="2300" spans="2:8">
      <c r="B2300" s="2" t="s">
        <v>2921</v>
      </c>
      <c r="C2300" s="2">
        <v>24</v>
      </c>
      <c r="D2300" s="2" t="s">
        <v>629</v>
      </c>
      <c r="E2300" s="2"/>
      <c r="F2300" s="2"/>
      <c r="G2300" s="2"/>
      <c r="H2300" s="2"/>
    </row>
    <row r="2301" spans="2:8">
      <c r="B2301" s="2" t="s">
        <v>2922</v>
      </c>
      <c r="C2301" s="2">
        <v>24</v>
      </c>
      <c r="D2301" s="2" t="s">
        <v>629</v>
      </c>
      <c r="E2301" s="2"/>
      <c r="F2301" s="2"/>
      <c r="G2301" s="2"/>
      <c r="H2301" s="2"/>
    </row>
    <row r="2302" spans="2:8">
      <c r="B2302" s="2" t="s">
        <v>2923</v>
      </c>
      <c r="C2302" s="2">
        <v>21</v>
      </c>
      <c r="D2302" s="2" t="s">
        <v>629</v>
      </c>
      <c r="E2302" s="2"/>
      <c r="F2302" s="2"/>
      <c r="G2302" s="2"/>
      <c r="H2302" s="2"/>
    </row>
    <row r="2303" spans="2:8">
      <c r="B2303" s="2" t="s">
        <v>2924</v>
      </c>
      <c r="C2303" s="2">
        <v>18</v>
      </c>
      <c r="D2303" s="2" t="s">
        <v>629</v>
      </c>
      <c r="E2303" s="2"/>
      <c r="F2303" s="2"/>
      <c r="G2303" s="2"/>
      <c r="H2303" s="2"/>
    </row>
    <row r="2304" spans="2:8">
      <c r="B2304" s="2" t="s">
        <v>2925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2929</v>
      </c>
      <c r="C2308" s="2">
        <v>39</v>
      </c>
      <c r="D2308" s="2" t="s">
        <v>19</v>
      </c>
      <c r="E2308" s="2"/>
      <c r="F2308" s="2"/>
      <c r="G2308" s="2"/>
      <c r="H2308" s="2"/>
    </row>
    <row r="2309" spans="2:8">
      <c r="B2309" s="2" t="s">
        <v>2930</v>
      </c>
      <c r="C2309" s="2">
        <v>41</v>
      </c>
      <c r="D2309" s="2" t="s">
        <v>19</v>
      </c>
      <c r="E2309" s="2"/>
      <c r="F2309" s="2"/>
      <c r="G2309" s="2"/>
      <c r="H2309" s="2"/>
    </row>
    <row r="2310" spans="2:8">
      <c r="B2310" s="2" t="s">
        <v>2931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2932</v>
      </c>
      <c r="C2311" s="2">
        <v>37</v>
      </c>
      <c r="D2311" s="2" t="s">
        <v>19</v>
      </c>
      <c r="E2311" s="2"/>
      <c r="F2311" s="2"/>
      <c r="G2311" s="2"/>
      <c r="H2311" s="2"/>
    </row>
    <row r="2312" spans="2:8">
      <c r="B2312" s="2" t="s">
        <v>2933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2934</v>
      </c>
      <c r="C2313" s="2">
        <v>36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39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17</v>
      </c>
      <c r="D2315" s="2" t="s">
        <v>19</v>
      </c>
      <c r="E2315" s="2"/>
      <c r="F2315" s="2"/>
      <c r="G2315" s="2"/>
      <c r="H2315" s="2"/>
    </row>
    <row r="2316" spans="2:8">
      <c r="B2316" s="2" t="s">
        <v>2937</v>
      </c>
      <c r="C2316" s="2">
        <v>18</v>
      </c>
      <c r="D2316" s="2" t="s">
        <v>19</v>
      </c>
      <c r="E2316" s="2"/>
      <c r="F2316" s="2"/>
      <c r="G2316" s="2"/>
      <c r="H2316" s="2"/>
    </row>
    <row r="2317" spans="2:8">
      <c r="B2317" s="2" t="s">
        <v>2938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2939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2940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15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7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7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19</v>
      </c>
      <c r="D2338" s="2" t="s">
        <v>629</v>
      </c>
      <c r="E2338" s="2"/>
      <c r="F2338" s="2"/>
      <c r="G2338" s="2"/>
      <c r="H2338" s="2"/>
    </row>
    <row r="2339" spans="2:8">
      <c r="B2339" s="2" t="s">
        <v>2960</v>
      </c>
      <c r="C2339" s="2">
        <v>22</v>
      </c>
      <c r="D2339" s="2" t="s">
        <v>629</v>
      </c>
      <c r="E2339" s="2"/>
      <c r="F2339" s="2"/>
      <c r="G2339" s="2"/>
      <c r="H2339" s="2"/>
    </row>
    <row r="2340" spans="2:8">
      <c r="B2340" s="2" t="s">
        <v>2961</v>
      </c>
      <c r="C2340" s="2">
        <v>21</v>
      </c>
      <c r="D2340" s="2" t="s">
        <v>629</v>
      </c>
      <c r="E2340" s="2"/>
      <c r="F2340" s="2"/>
      <c r="G2340" s="2"/>
      <c r="H2340" s="2"/>
    </row>
    <row r="2341" spans="2:8">
      <c r="B2341" s="2" t="s">
        <v>2962</v>
      </c>
      <c r="C2341" s="2">
        <v>23</v>
      </c>
      <c r="D2341" s="2" t="s">
        <v>629</v>
      </c>
      <c r="E2341" s="2"/>
      <c r="F2341" s="2"/>
      <c r="G2341" s="2"/>
      <c r="H2341" s="2"/>
    </row>
    <row r="2342" spans="2:8">
      <c r="B2342" s="2" t="s">
        <v>2963</v>
      </c>
      <c r="C2342" s="2">
        <v>21</v>
      </c>
      <c r="D2342" s="2" t="s">
        <v>629</v>
      </c>
      <c r="E2342" s="2"/>
      <c r="F2342" s="2"/>
      <c r="G2342" s="2"/>
      <c r="H2342" s="2"/>
    </row>
    <row r="2343" spans="2:8">
      <c r="B2343" s="2" t="s">
        <v>2964</v>
      </c>
      <c r="C2343" s="2">
        <v>37</v>
      </c>
      <c r="D2343" s="2" t="s">
        <v>629</v>
      </c>
      <c r="E2343" s="2"/>
      <c r="F2343" s="2"/>
      <c r="G2343" s="2"/>
      <c r="H2343" s="2"/>
    </row>
    <row r="2344" spans="2:8">
      <c r="B2344" s="2" t="s">
        <v>2965</v>
      </c>
      <c r="C2344" s="2">
        <v>33</v>
      </c>
      <c r="D2344" s="2" t="s">
        <v>629</v>
      </c>
      <c r="E2344" s="2"/>
      <c r="F2344" s="2"/>
      <c r="G2344" s="2"/>
      <c r="H2344" s="2"/>
    </row>
    <row r="2345" spans="2:8">
      <c r="B2345" s="2" t="s">
        <v>2966</v>
      </c>
      <c r="C2345" s="2">
        <v>29</v>
      </c>
      <c r="D2345" s="2" t="s">
        <v>629</v>
      </c>
      <c r="E2345" s="2"/>
      <c r="F2345" s="2"/>
      <c r="G2345" s="2"/>
      <c r="H2345" s="2"/>
    </row>
    <row r="2346" spans="2:8">
      <c r="B2346" s="2" t="s">
        <v>2967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35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20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2987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2988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2990</v>
      </c>
      <c r="C2369" s="2">
        <v>34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17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2993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2994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2995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31</v>
      </c>
      <c r="D2376" s="2" t="s">
        <v>629</v>
      </c>
      <c r="E2376" s="2"/>
      <c r="F2376" s="2"/>
      <c r="G2376" s="2"/>
      <c r="H2376" s="2"/>
    </row>
    <row r="2377" spans="2:8">
      <c r="B2377" s="2" t="s">
        <v>2998</v>
      </c>
      <c r="C2377" s="2">
        <v>30</v>
      </c>
      <c r="D2377" s="2" t="s">
        <v>629</v>
      </c>
      <c r="E2377" s="2"/>
      <c r="F2377" s="2"/>
      <c r="G2377" s="2"/>
      <c r="H2377" s="2"/>
    </row>
    <row r="2378" spans="2:8">
      <c r="B2378" s="2" t="s">
        <v>2999</v>
      </c>
      <c r="C2378" s="2">
        <v>28</v>
      </c>
      <c r="D2378" s="2" t="s">
        <v>629</v>
      </c>
      <c r="E2378" s="2"/>
      <c r="F2378" s="2"/>
      <c r="G2378" s="2"/>
      <c r="H2378" s="2"/>
    </row>
    <row r="2379" spans="2:8">
      <c r="B2379" s="2" t="s">
        <v>3000</v>
      </c>
      <c r="C2379" s="2">
        <v>16</v>
      </c>
      <c r="D2379" s="2" t="s">
        <v>629</v>
      </c>
      <c r="E2379" s="2"/>
      <c r="F2379" s="2"/>
      <c r="G2379" s="2"/>
      <c r="H2379" s="2"/>
    </row>
    <row r="2380" spans="2:8">
      <c r="B2380" s="2" t="s">
        <v>3001</v>
      </c>
      <c r="C2380" s="2">
        <v>23</v>
      </c>
      <c r="D2380" s="2" t="s">
        <v>629</v>
      </c>
      <c r="E2380" s="2"/>
      <c r="F2380" s="2"/>
      <c r="G2380" s="2"/>
      <c r="H2380" s="2"/>
    </row>
    <row r="2381" spans="2:8">
      <c r="B2381" s="2" t="s">
        <v>3002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3003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3004</v>
      </c>
      <c r="C2383" s="2">
        <v>12</v>
      </c>
      <c r="D2383" s="2" t="s">
        <v>19</v>
      </c>
      <c r="E2383" s="2"/>
      <c r="F2383" s="2"/>
      <c r="G2383" s="2"/>
      <c r="H2383" s="2"/>
    </row>
    <row r="2384" spans="2:8">
      <c r="B2384" s="2" t="s">
        <v>3005</v>
      </c>
      <c r="C2384" s="2">
        <v>15</v>
      </c>
      <c r="D2384" s="2" t="s">
        <v>19</v>
      </c>
      <c r="E2384" s="2"/>
      <c r="F2384" s="2"/>
      <c r="G2384" s="2"/>
      <c r="H2384" s="2"/>
    </row>
    <row r="2385" spans="2:8">
      <c r="B2385" s="2" t="s">
        <v>3006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3007</v>
      </c>
      <c r="C2386" s="2">
        <v>14</v>
      </c>
      <c r="D2386" s="2" t="s">
        <v>19</v>
      </c>
      <c r="E2386" s="2"/>
      <c r="F2386" s="2"/>
      <c r="G2386" s="2"/>
      <c r="H2386" s="2"/>
    </row>
    <row r="2387" spans="2:8">
      <c r="B2387" s="2" t="s">
        <v>3008</v>
      </c>
      <c r="C2387" s="2">
        <v>18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3013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3014</v>
      </c>
      <c r="C2393" s="2">
        <v>13</v>
      </c>
      <c r="D2393" s="2" t="s">
        <v>19</v>
      </c>
      <c r="E2393" s="2"/>
      <c r="F2393" s="2"/>
      <c r="G2393" s="2"/>
      <c r="H2393" s="2"/>
    </row>
    <row r="2394" spans="2:8">
      <c r="B2394" s="2" t="s">
        <v>3015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3017</v>
      </c>
      <c r="C2396" s="2">
        <v>13</v>
      </c>
      <c r="D2396" s="2" t="s">
        <v>19</v>
      </c>
      <c r="E2396" s="2"/>
      <c r="F2396" s="2"/>
      <c r="G2396" s="2"/>
      <c r="H2396" s="2"/>
    </row>
    <row r="2397" spans="2:8">
      <c r="B2397" s="2" t="s">
        <v>3018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19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24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31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16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24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37</v>
      </c>
      <c r="D2430" s="2" t="s">
        <v>629</v>
      </c>
      <c r="E2430" s="2"/>
      <c r="F2430" s="2"/>
      <c r="G2430" s="2"/>
      <c r="H2430" s="2"/>
    </row>
    <row r="2431" spans="2:8">
      <c r="B2431" s="2" t="s">
        <v>3052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3053</v>
      </c>
      <c r="C2432" s="2">
        <v>30</v>
      </c>
      <c r="D2432" s="2" t="s">
        <v>629</v>
      </c>
      <c r="E2432" s="2"/>
      <c r="F2432" s="2"/>
      <c r="G2432" s="2"/>
      <c r="H2432" s="2"/>
    </row>
    <row r="2433" spans="2:8">
      <c r="B2433" s="2" t="s">
        <v>3054</v>
      </c>
      <c r="C2433" s="2">
        <v>25</v>
      </c>
      <c r="D2433" s="2" t="s">
        <v>629</v>
      </c>
      <c r="E2433" s="2"/>
      <c r="F2433" s="2"/>
      <c r="G2433" s="2"/>
      <c r="H2433" s="2"/>
    </row>
    <row r="2434" spans="2:8">
      <c r="B2434" s="2" t="s">
        <v>3055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3058</v>
      </c>
      <c r="C2437" s="2">
        <v>19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22</v>
      </c>
      <c r="D2438" s="2" t="s">
        <v>629</v>
      </c>
      <c r="E2438" s="2"/>
      <c r="F2438" s="2"/>
      <c r="G2438" s="2"/>
      <c r="H2438" s="2"/>
    </row>
    <row r="2439" spans="2:8">
      <c r="B2439" s="2" t="s">
        <v>3060</v>
      </c>
      <c r="C2439" s="2">
        <v>21</v>
      </c>
      <c r="D2439" s="2" t="s">
        <v>629</v>
      </c>
      <c r="E2439" s="2"/>
      <c r="F2439" s="2"/>
      <c r="G2439" s="2"/>
      <c r="H2439" s="2"/>
    </row>
    <row r="2440" spans="2:8">
      <c r="B2440" s="2" t="s">
        <v>3061</v>
      </c>
      <c r="C2440" s="2">
        <v>19</v>
      </c>
      <c r="D2440" s="2" t="s">
        <v>629</v>
      </c>
      <c r="E2440" s="2"/>
      <c r="F2440" s="2"/>
      <c r="G2440" s="2"/>
      <c r="H2440" s="2"/>
    </row>
    <row r="2441" spans="2:8">
      <c r="B2441" s="2" t="s">
        <v>3062</v>
      </c>
      <c r="C2441" s="2">
        <v>17</v>
      </c>
      <c r="D2441" s="2" t="s">
        <v>629</v>
      </c>
      <c r="E2441" s="2"/>
      <c r="F2441" s="2"/>
      <c r="G2441" s="2"/>
      <c r="H2441" s="2"/>
    </row>
    <row r="2442" spans="2:8">
      <c r="B2442" s="2" t="s">
        <v>3063</v>
      </c>
      <c r="C2442" s="2">
        <v>21</v>
      </c>
      <c r="D2442" s="2" t="s">
        <v>629</v>
      </c>
      <c r="E2442" s="2"/>
      <c r="F2442" s="2"/>
      <c r="G2442" s="2"/>
      <c r="H2442" s="2"/>
    </row>
    <row r="2443" spans="2:8">
      <c r="B2443" s="2" t="s">
        <v>3064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13</v>
      </c>
      <c r="D2445" s="2" t="s">
        <v>19</v>
      </c>
      <c r="E2445" s="2"/>
      <c r="F2445" s="2"/>
      <c r="G2445" s="2"/>
      <c r="H2445" s="2"/>
    </row>
    <row r="2446" spans="2:8">
      <c r="B2446" s="2" t="s">
        <v>3067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3068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3069</v>
      </c>
      <c r="C2448" s="2">
        <v>22</v>
      </c>
      <c r="D2448" s="2" t="s">
        <v>629</v>
      </c>
      <c r="E2448" s="2"/>
      <c r="F2448" s="2"/>
      <c r="G2448" s="2"/>
      <c r="H2448" s="2"/>
    </row>
    <row r="2449" spans="2:8">
      <c r="B2449" s="2" t="s">
        <v>3070</v>
      </c>
      <c r="C2449" s="2">
        <v>23</v>
      </c>
      <c r="D2449" s="2" t="s">
        <v>629</v>
      </c>
      <c r="E2449" s="2"/>
      <c r="F2449" s="2"/>
      <c r="G2449" s="2"/>
      <c r="H2449" s="2"/>
    </row>
    <row r="2450" spans="2:8">
      <c r="B2450" s="2" t="s">
        <v>3071</v>
      </c>
      <c r="C2450" s="2">
        <v>20</v>
      </c>
      <c r="D2450" s="2" t="s">
        <v>629</v>
      </c>
      <c r="E2450" s="2"/>
      <c r="F2450" s="2"/>
      <c r="G2450" s="2"/>
      <c r="H2450" s="2"/>
    </row>
    <row r="2451" spans="2:8">
      <c r="B2451" s="2" t="s">
        <v>3072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23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14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13</v>
      </c>
      <c r="D2461" s="2" t="s">
        <v>629</v>
      </c>
      <c r="E2461" s="2"/>
      <c r="F2461" s="2"/>
      <c r="G2461" s="2"/>
      <c r="H2461" s="2"/>
    </row>
    <row r="2462" spans="2:8">
      <c r="B2462" s="2" t="s">
        <v>3083</v>
      </c>
      <c r="C2462" s="2">
        <v>10</v>
      </c>
      <c r="D2462" s="2" t="s">
        <v>629</v>
      </c>
      <c r="E2462" s="2"/>
      <c r="F2462" s="2"/>
      <c r="G2462" s="2"/>
      <c r="H2462" s="2"/>
    </row>
    <row r="2463" spans="2:8">
      <c r="B2463" s="2" t="s">
        <v>3084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3089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3090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3091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3092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3093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3094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3095</v>
      </c>
      <c r="C2474" s="2">
        <v>11</v>
      </c>
      <c r="D2474" s="2" t="s">
        <v>629</v>
      </c>
      <c r="E2474" s="2"/>
      <c r="F2474" s="2"/>
      <c r="G2474" s="2"/>
      <c r="H2474" s="2"/>
    </row>
    <row r="2475" spans="2:8">
      <c r="B2475" s="2" t="s">
        <v>3096</v>
      </c>
      <c r="C2475" s="2">
        <v>17</v>
      </c>
      <c r="D2475" s="2" t="s">
        <v>629</v>
      </c>
      <c r="E2475" s="2"/>
      <c r="F2475" s="2"/>
      <c r="G2475" s="2"/>
      <c r="H2475" s="2"/>
    </row>
    <row r="2476" spans="2:8">
      <c r="B2476" s="2" t="s">
        <v>3097</v>
      </c>
      <c r="C2476" s="2">
        <v>14</v>
      </c>
      <c r="D2476" s="2" t="s">
        <v>19</v>
      </c>
      <c r="E2476" s="2"/>
      <c r="F2476" s="2"/>
      <c r="G2476" s="2"/>
      <c r="H2476" s="2"/>
    </row>
    <row r="2477" spans="2:8">
      <c r="B2477" s="2" t="s">
        <v>3098</v>
      </c>
      <c r="C2477" s="2">
        <v>12</v>
      </c>
      <c r="D2477" s="2" t="s">
        <v>19</v>
      </c>
      <c r="E2477" s="2"/>
      <c r="F2477" s="2"/>
      <c r="G2477" s="2"/>
      <c r="H2477" s="2"/>
    </row>
    <row r="2478" spans="2:8">
      <c r="B2478" s="2" t="s">
        <v>3099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16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17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20</v>
      </c>
      <c r="D2486" s="2" t="s">
        <v>629</v>
      </c>
      <c r="E2486" s="2"/>
      <c r="F2486" s="2"/>
      <c r="G2486" s="2"/>
      <c r="H2486" s="2"/>
    </row>
    <row r="2487" spans="2:8">
      <c r="B2487" s="2" t="s">
        <v>3108</v>
      </c>
      <c r="C2487" s="2">
        <v>12</v>
      </c>
      <c r="D2487" s="2" t="s">
        <v>629</v>
      </c>
      <c r="E2487" s="2"/>
      <c r="F2487" s="2"/>
      <c r="G2487" s="2"/>
      <c r="H2487" s="2"/>
    </row>
    <row r="2488" spans="2:8">
      <c r="B2488" s="2" t="s">
        <v>3109</v>
      </c>
      <c r="C2488" s="2">
        <v>22</v>
      </c>
      <c r="D2488" s="2" t="s">
        <v>629</v>
      </c>
      <c r="E2488" s="2"/>
      <c r="F2488" s="2"/>
      <c r="G2488" s="2"/>
      <c r="H2488" s="2"/>
    </row>
    <row r="2489" spans="2:8">
      <c r="B2489" s="2" t="s">
        <v>3110</v>
      </c>
      <c r="C2489" s="2">
        <v>19</v>
      </c>
      <c r="D2489" s="2" t="s">
        <v>629</v>
      </c>
      <c r="E2489" s="2"/>
      <c r="F2489" s="2"/>
      <c r="G2489" s="2"/>
      <c r="H2489" s="2"/>
    </row>
    <row r="2490" spans="2:8">
      <c r="B2490" s="2" t="s">
        <v>3111</v>
      </c>
      <c r="C2490" s="2">
        <v>15</v>
      </c>
      <c r="D2490" s="2" t="s">
        <v>629</v>
      </c>
      <c r="E2490" s="2"/>
      <c r="F2490" s="2"/>
      <c r="G2490" s="2"/>
      <c r="H2490" s="2"/>
    </row>
    <row r="2491" spans="2:8">
      <c r="B2491" s="2" t="s">
        <v>3112</v>
      </c>
      <c r="C2491" s="2">
        <v>11</v>
      </c>
      <c r="D2491" s="2" t="s">
        <v>629</v>
      </c>
      <c r="E2491" s="2"/>
      <c r="F2491" s="2"/>
      <c r="G2491" s="2"/>
      <c r="H2491" s="2"/>
    </row>
    <row r="2492" spans="2:8">
      <c r="B2492" s="2" t="s">
        <v>3113</v>
      </c>
      <c r="C2492" s="2">
        <v>13</v>
      </c>
      <c r="D2492" s="2" t="s">
        <v>629</v>
      </c>
      <c r="E2492" s="2"/>
      <c r="F2492" s="2"/>
      <c r="G2492" s="2"/>
      <c r="H2492" s="2"/>
    </row>
    <row r="2493" spans="2:8">
      <c r="B2493" s="2" t="s">
        <v>3114</v>
      </c>
      <c r="C2493" s="2">
        <v>16</v>
      </c>
      <c r="D2493" s="2" t="s">
        <v>629</v>
      </c>
      <c r="E2493" s="2"/>
      <c r="F2493" s="2"/>
      <c r="G2493" s="2"/>
      <c r="H2493" s="2"/>
    </row>
    <row r="2494" spans="2:8">
      <c r="B2494" s="2" t="s">
        <v>3115</v>
      </c>
      <c r="C2494" s="2">
        <v>17</v>
      </c>
      <c r="D2494" s="2" t="s">
        <v>629</v>
      </c>
      <c r="E2494" s="2"/>
      <c r="F2494" s="2"/>
      <c r="G2494" s="2"/>
      <c r="H2494" s="2"/>
    </row>
    <row r="2495" spans="2:8">
      <c r="B2495" s="2" t="s">
        <v>3116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10</v>
      </c>
      <c r="D2499" s="2" t="s">
        <v>629</v>
      </c>
      <c r="E2499" s="2"/>
      <c r="F2499" s="2"/>
      <c r="G2499" s="2"/>
      <c r="H2499" s="2"/>
    </row>
    <row r="2500" spans="2:8">
      <c r="B2500" s="2" t="s">
        <v>3121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3123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3124</v>
      </c>
      <c r="C2503" s="2">
        <v>19</v>
      </c>
      <c r="D2503" s="2" t="s">
        <v>19</v>
      </c>
      <c r="E2503" s="2"/>
      <c r="F2503" s="2"/>
      <c r="G2503" s="2"/>
      <c r="H2503" s="2"/>
    </row>
    <row r="2504" spans="2:8">
      <c r="B2504" s="2" t="s">
        <v>3125</v>
      </c>
      <c r="C2504" s="2">
        <v>20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19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14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16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13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11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18</v>
      </c>
      <c r="D2511" s="2" t="s">
        <v>629</v>
      </c>
      <c r="E2511" s="2"/>
      <c r="F2511" s="2"/>
      <c r="G2511" s="2"/>
      <c r="H2511" s="2"/>
    </row>
    <row r="2512" spans="2:8">
      <c r="B2512" s="2" t="s">
        <v>3133</v>
      </c>
      <c r="C2512" s="2">
        <v>17</v>
      </c>
      <c r="D2512" s="2" t="s">
        <v>629</v>
      </c>
      <c r="E2512" s="2"/>
      <c r="F2512" s="2"/>
      <c r="G2512" s="2"/>
      <c r="H2512" s="2"/>
    </row>
    <row r="2513" spans="2:8">
      <c r="B2513" s="2" t="s">
        <v>3134</v>
      </c>
      <c r="C2513" s="2">
        <v>13</v>
      </c>
      <c r="D2513" s="2" t="s">
        <v>629</v>
      </c>
      <c r="E2513" s="2"/>
      <c r="F2513" s="2"/>
      <c r="G2513" s="2"/>
      <c r="H2513" s="2"/>
    </row>
    <row r="2514" spans="2:8">
      <c r="B2514" s="2" t="s">
        <v>3135</v>
      </c>
      <c r="C2514" s="2">
        <v>11</v>
      </c>
      <c r="D2514" s="2" t="s">
        <v>629</v>
      </c>
      <c r="E2514" s="2"/>
      <c r="F2514" s="2"/>
      <c r="G2514" s="2"/>
      <c r="H2514" s="2"/>
    </row>
    <row r="2515" spans="2:8">
      <c r="B2515" s="2" t="s">
        <v>3136</v>
      </c>
      <c r="C2515" s="2">
        <v>12</v>
      </c>
      <c r="D2515" s="2" t="s">
        <v>629</v>
      </c>
      <c r="E2515" s="2"/>
      <c r="F2515" s="2"/>
      <c r="G2515" s="2"/>
      <c r="H2515" s="2"/>
    </row>
    <row r="2516" spans="2:8">
      <c r="B2516" s="2" t="s">
        <v>3137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3138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3139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3140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8</v>
      </c>
      <c r="D2522" s="2" t="s">
        <v>629</v>
      </c>
      <c r="E2522" s="2"/>
      <c r="F2522" s="2"/>
      <c r="G2522" s="2"/>
      <c r="H2522" s="2"/>
    </row>
    <row r="2523" spans="2:8">
      <c r="B2523" s="2" t="s">
        <v>3144</v>
      </c>
      <c r="C2523" s="2">
        <v>13</v>
      </c>
      <c r="D2523" s="2" t="s">
        <v>629</v>
      </c>
      <c r="E2523" s="2"/>
      <c r="F2523" s="2"/>
      <c r="G2523" s="2"/>
      <c r="H2523" s="2"/>
    </row>
    <row r="2524" spans="2:8">
      <c r="B2524" s="2" t="s">
        <v>3145</v>
      </c>
      <c r="C2524" s="2">
        <v>17</v>
      </c>
      <c r="D2524" s="2" t="s">
        <v>629</v>
      </c>
      <c r="E2524" s="2"/>
      <c r="F2524" s="2"/>
      <c r="G2524" s="2"/>
      <c r="H2524" s="2"/>
    </row>
    <row r="2525" spans="2:8">
      <c r="B2525" s="2" t="s">
        <v>3146</v>
      </c>
      <c r="C2525" s="2">
        <v>16</v>
      </c>
      <c r="D2525" s="2" t="s">
        <v>629</v>
      </c>
      <c r="E2525" s="2"/>
      <c r="F2525" s="2"/>
      <c r="G2525" s="2"/>
      <c r="H2525" s="2"/>
    </row>
    <row r="2526" spans="2:8">
      <c r="B2526" s="2" t="s">
        <v>3147</v>
      </c>
      <c r="C2526" s="2">
        <v>17</v>
      </c>
      <c r="D2526" s="2" t="s">
        <v>629</v>
      </c>
      <c r="E2526" s="2"/>
      <c r="F2526" s="2"/>
      <c r="G2526" s="2"/>
      <c r="H2526" s="2"/>
    </row>
    <row r="2527" spans="2:8">
      <c r="B2527" s="2" t="s">
        <v>3148</v>
      </c>
      <c r="C2527" s="2">
        <v>19</v>
      </c>
      <c r="D2527" s="2" t="s">
        <v>629</v>
      </c>
      <c r="E2527" s="2"/>
      <c r="F2527" s="2"/>
      <c r="G2527" s="2"/>
      <c r="H2527" s="2"/>
    </row>
    <row r="2528" spans="2:8">
      <c r="B2528" s="2" t="s">
        <v>3149</v>
      </c>
      <c r="C2528" s="2">
        <v>20</v>
      </c>
      <c r="D2528" s="2" t="s">
        <v>629</v>
      </c>
      <c r="E2528" s="2"/>
      <c r="F2528" s="2"/>
      <c r="G2528" s="2"/>
      <c r="H2528" s="2"/>
    </row>
    <row r="2529" spans="2:8">
      <c r="B2529" s="2" t="s">
        <v>3150</v>
      </c>
      <c r="C2529" s="2">
        <v>19</v>
      </c>
      <c r="D2529" s="2" t="s">
        <v>629</v>
      </c>
      <c r="E2529" s="2"/>
      <c r="F2529" s="2"/>
      <c r="G2529" s="2"/>
      <c r="H2529" s="2"/>
    </row>
    <row r="2530" spans="2:8">
      <c r="B2530" s="2" t="s">
        <v>3151</v>
      </c>
      <c r="C2530" s="2">
        <v>12</v>
      </c>
      <c r="D2530" s="2" t="s">
        <v>629</v>
      </c>
      <c r="E2530" s="2"/>
      <c r="F2530" s="2"/>
      <c r="G2530" s="2"/>
      <c r="H2530" s="2"/>
    </row>
    <row r="2531" spans="2:8">
      <c r="B2531" s="2" t="s">
        <v>3152</v>
      </c>
      <c r="C2531" s="2">
        <v>15</v>
      </c>
      <c r="D2531" s="2" t="s">
        <v>629</v>
      </c>
      <c r="E2531" s="2"/>
      <c r="F2531" s="2"/>
      <c r="G2531" s="2"/>
      <c r="H2531" s="2"/>
    </row>
    <row r="2532" spans="2:8">
      <c r="B2532" s="2" t="s">
        <v>3153</v>
      </c>
      <c r="C2532" s="2">
        <v>17</v>
      </c>
      <c r="D2532" s="2" t="s">
        <v>629</v>
      </c>
      <c r="E2532" s="2"/>
      <c r="F2532" s="2"/>
      <c r="G2532" s="2"/>
      <c r="H2532" s="2"/>
    </row>
    <row r="2533" spans="2:8">
      <c r="B2533" s="2" t="s">
        <v>3154</v>
      </c>
      <c r="C2533" s="2">
        <v>17</v>
      </c>
      <c r="D2533" s="2" t="s">
        <v>629</v>
      </c>
      <c r="E2533" s="2"/>
      <c r="F2533" s="2"/>
      <c r="G2533" s="2"/>
      <c r="H2533" s="2"/>
    </row>
    <row r="2534" spans="2:8">
      <c r="B2534" s="2" t="s">
        <v>3155</v>
      </c>
      <c r="C2534" s="2">
        <v>17</v>
      </c>
      <c r="D2534" s="2" t="s">
        <v>629</v>
      </c>
      <c r="E2534" s="2"/>
      <c r="F2534" s="2"/>
      <c r="G2534" s="2"/>
      <c r="H2534" s="2"/>
    </row>
    <row r="2535" spans="2:8">
      <c r="B2535" s="2" t="s">
        <v>3156</v>
      </c>
      <c r="C2535" s="2">
        <v>18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20</v>
      </c>
      <c r="D2536" s="2" t="s">
        <v>629</v>
      </c>
      <c r="E2536" s="2"/>
      <c r="F2536" s="2"/>
      <c r="G2536" s="2"/>
      <c r="H2536" s="2"/>
    </row>
    <row r="2537" spans="2:8">
      <c r="B2537" s="2" t="s">
        <v>3158</v>
      </c>
      <c r="C2537" s="2">
        <v>19</v>
      </c>
      <c r="D2537" s="2" t="s">
        <v>629</v>
      </c>
      <c r="E2537" s="2"/>
      <c r="F2537" s="2"/>
      <c r="G2537" s="2"/>
      <c r="H2537" s="2"/>
    </row>
    <row r="2538" spans="2:8">
      <c r="B2538" s="2" t="s">
        <v>3159</v>
      </c>
      <c r="C2538" s="2">
        <v>10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18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19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20</v>
      </c>
      <c r="D2542" s="2" t="s">
        <v>629</v>
      </c>
      <c r="E2542" s="2"/>
      <c r="F2542" s="2"/>
      <c r="G2542" s="2"/>
      <c r="H2542" s="2"/>
    </row>
    <row r="2543" spans="2:8">
      <c r="B2543" s="2" t="s">
        <v>3164</v>
      </c>
      <c r="C2543" s="2">
        <v>23</v>
      </c>
      <c r="D2543" s="2" t="s">
        <v>629</v>
      </c>
      <c r="E2543" s="2"/>
      <c r="F2543" s="2"/>
      <c r="G2543" s="2"/>
      <c r="H2543" s="2"/>
    </row>
    <row r="2544" spans="2:8">
      <c r="B2544" s="2" t="s">
        <v>3165</v>
      </c>
      <c r="C2544" s="2">
        <v>19</v>
      </c>
      <c r="D2544" s="2" t="s">
        <v>629</v>
      </c>
      <c r="E2544" s="2"/>
      <c r="F2544" s="2"/>
      <c r="G2544" s="2"/>
      <c r="H2544" s="2"/>
    </row>
    <row r="2545" spans="2:8">
      <c r="B2545" s="2" t="s">
        <v>3166</v>
      </c>
      <c r="C2545" s="2">
        <v>14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3169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3170</v>
      </c>
      <c r="C2549" s="2">
        <v>16</v>
      </c>
      <c r="D2549" s="2" t="s">
        <v>19</v>
      </c>
      <c r="E2549" s="2"/>
      <c r="F2549" s="2"/>
      <c r="G2549" s="2"/>
      <c r="H2549" s="2"/>
    </row>
    <row r="2550" spans="2:8">
      <c r="B2550" s="2" t="s">
        <v>3171</v>
      </c>
      <c r="C2550" s="2">
        <v>8</v>
      </c>
      <c r="D2550" s="2" t="s">
        <v>629</v>
      </c>
      <c r="E2550" s="2"/>
      <c r="F2550" s="2"/>
      <c r="G2550" s="2"/>
      <c r="H2550" s="2"/>
    </row>
    <row r="2551" spans="2:8">
      <c r="B2551" s="2" t="s">
        <v>3172</v>
      </c>
      <c r="C2551" s="2">
        <v>12</v>
      </c>
      <c r="D2551" s="2" t="s">
        <v>629</v>
      </c>
      <c r="E2551" s="2"/>
      <c r="F2551" s="2"/>
      <c r="G2551" s="2"/>
      <c r="H2551" s="2"/>
    </row>
    <row r="2552" spans="2:8">
      <c r="B2552" s="2" t="s">
        <v>3173</v>
      </c>
      <c r="C2552" s="2">
        <v>15</v>
      </c>
      <c r="D2552" s="2" t="s">
        <v>629</v>
      </c>
      <c r="E2552" s="2"/>
      <c r="F2552" s="2"/>
      <c r="G2552" s="2"/>
      <c r="H2552" s="2"/>
    </row>
    <row r="2553" spans="2:8">
      <c r="B2553" s="2" t="s">
        <v>3174</v>
      </c>
      <c r="C2553" s="2">
        <v>14</v>
      </c>
      <c r="D2553" s="2" t="s">
        <v>629</v>
      </c>
      <c r="E2553" s="2"/>
      <c r="F2553" s="2"/>
      <c r="G2553" s="2"/>
      <c r="H2553" s="2"/>
    </row>
    <row r="2554" spans="2:8">
      <c r="B2554" s="2" t="s">
        <v>3175</v>
      </c>
      <c r="C2554" s="2">
        <v>16</v>
      </c>
      <c r="D2554" s="2" t="s">
        <v>629</v>
      </c>
      <c r="E2554" s="2"/>
      <c r="F2554" s="2"/>
      <c r="G2554" s="2"/>
      <c r="H2554" s="2"/>
    </row>
    <row r="2555" spans="2:8">
      <c r="B2555" s="2" t="s">
        <v>3176</v>
      </c>
      <c r="C2555" s="2">
        <v>14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13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12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11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14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16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3186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3187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3188</v>
      </c>
      <c r="C2567" s="2">
        <v>12</v>
      </c>
      <c r="D2567" s="2" t="s">
        <v>19</v>
      </c>
      <c r="E2567" s="2"/>
      <c r="F2567" s="2"/>
      <c r="G2567" s="2"/>
      <c r="H2567" s="2"/>
    </row>
    <row r="2568" spans="2:8">
      <c r="B2568" s="2" t="s">
        <v>3189</v>
      </c>
      <c r="C2568" s="2">
        <v>17</v>
      </c>
      <c r="D2568" s="2" t="s">
        <v>629</v>
      </c>
      <c r="E2568" s="2"/>
      <c r="F2568" s="2"/>
      <c r="G2568" s="2"/>
      <c r="H2568" s="2"/>
    </row>
    <row r="2569" spans="2:8">
      <c r="B2569" s="2" t="s">
        <v>3190</v>
      </c>
      <c r="C2569" s="2">
        <v>17</v>
      </c>
      <c r="D2569" s="2" t="s">
        <v>629</v>
      </c>
      <c r="E2569" s="2"/>
      <c r="F2569" s="2"/>
      <c r="G2569" s="2"/>
      <c r="H2569" s="2"/>
    </row>
    <row r="2570" spans="2:8">
      <c r="B2570" s="2" t="s">
        <v>3191</v>
      </c>
      <c r="C2570" s="2">
        <v>16</v>
      </c>
      <c r="D2570" s="2" t="s">
        <v>629</v>
      </c>
      <c r="E2570" s="2"/>
      <c r="F2570" s="2"/>
      <c r="G2570" s="2"/>
      <c r="H2570" s="2"/>
    </row>
    <row r="2571" spans="2:8">
      <c r="B2571" s="2" t="s">
        <v>3192</v>
      </c>
      <c r="C2571" s="2">
        <v>17</v>
      </c>
      <c r="D2571" s="2" t="s">
        <v>629</v>
      </c>
      <c r="E2571" s="2"/>
      <c r="F2571" s="2"/>
      <c r="G2571" s="2"/>
      <c r="H2571" s="2"/>
    </row>
    <row r="2572" spans="2:8">
      <c r="B2572" s="2" t="s">
        <v>3193</v>
      </c>
      <c r="C2572" s="2">
        <v>16</v>
      </c>
      <c r="D2572" s="2" t="s">
        <v>629</v>
      </c>
      <c r="E2572" s="2"/>
      <c r="F2572" s="2"/>
      <c r="G2572" s="2"/>
      <c r="H2572" s="2"/>
    </row>
    <row r="2573" spans="2:8">
      <c r="B2573" s="2" t="s">
        <v>3194</v>
      </c>
      <c r="C2573" s="2">
        <v>17</v>
      </c>
      <c r="D2573" s="2" t="s">
        <v>629</v>
      </c>
      <c r="E2573" s="2"/>
      <c r="F2573" s="2"/>
      <c r="G2573" s="2"/>
      <c r="H2573" s="2"/>
    </row>
    <row r="2574" spans="2:8">
      <c r="B2574" s="2" t="s">
        <v>3195</v>
      </c>
      <c r="C2574" s="2">
        <v>22</v>
      </c>
      <c r="D2574" s="2" t="s">
        <v>629</v>
      </c>
      <c r="E2574" s="2"/>
      <c r="F2574" s="2"/>
      <c r="G2574" s="2"/>
      <c r="H2574" s="2"/>
    </row>
    <row r="2575" spans="2:8">
      <c r="B2575" s="2" t="s">
        <v>3196</v>
      </c>
      <c r="C2575" s="2">
        <v>23</v>
      </c>
      <c r="D2575" s="2" t="s">
        <v>629</v>
      </c>
      <c r="E2575" s="2"/>
      <c r="F2575" s="2"/>
      <c r="G2575" s="2"/>
      <c r="H2575" s="2"/>
    </row>
    <row r="2576" spans="2:8">
      <c r="B2576" s="2" t="s">
        <v>3197</v>
      </c>
      <c r="C2576" s="2">
        <v>7</v>
      </c>
      <c r="D2576" s="2" t="s">
        <v>629</v>
      </c>
      <c r="E2576" s="2"/>
      <c r="F2576" s="2"/>
      <c r="G2576" s="2"/>
      <c r="H2576" s="2"/>
    </row>
    <row r="2577" spans="2:8">
      <c r="B2577" s="2" t="s">
        <v>3198</v>
      </c>
      <c r="C2577" s="2">
        <v>14</v>
      </c>
      <c r="D2577" s="2" t="s">
        <v>629</v>
      </c>
      <c r="E2577" s="2"/>
      <c r="F2577" s="2"/>
      <c r="G2577" s="2"/>
      <c r="H2577" s="2"/>
    </row>
    <row r="2578" spans="2:8">
      <c r="B2578" s="2" t="s">
        <v>3199</v>
      </c>
      <c r="C2578" s="2">
        <v>16</v>
      </c>
      <c r="D2578" s="2" t="s">
        <v>629</v>
      </c>
      <c r="E2578" s="2"/>
      <c r="F2578" s="2"/>
      <c r="G2578" s="2"/>
      <c r="H2578" s="2"/>
    </row>
    <row r="2579" spans="2:8">
      <c r="B2579" s="2" t="s">
        <v>3200</v>
      </c>
      <c r="C2579" s="2">
        <v>23</v>
      </c>
      <c r="D2579" s="2" t="s">
        <v>629</v>
      </c>
      <c r="E2579" s="2"/>
      <c r="F2579" s="2"/>
      <c r="G2579" s="2"/>
      <c r="H2579" s="2"/>
    </row>
    <row r="2580" spans="2:8">
      <c r="B2580" s="2" t="s">
        <v>3201</v>
      </c>
      <c r="C2580" s="2">
        <v>21</v>
      </c>
      <c r="D2580" s="2" t="s">
        <v>629</v>
      </c>
      <c r="E2580" s="2"/>
      <c r="F2580" s="2"/>
      <c r="G2580" s="2"/>
      <c r="H2580" s="2"/>
    </row>
    <row r="2581" spans="2:8">
      <c r="B2581" s="2" t="s">
        <v>3202</v>
      </c>
      <c r="C2581" s="2">
        <v>20</v>
      </c>
      <c r="D2581" s="2" t="s">
        <v>629</v>
      </c>
      <c r="E2581" s="2"/>
      <c r="F2581" s="2"/>
      <c r="G2581" s="2"/>
      <c r="H2581" s="2"/>
    </row>
    <row r="2582" spans="2:8">
      <c r="B2582" s="2" t="s">
        <v>3203</v>
      </c>
      <c r="C2582" s="2">
        <v>16</v>
      </c>
      <c r="D2582" s="2" t="s">
        <v>629</v>
      </c>
      <c r="E2582" s="2"/>
      <c r="F2582" s="2"/>
      <c r="G2582" s="2"/>
      <c r="H2582" s="2"/>
    </row>
    <row r="2583" spans="2:8">
      <c r="B2583" s="2" t="s">
        <v>3204</v>
      </c>
      <c r="C2583" s="2">
        <v>8</v>
      </c>
      <c r="D2583" s="2" t="s">
        <v>629</v>
      </c>
      <c r="E2583" s="2"/>
      <c r="F2583" s="2"/>
      <c r="G2583" s="2"/>
      <c r="H2583" s="2"/>
    </row>
    <row r="2584" spans="2:8">
      <c r="B2584" s="2" t="s">
        <v>3205</v>
      </c>
      <c r="C2584" s="2">
        <v>18</v>
      </c>
      <c r="D2584" s="2" t="s">
        <v>19</v>
      </c>
      <c r="E2584" s="2"/>
      <c r="F2584" s="2"/>
      <c r="G2584" s="2"/>
      <c r="H2584" s="2"/>
    </row>
    <row r="2585" spans="2:8">
      <c r="B2585" s="2" t="s">
        <v>3206</v>
      </c>
      <c r="C2585" s="2">
        <v>15</v>
      </c>
      <c r="D2585" s="2" t="s">
        <v>19</v>
      </c>
      <c r="E2585" s="2"/>
      <c r="F2585" s="2"/>
      <c r="G2585" s="2"/>
      <c r="H2585" s="2"/>
    </row>
    <row r="2586" spans="2:8">
      <c r="B2586" s="2" t="s">
        <v>3207</v>
      </c>
      <c r="C2586" s="2">
        <v>16</v>
      </c>
      <c r="D2586" s="2" t="s">
        <v>19</v>
      </c>
      <c r="E2586" s="2"/>
      <c r="F2586" s="2"/>
      <c r="G2586" s="2"/>
      <c r="H2586" s="2"/>
    </row>
    <row r="2587" spans="2:8">
      <c r="B2587" s="2" t="s">
        <v>3208</v>
      </c>
      <c r="C2587" s="2">
        <v>14</v>
      </c>
      <c r="D2587" s="2" t="s">
        <v>19</v>
      </c>
      <c r="E2587" s="2"/>
      <c r="F2587" s="2"/>
      <c r="G2587" s="2"/>
      <c r="H2587" s="2"/>
    </row>
    <row r="2588" spans="2:8">
      <c r="B2588" s="2" t="s">
        <v>3209</v>
      </c>
      <c r="C2588" s="2">
        <v>13</v>
      </c>
      <c r="D2588" s="2" t="s">
        <v>629</v>
      </c>
      <c r="E2588" s="2"/>
      <c r="F2588" s="2"/>
      <c r="G2588" s="2"/>
      <c r="H2588" s="2"/>
    </row>
    <row r="2589" spans="2:8">
      <c r="B2589" s="2" t="s">
        <v>3210</v>
      </c>
      <c r="C2589" s="2">
        <v>15</v>
      </c>
      <c r="D2589" s="2" t="s">
        <v>629</v>
      </c>
      <c r="E2589" s="2"/>
      <c r="F2589" s="2"/>
      <c r="G2589" s="2"/>
      <c r="H2589" s="2"/>
    </row>
    <row r="2590" spans="2:8">
      <c r="B2590" s="2" t="s">
        <v>3211</v>
      </c>
      <c r="C2590" s="2">
        <v>17</v>
      </c>
      <c r="D2590" s="2" t="s">
        <v>629</v>
      </c>
      <c r="E2590" s="2"/>
      <c r="F2590" s="2"/>
      <c r="G2590" s="2"/>
      <c r="H2590" s="2"/>
    </row>
    <row r="2591" spans="2:8">
      <c r="B2591" s="2" t="s">
        <v>3212</v>
      </c>
      <c r="C2591" s="2">
        <v>16</v>
      </c>
      <c r="D2591" s="2" t="s">
        <v>629</v>
      </c>
      <c r="E2591" s="2"/>
      <c r="F2591" s="2"/>
      <c r="G2591" s="2"/>
      <c r="H2591" s="2"/>
    </row>
    <row r="2592" spans="2:8">
      <c r="B2592" s="2" t="s">
        <v>3213</v>
      </c>
      <c r="C2592" s="2">
        <v>13</v>
      </c>
      <c r="D2592" s="2" t="s">
        <v>629</v>
      </c>
      <c r="E2592" s="2"/>
      <c r="F2592" s="2"/>
      <c r="G2592" s="2"/>
      <c r="H2592" s="2"/>
    </row>
    <row r="2593" spans="2:8">
      <c r="B2593" s="2" t="s">
        <v>3214</v>
      </c>
      <c r="C2593" s="2">
        <v>16</v>
      </c>
      <c r="D2593" s="2" t="s">
        <v>629</v>
      </c>
      <c r="E2593" s="2"/>
      <c r="F2593" s="2"/>
      <c r="G2593" s="2"/>
      <c r="H2593" s="2"/>
    </row>
    <row r="2594" spans="2:8">
      <c r="B2594" s="2" t="s">
        <v>3215</v>
      </c>
      <c r="C2594" s="2">
        <v>16</v>
      </c>
      <c r="D2594" s="2" t="s">
        <v>629</v>
      </c>
      <c r="E2594" s="2"/>
      <c r="F2594" s="2"/>
      <c r="G2594" s="2"/>
      <c r="H2594" s="2"/>
    </row>
    <row r="2595" spans="2:8">
      <c r="B2595" s="2" t="s">
        <v>3216</v>
      </c>
      <c r="C2595" s="2">
        <v>18</v>
      </c>
      <c r="D2595" s="2" t="s">
        <v>629</v>
      </c>
      <c r="E2595" s="2"/>
      <c r="F2595" s="2"/>
      <c r="G2595" s="2"/>
      <c r="H2595" s="2"/>
    </row>
    <row r="2596" spans="2:8">
      <c r="B2596" s="2" t="s">
        <v>3217</v>
      </c>
      <c r="C2596" s="2">
        <v>19</v>
      </c>
      <c r="D2596" s="2" t="s">
        <v>629</v>
      </c>
      <c r="E2596" s="2"/>
      <c r="F2596" s="2"/>
      <c r="G2596" s="2"/>
      <c r="H2596" s="2"/>
    </row>
    <row r="2597" spans="2:8">
      <c r="B2597" s="2" t="s">
        <v>3218</v>
      </c>
      <c r="C2597" s="2">
        <v>20</v>
      </c>
      <c r="D2597" s="2" t="s">
        <v>629</v>
      </c>
      <c r="E2597" s="2"/>
      <c r="F2597" s="2"/>
      <c r="G2597" s="2"/>
      <c r="H2597" s="2"/>
    </row>
    <row r="2598" spans="2:8">
      <c r="B2598" s="2" t="s">
        <v>3219</v>
      </c>
      <c r="C2598" s="2">
        <v>18</v>
      </c>
      <c r="D2598" s="2" t="s">
        <v>19</v>
      </c>
      <c r="E2598" s="2"/>
      <c r="F2598" s="2"/>
      <c r="G2598" s="2"/>
      <c r="H2598" s="2"/>
    </row>
    <row r="2599" spans="2:8">
      <c r="B2599" s="2" t="s">
        <v>3220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3221</v>
      </c>
      <c r="C2600" s="2">
        <v>17</v>
      </c>
      <c r="D2600" s="2" t="s">
        <v>19</v>
      </c>
      <c r="E2600" s="2"/>
      <c r="F2600" s="2"/>
      <c r="G2600" s="2"/>
      <c r="H2600" s="2"/>
    </row>
    <row r="2601" spans="2:8">
      <c r="B2601" s="2" t="s">
        <v>3222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3223</v>
      </c>
      <c r="C2602" s="2">
        <v>12</v>
      </c>
      <c r="D2602" s="2" t="s">
        <v>629</v>
      </c>
      <c r="E2602" s="2"/>
      <c r="F2602" s="2"/>
      <c r="G2602" s="2"/>
      <c r="H2602" s="2"/>
    </row>
    <row r="2603" spans="2:8">
      <c r="B2603" s="2" t="s">
        <v>3224</v>
      </c>
      <c r="C2603" s="2">
        <v>14</v>
      </c>
      <c r="D2603" s="2" t="s">
        <v>629</v>
      </c>
      <c r="E2603" s="2"/>
      <c r="F2603" s="2"/>
      <c r="G2603" s="2"/>
      <c r="H2603" s="2"/>
    </row>
    <row r="2604" spans="2:8">
      <c r="B2604" s="2" t="s">
        <v>3225</v>
      </c>
      <c r="C2604" s="2">
        <v>18</v>
      </c>
      <c r="D2604" s="2" t="s">
        <v>629</v>
      </c>
      <c r="E2604" s="2"/>
      <c r="F2604" s="2"/>
      <c r="G2604" s="2"/>
      <c r="H2604" s="2"/>
    </row>
    <row r="2605" spans="2:8">
      <c r="B2605" s="2" t="s">
        <v>3226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3227</v>
      </c>
      <c r="C2606" s="2">
        <v>17</v>
      </c>
      <c r="D2606" s="2" t="s">
        <v>19</v>
      </c>
      <c r="E2606" s="2"/>
      <c r="F2606" s="2"/>
      <c r="G2606" s="2"/>
      <c r="H2606" s="2"/>
    </row>
    <row r="2607" spans="2:8">
      <c r="B2607" s="2" t="s">
        <v>3228</v>
      </c>
      <c r="C2607" s="2">
        <v>15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14</v>
      </c>
      <c r="D2608" s="2" t="s">
        <v>629</v>
      </c>
      <c r="E2608" s="2"/>
      <c r="F2608" s="2"/>
      <c r="G2608" s="2"/>
      <c r="H2608" s="2"/>
    </row>
    <row r="2609" spans="2:8">
      <c r="B2609" s="2" t="s">
        <v>3230</v>
      </c>
      <c r="C2609" s="2">
        <v>25</v>
      </c>
      <c r="D2609" s="2" t="s">
        <v>629</v>
      </c>
      <c r="E2609" s="2"/>
      <c r="F2609" s="2"/>
      <c r="G2609" s="2"/>
      <c r="H2609" s="2"/>
    </row>
    <row r="2610" spans="2:8">
      <c r="B2610" s="2" t="s">
        <v>3231</v>
      </c>
      <c r="C2610" s="2">
        <v>24</v>
      </c>
      <c r="D2610" s="2" t="s">
        <v>629</v>
      </c>
      <c r="E2610" s="2"/>
      <c r="F2610" s="2"/>
      <c r="G2610" s="2"/>
      <c r="H2610" s="2"/>
    </row>
    <row r="2611" spans="2:8">
      <c r="B2611" s="2" t="s">
        <v>3232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3233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3234</v>
      </c>
      <c r="C2613" s="2">
        <v>12</v>
      </c>
      <c r="D2613" s="2" t="s">
        <v>629</v>
      </c>
      <c r="E2613" s="2"/>
      <c r="F2613" s="2"/>
      <c r="G2613" s="2"/>
      <c r="H2613" s="2"/>
    </row>
    <row r="2614" spans="2:8">
      <c r="B2614" s="2" t="s">
        <v>3235</v>
      </c>
      <c r="C2614" s="2">
        <v>14</v>
      </c>
      <c r="D2614" s="2" t="s">
        <v>19</v>
      </c>
      <c r="E2614" s="2"/>
      <c r="F2614" s="2"/>
      <c r="G2614" s="2"/>
      <c r="H2614" s="2"/>
    </row>
    <row r="2615" spans="2:8">
      <c r="B2615" s="2" t="s">
        <v>3236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3237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3238</v>
      </c>
      <c r="C2617" s="2">
        <v>10</v>
      </c>
      <c r="D2617" s="2" t="s">
        <v>629</v>
      </c>
      <c r="E2617" s="2"/>
      <c r="F2617" s="2"/>
      <c r="G2617" s="2"/>
      <c r="H2617" s="2"/>
    </row>
    <row r="2618" spans="2:8">
      <c r="B2618" s="2" t="s">
        <v>3239</v>
      </c>
      <c r="C2618" s="2">
        <v>14</v>
      </c>
      <c r="D2618" s="2" t="s">
        <v>629</v>
      </c>
      <c r="E2618" s="2"/>
      <c r="F2618" s="2"/>
      <c r="G2618" s="2"/>
      <c r="H2618" s="2"/>
    </row>
    <row r="2619" spans="2:8">
      <c r="B2619" s="2" t="s">
        <v>3240</v>
      </c>
      <c r="C2619" s="2">
        <v>16</v>
      </c>
      <c r="D2619" s="2" t="s">
        <v>629</v>
      </c>
      <c r="E2619" s="2"/>
      <c r="F2619" s="2"/>
      <c r="G2619" s="2"/>
      <c r="H2619" s="2"/>
    </row>
    <row r="2620" spans="2:8">
      <c r="B2620" s="2" t="s">
        <v>3241</v>
      </c>
      <c r="C2620" s="2">
        <v>22</v>
      </c>
      <c r="D2620" s="2" t="s">
        <v>629</v>
      </c>
      <c r="E2620" s="2"/>
      <c r="F2620" s="2"/>
      <c r="G2620" s="2"/>
      <c r="H2620" s="2"/>
    </row>
    <row r="2621" spans="2:8">
      <c r="B2621" s="2" t="s">
        <v>3242</v>
      </c>
      <c r="C2621" s="2">
        <v>19</v>
      </c>
      <c r="D2621" s="2" t="s">
        <v>629</v>
      </c>
      <c r="E2621" s="2"/>
      <c r="F2621" s="2"/>
      <c r="G2621" s="2"/>
      <c r="H2621" s="2"/>
    </row>
    <row r="2622" spans="2:8">
      <c r="B2622" s="2" t="s">
        <v>3243</v>
      </c>
      <c r="C2622" s="2">
        <v>18</v>
      </c>
      <c r="D2622" s="2" t="s">
        <v>629</v>
      </c>
      <c r="E2622" s="2"/>
      <c r="F2622" s="2"/>
      <c r="G2622" s="2"/>
      <c r="H2622" s="2"/>
    </row>
    <row r="2623" spans="2:8">
      <c r="B2623" s="2" t="s">
        <v>3244</v>
      </c>
      <c r="C2623" s="2">
        <v>14</v>
      </c>
      <c r="D2623" s="2" t="s">
        <v>629</v>
      </c>
      <c r="E2623" s="2"/>
      <c r="F2623" s="2"/>
      <c r="G2623" s="2"/>
      <c r="H2623" s="2"/>
    </row>
    <row r="2624" spans="2:8">
      <c r="B2624" s="2" t="s">
        <v>3245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14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10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18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11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14</v>
      </c>
      <c r="D2631" s="2" t="s">
        <v>629</v>
      </c>
      <c r="E2631" s="2"/>
      <c r="F2631" s="2"/>
      <c r="G2631" s="2"/>
      <c r="H2631" s="2"/>
    </row>
    <row r="2632" spans="2:8">
      <c r="B2632" s="2" t="s">
        <v>3253</v>
      </c>
      <c r="C2632" s="2">
        <v>16</v>
      </c>
      <c r="D2632" s="2" t="s">
        <v>629</v>
      </c>
      <c r="E2632" s="2"/>
      <c r="F2632" s="2"/>
      <c r="G2632" s="2"/>
      <c r="H2632" s="2"/>
    </row>
    <row r="2633" spans="2:8">
      <c r="B2633" s="2" t="s">
        <v>3254</v>
      </c>
      <c r="C2633" s="2">
        <v>15</v>
      </c>
      <c r="D2633" s="2" t="s">
        <v>629</v>
      </c>
      <c r="E2633" s="2"/>
      <c r="F2633" s="2"/>
      <c r="G2633" s="2"/>
      <c r="H2633" s="2"/>
    </row>
    <row r="2634" spans="2:8">
      <c r="B2634" s="2" t="s">
        <v>3255</v>
      </c>
      <c r="C2634" s="2">
        <v>12</v>
      </c>
      <c r="D2634" s="2" t="s">
        <v>629</v>
      </c>
      <c r="E2634" s="2"/>
      <c r="F2634" s="2"/>
      <c r="G2634" s="2"/>
      <c r="H2634" s="2"/>
    </row>
    <row r="2635" spans="2:8">
      <c r="B2635" s="2" t="s">
        <v>3256</v>
      </c>
      <c r="C2635" s="2">
        <v>16</v>
      </c>
      <c r="D2635" s="2" t="s">
        <v>629</v>
      </c>
      <c r="E2635" s="2"/>
      <c r="F2635" s="2"/>
      <c r="G2635" s="2"/>
      <c r="H2635" s="2"/>
    </row>
    <row r="2636" spans="2:8">
      <c r="B2636" s="2" t="s">
        <v>3257</v>
      </c>
      <c r="C2636" s="2">
        <v>18</v>
      </c>
      <c r="D2636" s="2" t="s">
        <v>629</v>
      </c>
      <c r="E2636" s="2"/>
      <c r="F2636" s="2"/>
      <c r="G2636" s="2"/>
      <c r="H2636" s="2"/>
    </row>
    <row r="2637" spans="2:8">
      <c r="B2637" s="2" t="s">
        <v>3258</v>
      </c>
      <c r="C2637" s="2">
        <v>21</v>
      </c>
      <c r="D2637" s="2" t="s">
        <v>629</v>
      </c>
      <c r="E2637" s="2"/>
      <c r="F2637" s="2"/>
      <c r="G2637" s="2"/>
      <c r="H2637" s="2"/>
    </row>
    <row r="2638" spans="2:8">
      <c r="B2638" s="2" t="s">
        <v>3259</v>
      </c>
      <c r="C2638" s="2">
        <v>23</v>
      </c>
      <c r="D2638" s="2" t="s">
        <v>629</v>
      </c>
      <c r="E2638" s="2"/>
      <c r="F2638" s="2"/>
      <c r="G2638" s="2"/>
      <c r="H2638" s="2"/>
    </row>
    <row r="2639" spans="2:8">
      <c r="B2639" s="2" t="s">
        <v>3260</v>
      </c>
      <c r="C2639" s="2">
        <v>21</v>
      </c>
      <c r="D2639" s="2" t="s">
        <v>629</v>
      </c>
      <c r="E2639" s="2"/>
      <c r="F2639" s="2"/>
      <c r="G2639" s="2"/>
      <c r="H2639" s="2"/>
    </row>
    <row r="2640" spans="2:8">
      <c r="B2640" s="2" t="s">
        <v>3261</v>
      </c>
      <c r="C2640" s="2">
        <v>21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9</v>
      </c>
      <c r="D2645" s="2" t="s">
        <v>629</v>
      </c>
      <c r="E2645" s="2"/>
      <c r="F2645" s="2"/>
      <c r="G2645" s="2"/>
      <c r="H2645" s="2"/>
    </row>
    <row r="2646" spans="2:8">
      <c r="B2646" s="2" t="s">
        <v>3267</v>
      </c>
      <c r="C2646" s="2">
        <v>13</v>
      </c>
      <c r="D2646" s="2" t="s">
        <v>629</v>
      </c>
      <c r="E2646" s="2"/>
      <c r="F2646" s="2"/>
      <c r="G2646" s="2"/>
      <c r="H2646" s="2"/>
    </row>
    <row r="2647" spans="2:8">
      <c r="B2647" s="2" t="s">
        <v>3268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25</v>
      </c>
      <c r="D2650" s="2" t="s">
        <v>629</v>
      </c>
      <c r="E2650" s="2"/>
      <c r="F2650" s="2"/>
      <c r="G2650" s="2"/>
      <c r="H2650" s="2"/>
    </row>
    <row r="2651" spans="2:8">
      <c r="B2651" s="2" t="s">
        <v>3272</v>
      </c>
      <c r="C2651" s="2">
        <v>25</v>
      </c>
      <c r="D2651" s="2" t="s">
        <v>629</v>
      </c>
      <c r="E2651" s="2"/>
      <c r="F2651" s="2"/>
      <c r="G2651" s="2"/>
      <c r="H2651" s="2"/>
    </row>
    <row r="2652" spans="2:8">
      <c r="B2652" s="2" t="s">
        <v>3273</v>
      </c>
      <c r="C2652" s="2">
        <v>22</v>
      </c>
      <c r="D2652" s="2" t="s">
        <v>629</v>
      </c>
      <c r="E2652" s="2"/>
      <c r="F2652" s="2"/>
      <c r="G2652" s="2"/>
      <c r="H2652" s="2"/>
    </row>
    <row r="2653" spans="2:8">
      <c r="B2653" s="2" t="s">
        <v>3274</v>
      </c>
      <c r="C2653" s="2">
        <v>12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18</v>
      </c>
      <c r="D2655" s="2" t="s">
        <v>629</v>
      </c>
      <c r="E2655" s="2"/>
      <c r="F2655" s="2"/>
      <c r="G2655" s="2"/>
      <c r="H2655" s="2"/>
    </row>
    <row r="2656" spans="2:8">
      <c r="B2656" s="2" t="s">
        <v>3277</v>
      </c>
      <c r="C2656" s="2">
        <v>20</v>
      </c>
      <c r="D2656" s="2" t="s">
        <v>629</v>
      </c>
      <c r="E2656" s="2"/>
      <c r="F2656" s="2"/>
      <c r="G2656" s="2"/>
      <c r="H2656" s="2"/>
    </row>
    <row r="2657" spans="2:8">
      <c r="B2657" s="2" t="s">
        <v>3278</v>
      </c>
      <c r="C2657" s="2">
        <v>10</v>
      </c>
      <c r="D2657" s="2" t="s">
        <v>19</v>
      </c>
      <c r="E2657" s="2"/>
      <c r="F2657" s="2"/>
      <c r="G2657" s="2"/>
      <c r="H2657" s="2"/>
    </row>
    <row r="2658" spans="2:8">
      <c r="B2658" s="2" t="s">
        <v>3279</v>
      </c>
      <c r="C2658" s="2">
        <v>19</v>
      </c>
      <c r="D2658" s="2" t="s">
        <v>629</v>
      </c>
      <c r="E2658" s="2"/>
      <c r="F2658" s="2"/>
      <c r="G2658" s="2"/>
      <c r="H2658" s="2"/>
    </row>
    <row r="2659" spans="2:8">
      <c r="B2659" s="2" t="s">
        <v>3280</v>
      </c>
      <c r="C2659" s="2">
        <v>14</v>
      </c>
      <c r="D2659" s="2" t="s">
        <v>629</v>
      </c>
      <c r="E2659" s="2"/>
      <c r="F2659" s="2"/>
      <c r="G2659" s="2"/>
      <c r="H2659" s="2"/>
    </row>
    <row r="2660" spans="2:8">
      <c r="B2660" s="2" t="s">
        <v>3281</v>
      </c>
      <c r="C2660" s="2">
        <v>18</v>
      </c>
      <c r="D2660" s="2" t="s">
        <v>629</v>
      </c>
      <c r="E2660" s="2"/>
      <c r="F2660" s="2"/>
      <c r="G2660" s="2"/>
      <c r="H2660" s="2"/>
    </row>
    <row r="2661" spans="2:8">
      <c r="B2661" s="2" t="s">
        <v>3282</v>
      </c>
      <c r="C2661" s="2">
        <v>25</v>
      </c>
      <c r="D2661" s="2" t="s">
        <v>629</v>
      </c>
      <c r="E2661" s="2"/>
      <c r="F2661" s="2"/>
      <c r="G2661" s="2"/>
      <c r="H2661" s="2"/>
    </row>
    <row r="2662" spans="2:8">
      <c r="B2662" s="2" t="s">
        <v>3283</v>
      </c>
      <c r="C2662" s="2">
        <v>18</v>
      </c>
      <c r="D2662" s="2" t="s">
        <v>629</v>
      </c>
      <c r="E2662" s="2"/>
      <c r="F2662" s="2"/>
      <c r="G2662" s="2"/>
      <c r="H2662" s="2"/>
    </row>
    <row r="2663" spans="2:8">
      <c r="B2663" s="2" t="s">
        <v>3284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3285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3286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3287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3288</v>
      </c>
      <c r="C2667" s="2">
        <v>20</v>
      </c>
      <c r="D2667" s="2" t="s">
        <v>19</v>
      </c>
      <c r="E2667" s="2"/>
      <c r="F2667" s="2"/>
      <c r="G2667" s="2"/>
      <c r="H2667" s="2"/>
    </row>
    <row r="2668" spans="2:8">
      <c r="B2668" s="2" t="s">
        <v>3289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11</v>
      </c>
      <c r="D2672" s="2" t="s">
        <v>629</v>
      </c>
      <c r="E2672" s="2"/>
      <c r="F2672" s="2"/>
      <c r="G2672" s="2"/>
      <c r="H2672" s="2"/>
    </row>
    <row r="2673" spans="2:8">
      <c r="B2673" s="2" t="s">
        <v>3294</v>
      </c>
      <c r="C2673" s="2">
        <v>19</v>
      </c>
      <c r="D2673" s="2" t="s">
        <v>629</v>
      </c>
      <c r="E2673" s="2"/>
      <c r="F2673" s="2"/>
      <c r="G2673" s="2"/>
      <c r="H2673" s="2"/>
    </row>
    <row r="2674" spans="2:8">
      <c r="B2674" s="2" t="s">
        <v>3295</v>
      </c>
      <c r="C2674" s="2">
        <v>16</v>
      </c>
      <c r="D2674" s="2" t="s">
        <v>629</v>
      </c>
      <c r="E2674" s="2"/>
      <c r="F2674" s="2"/>
      <c r="G2674" s="2"/>
      <c r="H2674" s="2"/>
    </row>
    <row r="2675" spans="2:8">
      <c r="B2675" s="2" t="s">
        <v>3296</v>
      </c>
      <c r="C2675" s="2">
        <v>17</v>
      </c>
      <c r="D2675" s="2" t="s">
        <v>629</v>
      </c>
      <c r="E2675" s="2"/>
      <c r="F2675" s="2"/>
      <c r="G2675" s="2"/>
      <c r="H2675" s="2"/>
    </row>
    <row r="2676" spans="2:8">
      <c r="B2676" s="2" t="s">
        <v>3297</v>
      </c>
      <c r="C2676" s="2">
        <v>18</v>
      </c>
      <c r="D2676" s="2" t="s">
        <v>629</v>
      </c>
      <c r="E2676" s="2"/>
      <c r="F2676" s="2"/>
      <c r="G2676" s="2"/>
      <c r="H2676" s="2"/>
    </row>
    <row r="2677" spans="2:8">
      <c r="B2677" s="2" t="s">
        <v>3298</v>
      </c>
      <c r="C2677" s="2">
        <v>23</v>
      </c>
      <c r="D2677" s="2" t="s">
        <v>19</v>
      </c>
      <c r="E2677" s="2"/>
      <c r="F2677" s="2"/>
      <c r="G2677" s="2"/>
      <c r="H2677" s="2"/>
    </row>
    <row r="2678" spans="2:8">
      <c r="B2678" s="2" t="s">
        <v>3299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3300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3301</v>
      </c>
      <c r="C2680" s="2">
        <v>37</v>
      </c>
      <c r="D2680" s="2" t="s">
        <v>19</v>
      </c>
      <c r="E2680" s="2"/>
      <c r="F2680" s="2"/>
      <c r="G2680" s="2"/>
      <c r="H2680" s="2"/>
    </row>
    <row r="2681" spans="2:8">
      <c r="B2681" s="2" t="s">
        <v>3302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3304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3305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37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23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28</v>
      </c>
      <c r="D2690" s="2" t="s">
        <v>629</v>
      </c>
      <c r="E2690" s="2"/>
      <c r="F2690" s="2"/>
      <c r="G2690" s="2"/>
      <c r="H2690" s="2"/>
    </row>
    <row r="2691" spans="2:8">
      <c r="B2691" s="2" t="s">
        <v>3312</v>
      </c>
      <c r="C2691" s="2">
        <v>25</v>
      </c>
      <c r="D2691" s="2" t="s">
        <v>629</v>
      </c>
      <c r="E2691" s="2"/>
      <c r="F2691" s="2"/>
      <c r="G2691" s="2"/>
      <c r="H2691" s="2"/>
    </row>
    <row r="2692" spans="2:8">
      <c r="B2692" s="2" t="s">
        <v>3313</v>
      </c>
      <c r="C2692" s="2">
        <v>20</v>
      </c>
      <c r="D2692" s="2" t="s">
        <v>629</v>
      </c>
      <c r="E2692" s="2"/>
      <c r="F2692" s="2"/>
      <c r="G2692" s="2"/>
      <c r="H2692" s="2"/>
    </row>
    <row r="2693" spans="2:8">
      <c r="B2693" s="2" t="s">
        <v>3314</v>
      </c>
      <c r="C2693" s="2">
        <v>15</v>
      </c>
      <c r="D2693" s="2" t="s">
        <v>629</v>
      </c>
      <c r="E2693" s="2"/>
      <c r="F2693" s="2"/>
      <c r="G2693" s="2"/>
      <c r="H2693" s="2"/>
    </row>
    <row r="2694" spans="2:8">
      <c r="B2694" s="2" t="s">
        <v>3315</v>
      </c>
      <c r="C2694" s="2">
        <v>12</v>
      </c>
      <c r="D2694" s="2" t="s">
        <v>629</v>
      </c>
      <c r="E2694" s="2"/>
      <c r="F2694" s="2"/>
      <c r="G2694" s="2"/>
      <c r="H2694" s="2"/>
    </row>
    <row r="2695" spans="2:8">
      <c r="B2695" s="2" t="s">
        <v>3316</v>
      </c>
      <c r="C2695" s="2">
        <v>8</v>
      </c>
      <c r="D2695" s="2" t="s">
        <v>629</v>
      </c>
      <c r="E2695" s="2"/>
      <c r="F2695" s="2"/>
      <c r="G2695" s="2"/>
      <c r="H2695" s="2"/>
    </row>
    <row r="2696" spans="2:8">
      <c r="B2696" s="2" t="s">
        <v>3317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35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23</v>
      </c>
      <c r="D2700" s="2" t="s">
        <v>629</v>
      </c>
      <c r="E2700" s="2"/>
      <c r="F2700" s="2"/>
      <c r="G2700" s="2"/>
      <c r="H2700" s="2"/>
    </row>
    <row r="2701" spans="2:8">
      <c r="B2701" s="2" t="s">
        <v>3322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3328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14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30</v>
      </c>
      <c r="D2710" s="2" t="s">
        <v>629</v>
      </c>
      <c r="E2710" s="2"/>
      <c r="F2710" s="2"/>
      <c r="G2710" s="2"/>
      <c r="H2710" s="2"/>
    </row>
    <row r="2711" spans="2:8">
      <c r="B2711" s="2" t="s">
        <v>3332</v>
      </c>
      <c r="C2711" s="2">
        <v>27</v>
      </c>
      <c r="D2711" s="2" t="s">
        <v>629</v>
      </c>
      <c r="E2711" s="2"/>
      <c r="F2711" s="2"/>
      <c r="G2711" s="2"/>
      <c r="H2711" s="2"/>
    </row>
    <row r="2712" spans="2:8">
      <c r="B2712" s="2" t="s">
        <v>3333</v>
      </c>
      <c r="C2712" s="2">
        <v>22</v>
      </c>
      <c r="D2712" s="2" t="s">
        <v>629</v>
      </c>
      <c r="E2712" s="2"/>
      <c r="F2712" s="2"/>
      <c r="G2712" s="2"/>
      <c r="H2712" s="2"/>
    </row>
    <row r="2713" spans="2:8">
      <c r="B2713" s="2" t="s">
        <v>3334</v>
      </c>
      <c r="C2713" s="2">
        <v>17</v>
      </c>
      <c r="D2713" s="2" t="s">
        <v>629</v>
      </c>
      <c r="E2713" s="2"/>
      <c r="F2713" s="2"/>
      <c r="G2713" s="2"/>
      <c r="H2713" s="2"/>
    </row>
    <row r="2714" spans="2:8">
      <c r="B2714" s="2" t="s">
        <v>3335</v>
      </c>
      <c r="C2714" s="2">
        <v>17</v>
      </c>
      <c r="D2714" s="2" t="s">
        <v>629</v>
      </c>
      <c r="E2714" s="2"/>
      <c r="F2714" s="2"/>
      <c r="G2714" s="2"/>
      <c r="H2714" s="2"/>
    </row>
    <row r="2715" spans="2:8">
      <c r="B2715" s="2" t="s">
        <v>3336</v>
      </c>
      <c r="C2715" s="2">
        <v>11</v>
      </c>
      <c r="D2715" s="2" t="s">
        <v>629</v>
      </c>
      <c r="E2715" s="2"/>
      <c r="F2715" s="2"/>
      <c r="G2715" s="2"/>
      <c r="H2715" s="2"/>
    </row>
    <row r="2716" spans="2:8">
      <c r="B2716" s="2" t="s">
        <v>3337</v>
      </c>
      <c r="C2716" s="2">
        <v>34</v>
      </c>
      <c r="D2716" s="2" t="s">
        <v>629</v>
      </c>
      <c r="E2716" s="2"/>
      <c r="F2716" s="2"/>
      <c r="G2716" s="2"/>
      <c r="H2716" s="2"/>
    </row>
    <row r="2717" spans="2:8">
      <c r="B2717" s="2" t="s">
        <v>3338</v>
      </c>
      <c r="C2717" s="2">
        <v>30</v>
      </c>
      <c r="D2717" s="2" t="s">
        <v>629</v>
      </c>
      <c r="E2717" s="2"/>
      <c r="F2717" s="2"/>
      <c r="G2717" s="2"/>
      <c r="H2717" s="2"/>
    </row>
    <row r="2718" spans="2:8">
      <c r="B2718" s="2" t="s">
        <v>3339</v>
      </c>
      <c r="C2718" s="2">
        <v>29</v>
      </c>
      <c r="D2718" s="2" t="s">
        <v>629</v>
      </c>
      <c r="E2718" s="2"/>
      <c r="F2718" s="2"/>
      <c r="G2718" s="2"/>
      <c r="H2718" s="2"/>
    </row>
    <row r="2719" spans="2:8">
      <c r="B2719" s="2" t="s">
        <v>3340</v>
      </c>
      <c r="C2719" s="2">
        <v>25</v>
      </c>
      <c r="D2719" s="2" t="s">
        <v>629</v>
      </c>
      <c r="E2719" s="2"/>
      <c r="F2719" s="2"/>
      <c r="G2719" s="2"/>
      <c r="H2719" s="2"/>
    </row>
    <row r="2720" spans="2:8">
      <c r="B2720" s="2" t="s">
        <v>3341</v>
      </c>
      <c r="C2720" s="2">
        <v>21</v>
      </c>
      <c r="D2720" s="2" t="s">
        <v>629</v>
      </c>
      <c r="E2720" s="2"/>
      <c r="F2720" s="2"/>
      <c r="G2720" s="2"/>
      <c r="H2720" s="2"/>
    </row>
    <row r="2721" spans="2:8">
      <c r="B2721" s="2" t="s">
        <v>3342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3343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3344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3345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3346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16</v>
      </c>
      <c r="D2726" s="2" t="s">
        <v>629</v>
      </c>
      <c r="E2726" s="2"/>
      <c r="F2726" s="2"/>
      <c r="G2726" s="2"/>
      <c r="H2726" s="2"/>
    </row>
    <row r="2727" spans="2:8">
      <c r="B2727" s="2" t="s">
        <v>3348</v>
      </c>
      <c r="C2727" s="2">
        <v>12</v>
      </c>
      <c r="D2727" s="2" t="s">
        <v>629</v>
      </c>
      <c r="E2727" s="2"/>
      <c r="F2727" s="2"/>
      <c r="G2727" s="2"/>
      <c r="H2727" s="2"/>
    </row>
    <row r="2728" spans="2:8">
      <c r="B2728" s="2" t="s">
        <v>3349</v>
      </c>
      <c r="C2728" s="2">
        <v>12</v>
      </c>
      <c r="D2728" s="2" t="s">
        <v>629</v>
      </c>
      <c r="E2728" s="2"/>
      <c r="F2728" s="2"/>
      <c r="G2728" s="2"/>
      <c r="H2728" s="2"/>
    </row>
    <row r="2729" spans="2:8">
      <c r="B2729" s="2" t="s">
        <v>3350</v>
      </c>
      <c r="C2729" s="2">
        <v>14</v>
      </c>
      <c r="D2729" s="2" t="s">
        <v>19</v>
      </c>
      <c r="E2729" s="2"/>
      <c r="F2729" s="2"/>
      <c r="G2729" s="2"/>
      <c r="H2729" s="2"/>
    </row>
    <row r="2730" spans="2:8">
      <c r="B2730" s="2" t="s">
        <v>3351</v>
      </c>
      <c r="C2730" s="2">
        <v>15</v>
      </c>
      <c r="D2730" s="2" t="s">
        <v>19</v>
      </c>
      <c r="E2730" s="2"/>
      <c r="F2730" s="2"/>
      <c r="G2730" s="2"/>
      <c r="H2730" s="2"/>
    </row>
    <row r="2731" spans="2:8">
      <c r="B2731" s="2" t="s">
        <v>3352</v>
      </c>
      <c r="C2731" s="2">
        <v>16</v>
      </c>
      <c r="D2731" s="2" t="s">
        <v>19</v>
      </c>
      <c r="E2731" s="2"/>
      <c r="F2731" s="2"/>
      <c r="G2731" s="2"/>
      <c r="H2731" s="2"/>
    </row>
    <row r="2732" spans="2:8">
      <c r="B2732" s="2" t="s">
        <v>3353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17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15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3364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3365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3366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3367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18</v>
      </c>
      <c r="D2750" s="2" t="s">
        <v>629</v>
      </c>
      <c r="E2750" s="2"/>
      <c r="F2750" s="2"/>
      <c r="G2750" s="2"/>
      <c r="H2750" s="2"/>
    </row>
    <row r="2751" spans="2:8">
      <c r="B2751" s="2" t="s">
        <v>3372</v>
      </c>
      <c r="C2751" s="2">
        <v>21</v>
      </c>
      <c r="D2751" s="2" t="s">
        <v>629</v>
      </c>
      <c r="E2751" s="2"/>
      <c r="F2751" s="2"/>
      <c r="G2751" s="2"/>
      <c r="H2751" s="2"/>
    </row>
    <row r="2752" spans="2:8">
      <c r="B2752" s="2" t="s">
        <v>3373</v>
      </c>
      <c r="C2752" s="2">
        <v>20</v>
      </c>
      <c r="D2752" s="2" t="s">
        <v>629</v>
      </c>
      <c r="E2752" s="2"/>
      <c r="F2752" s="2"/>
      <c r="G2752" s="2"/>
      <c r="H2752" s="2"/>
    </row>
    <row r="2753" spans="2:8">
      <c r="B2753" s="2" t="s">
        <v>3374</v>
      </c>
      <c r="C2753" s="2">
        <v>17</v>
      </c>
      <c r="D2753" s="2" t="s">
        <v>629</v>
      </c>
      <c r="E2753" s="2"/>
      <c r="F2753" s="2"/>
      <c r="G2753" s="2"/>
      <c r="H2753" s="2"/>
    </row>
    <row r="2754" spans="2:8">
      <c r="B2754" s="2" t="s">
        <v>3375</v>
      </c>
      <c r="C2754" s="2">
        <v>18</v>
      </c>
      <c r="D2754" s="2" t="s">
        <v>629</v>
      </c>
      <c r="E2754" s="2"/>
      <c r="F2754" s="2"/>
      <c r="G2754" s="2"/>
      <c r="H2754" s="2"/>
    </row>
    <row r="2755" spans="2:8">
      <c r="B2755" s="2" t="s">
        <v>3376</v>
      </c>
      <c r="C2755" s="2">
        <v>14</v>
      </c>
      <c r="D2755" s="2" t="s">
        <v>629</v>
      </c>
      <c r="E2755" s="2"/>
      <c r="F2755" s="2"/>
      <c r="G2755" s="2"/>
      <c r="H2755" s="2"/>
    </row>
    <row r="2756" spans="2:8">
      <c r="B2756" s="2" t="s">
        <v>3377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3382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3383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3384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3385</v>
      </c>
      <c r="C2764" s="2">
        <v>40</v>
      </c>
      <c r="D2764" s="2" t="s">
        <v>19</v>
      </c>
      <c r="E2764" s="2"/>
      <c r="F2764" s="2"/>
      <c r="G2764" s="2"/>
      <c r="H2764" s="2"/>
    </row>
    <row r="2765" spans="2:8">
      <c r="B2765" s="2" t="s">
        <v>3386</v>
      </c>
      <c r="C2765" s="2">
        <v>26</v>
      </c>
      <c r="D2765" s="2" t="s">
        <v>629</v>
      </c>
      <c r="E2765" s="2"/>
      <c r="F2765" s="2"/>
      <c r="G2765" s="2"/>
      <c r="H2765" s="2"/>
    </row>
    <row r="2766" spans="2:8">
      <c r="B2766" s="2" t="s">
        <v>3387</v>
      </c>
      <c r="C2766" s="2">
        <v>23</v>
      </c>
      <c r="D2766" s="2" t="s">
        <v>629</v>
      </c>
      <c r="E2766" s="2"/>
      <c r="F2766" s="2"/>
      <c r="G2766" s="2"/>
      <c r="H2766" s="2"/>
    </row>
    <row r="2767" spans="2:8">
      <c r="B2767" s="2" t="s">
        <v>3388</v>
      </c>
      <c r="C2767" s="2">
        <v>13</v>
      </c>
      <c r="D2767" s="2" t="s">
        <v>629</v>
      </c>
      <c r="E2767" s="2"/>
      <c r="F2767" s="2"/>
      <c r="G2767" s="2"/>
      <c r="H2767" s="2"/>
    </row>
    <row r="2768" spans="2:8">
      <c r="B2768" s="2" t="s">
        <v>3389</v>
      </c>
      <c r="C2768" s="2">
        <v>18</v>
      </c>
      <c r="D2768" s="2" t="s">
        <v>19</v>
      </c>
      <c r="E2768" s="2"/>
      <c r="F2768" s="2"/>
      <c r="G2768" s="2"/>
      <c r="H2768" s="2"/>
    </row>
    <row r="2769" spans="2:8">
      <c r="B2769" s="2" t="s">
        <v>3390</v>
      </c>
      <c r="C2769" s="2">
        <v>18</v>
      </c>
      <c r="D2769" s="2" t="s">
        <v>19</v>
      </c>
      <c r="E2769" s="2"/>
      <c r="F2769" s="2"/>
      <c r="G2769" s="2"/>
      <c r="H2769" s="2"/>
    </row>
    <row r="2770" spans="2:8">
      <c r="B2770" s="2" t="s">
        <v>3391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3392</v>
      </c>
      <c r="C2771" s="2">
        <v>14</v>
      </c>
      <c r="D2771" s="2" t="s">
        <v>19</v>
      </c>
      <c r="E2771" s="2"/>
      <c r="F2771" s="2"/>
      <c r="G2771" s="2"/>
      <c r="H2771" s="2"/>
    </row>
    <row r="2772" spans="2:8">
      <c r="B2772" s="2" t="s">
        <v>3393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3394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3395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3396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3404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3405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3406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3409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3410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3411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3412</v>
      </c>
      <c r="C2791" s="2">
        <v>28</v>
      </c>
      <c r="D2791" s="2" t="s">
        <v>629</v>
      </c>
      <c r="E2791" s="2"/>
      <c r="F2791" s="2"/>
      <c r="G2791" s="2"/>
      <c r="H2791" s="2"/>
    </row>
    <row r="2792" spans="2:8">
      <c r="B2792" s="2" t="s">
        <v>3413</v>
      </c>
      <c r="C2792" s="2">
        <v>25</v>
      </c>
      <c r="D2792" s="2" t="s">
        <v>629</v>
      </c>
      <c r="E2792" s="2"/>
      <c r="F2792" s="2"/>
      <c r="G2792" s="2"/>
      <c r="H2792" s="2"/>
    </row>
    <row r="2793" spans="2:8">
      <c r="B2793" s="2" t="s">
        <v>3414</v>
      </c>
      <c r="C2793" s="2">
        <v>21</v>
      </c>
      <c r="D2793" s="2" t="s">
        <v>629</v>
      </c>
      <c r="E2793" s="2"/>
      <c r="F2793" s="2"/>
      <c r="G2793" s="2"/>
      <c r="H2793" s="2"/>
    </row>
    <row r="2794" spans="2:8">
      <c r="B2794" s="2" t="s">
        <v>3415</v>
      </c>
      <c r="C2794" s="2">
        <v>31</v>
      </c>
      <c r="D2794" s="2" t="s">
        <v>629</v>
      </c>
      <c r="E2794" s="2"/>
      <c r="F2794" s="2"/>
      <c r="G2794" s="2"/>
      <c r="H2794" s="2"/>
    </row>
    <row r="2795" spans="2:8">
      <c r="B2795" s="2" t="s">
        <v>3416</v>
      </c>
      <c r="C2795" s="2">
        <v>31</v>
      </c>
      <c r="D2795" s="2" t="s">
        <v>629</v>
      </c>
      <c r="E2795" s="2"/>
      <c r="F2795" s="2"/>
      <c r="G2795" s="2"/>
      <c r="H2795" s="2"/>
    </row>
    <row r="2796" spans="2:8">
      <c r="B2796" s="2" t="s">
        <v>3417</v>
      </c>
      <c r="C2796" s="2">
        <v>26</v>
      </c>
      <c r="D2796" s="2" t="s">
        <v>629</v>
      </c>
      <c r="E2796" s="2"/>
      <c r="F2796" s="2"/>
      <c r="G2796" s="2"/>
      <c r="H2796" s="2"/>
    </row>
    <row r="2797" spans="2:8">
      <c r="B2797" s="2" t="s">
        <v>3418</v>
      </c>
      <c r="C2797" s="2">
        <v>20</v>
      </c>
      <c r="D2797" s="2" t="s">
        <v>629</v>
      </c>
      <c r="E2797" s="2"/>
      <c r="F2797" s="2"/>
      <c r="G2797" s="2"/>
      <c r="H2797" s="2"/>
    </row>
    <row r="2798" spans="2:8">
      <c r="B2798" s="2" t="s">
        <v>3419</v>
      </c>
      <c r="C2798" s="2">
        <v>29</v>
      </c>
      <c r="D2798" s="2" t="s">
        <v>629</v>
      </c>
      <c r="E2798" s="2"/>
      <c r="F2798" s="2"/>
      <c r="G2798" s="2"/>
      <c r="H2798" s="2"/>
    </row>
    <row r="2799" spans="2:8">
      <c r="B2799" s="2" t="s">
        <v>3420</v>
      </c>
      <c r="C2799" s="2">
        <v>26</v>
      </c>
      <c r="D2799" s="2" t="s">
        <v>629</v>
      </c>
      <c r="E2799" s="2"/>
      <c r="F2799" s="2"/>
      <c r="G2799" s="2"/>
      <c r="H2799" s="2"/>
    </row>
    <row r="2800" spans="2:8">
      <c r="B2800" s="2" t="s">
        <v>3421</v>
      </c>
      <c r="C2800" s="2">
        <v>24</v>
      </c>
      <c r="D2800" s="2" t="s">
        <v>629</v>
      </c>
      <c r="E2800" s="2"/>
      <c r="F2800" s="2"/>
      <c r="G2800" s="2"/>
      <c r="H2800" s="2"/>
    </row>
    <row r="2801" spans="2:8">
      <c r="B2801" s="2" t="s">
        <v>3422</v>
      </c>
      <c r="C2801" s="2">
        <v>18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20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20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3428</v>
      </c>
      <c r="C2807" s="2">
        <v>19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22</v>
      </c>
      <c r="D2809" s="2" t="s">
        <v>629</v>
      </c>
      <c r="E2809" s="2"/>
      <c r="F2809" s="2"/>
      <c r="G2809" s="2"/>
      <c r="H2809" s="2"/>
    </row>
    <row r="2810" spans="2:8">
      <c r="B2810" s="2" t="s">
        <v>3431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26</v>
      </c>
      <c r="D2812" s="2" t="s">
        <v>629</v>
      </c>
      <c r="E2812" s="2"/>
      <c r="F2812" s="2"/>
      <c r="G2812" s="2"/>
      <c r="H2812" s="2"/>
    </row>
    <row r="2813" spans="2:8">
      <c r="B2813" s="2" t="s">
        <v>3434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15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17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3439</v>
      </c>
      <c r="C2818" s="2">
        <v>18</v>
      </c>
      <c r="D2818" s="2" t="s">
        <v>19</v>
      </c>
      <c r="E2818" s="2"/>
      <c r="F2818" s="2"/>
      <c r="G2818" s="2"/>
      <c r="H2818" s="2"/>
    </row>
    <row r="2819" spans="2:8">
      <c r="B2819" s="2" t="s">
        <v>3440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3441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3442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16</v>
      </c>
      <c r="D2824" s="2" t="s">
        <v>629</v>
      </c>
      <c r="E2824" s="2"/>
      <c r="F2824" s="2"/>
      <c r="G2824" s="2"/>
      <c r="H2824" s="2"/>
    </row>
    <row r="2825" spans="2:8">
      <c r="B2825" s="2" t="s">
        <v>3446</v>
      </c>
      <c r="C2825" s="2">
        <v>16</v>
      </c>
      <c r="D2825" s="2" t="s">
        <v>629</v>
      </c>
      <c r="E2825" s="2"/>
      <c r="F2825" s="2"/>
      <c r="G2825" s="2"/>
      <c r="H2825" s="2"/>
    </row>
    <row r="2826" spans="2:8">
      <c r="B2826" s="2" t="s">
        <v>3447</v>
      </c>
      <c r="C2826" s="2">
        <v>15</v>
      </c>
      <c r="D2826" s="2" t="s">
        <v>629</v>
      </c>
      <c r="E2826" s="2"/>
      <c r="F2826" s="2"/>
      <c r="G2826" s="2"/>
      <c r="H2826" s="2"/>
    </row>
    <row r="2827" spans="2:8">
      <c r="B2827" s="2" t="s">
        <v>3448</v>
      </c>
      <c r="C2827" s="2">
        <v>33</v>
      </c>
      <c r="D2827" s="2" t="s">
        <v>629</v>
      </c>
      <c r="E2827" s="2"/>
      <c r="F2827" s="2"/>
      <c r="G2827" s="2"/>
      <c r="H2827" s="2"/>
    </row>
    <row r="2828" spans="2:8">
      <c r="B2828" s="2" t="s">
        <v>3449</v>
      </c>
      <c r="C2828" s="2">
        <v>29</v>
      </c>
      <c r="D2828" s="2" t="s">
        <v>629</v>
      </c>
      <c r="E2828" s="2"/>
      <c r="F2828" s="2"/>
      <c r="G2828" s="2"/>
      <c r="H2828" s="2"/>
    </row>
    <row r="2829" spans="2:8">
      <c r="B2829" s="2" t="s">
        <v>3450</v>
      </c>
      <c r="C2829" s="2">
        <v>25</v>
      </c>
      <c r="D2829" s="2" t="s">
        <v>629</v>
      </c>
      <c r="E2829" s="2"/>
      <c r="F2829" s="2"/>
      <c r="G2829" s="2"/>
      <c r="H2829" s="2"/>
    </row>
    <row r="2830" spans="2:8">
      <c r="B2830" s="2" t="s">
        <v>3451</v>
      </c>
      <c r="C2830" s="2">
        <v>21</v>
      </c>
      <c r="D2830" s="2" t="s">
        <v>629</v>
      </c>
      <c r="E2830" s="2"/>
      <c r="F2830" s="2"/>
      <c r="G2830" s="2"/>
      <c r="H2830" s="2"/>
    </row>
    <row r="2831" spans="2:8">
      <c r="B2831" s="2" t="s">
        <v>3452</v>
      </c>
      <c r="C2831" s="2">
        <v>15</v>
      </c>
      <c r="D2831" s="2" t="s">
        <v>629</v>
      </c>
      <c r="E2831" s="2"/>
      <c r="F2831" s="2"/>
      <c r="G2831" s="2"/>
      <c r="H2831" s="2"/>
    </row>
    <row r="2832" spans="2:8">
      <c r="B2832" s="2" t="s">
        <v>3453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21</v>
      </c>
      <c r="D2835" s="2" t="s">
        <v>629</v>
      </c>
      <c r="E2835" s="2"/>
      <c r="F2835" s="2"/>
      <c r="G2835" s="2"/>
      <c r="H2835" s="2"/>
    </row>
    <row r="2836" spans="2:8">
      <c r="B2836" s="2" t="s">
        <v>3457</v>
      </c>
      <c r="C2836" s="2">
        <v>21</v>
      </c>
      <c r="D2836" s="2" t="s">
        <v>629</v>
      </c>
      <c r="E2836" s="2"/>
      <c r="F2836" s="2"/>
      <c r="G2836" s="2"/>
      <c r="H2836" s="2"/>
    </row>
    <row r="2837" spans="2:8">
      <c r="B2837" s="2" t="s">
        <v>3458</v>
      </c>
      <c r="C2837" s="2">
        <v>20</v>
      </c>
      <c r="D2837" s="2" t="s">
        <v>629</v>
      </c>
      <c r="E2837" s="2"/>
      <c r="F2837" s="2"/>
      <c r="G2837" s="2"/>
      <c r="H2837" s="2"/>
    </row>
    <row r="2838" spans="2:8">
      <c r="B2838" s="2" t="s">
        <v>3459</v>
      </c>
      <c r="C2838" s="2">
        <v>18</v>
      </c>
      <c r="D2838" s="2" t="s">
        <v>629</v>
      </c>
      <c r="E2838" s="2"/>
      <c r="F2838" s="2"/>
      <c r="G2838" s="2"/>
      <c r="H2838" s="2"/>
    </row>
    <row r="2839" spans="2:8">
      <c r="B2839" s="2" t="s">
        <v>3460</v>
      </c>
      <c r="C2839" s="2">
        <v>13</v>
      </c>
      <c r="D2839" s="2" t="s">
        <v>629</v>
      </c>
      <c r="E2839" s="2"/>
      <c r="F2839" s="2"/>
      <c r="G2839" s="2"/>
      <c r="H2839" s="2"/>
    </row>
    <row r="2840" spans="2:8">
      <c r="B2840" s="2" t="s">
        <v>3461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3462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3463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3464</v>
      </c>
      <c r="C2843" s="2">
        <v>15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31</v>
      </c>
      <c r="D2844" s="2" t="s">
        <v>629</v>
      </c>
      <c r="E2844" s="2"/>
      <c r="F2844" s="2"/>
      <c r="G2844" s="2"/>
      <c r="H2844" s="2"/>
    </row>
    <row r="2845" spans="2:8">
      <c r="B2845" s="2" t="s">
        <v>3466</v>
      </c>
      <c r="C2845" s="2">
        <v>29</v>
      </c>
      <c r="D2845" s="2" t="s">
        <v>629</v>
      </c>
      <c r="E2845" s="2"/>
      <c r="F2845" s="2"/>
      <c r="G2845" s="2"/>
      <c r="H2845" s="2"/>
    </row>
    <row r="2846" spans="2:8">
      <c r="B2846" s="2" t="s">
        <v>3467</v>
      </c>
      <c r="C2846" s="2">
        <v>28</v>
      </c>
      <c r="D2846" s="2" t="s">
        <v>629</v>
      </c>
      <c r="E2846" s="2"/>
      <c r="F2846" s="2"/>
      <c r="G2846" s="2"/>
      <c r="H2846" s="2"/>
    </row>
    <row r="2847" spans="2:8">
      <c r="B2847" s="2" t="s">
        <v>3468</v>
      </c>
      <c r="C2847" s="2">
        <v>24</v>
      </c>
      <c r="D2847" s="2" t="s">
        <v>629</v>
      </c>
      <c r="E2847" s="2"/>
      <c r="F2847" s="2"/>
      <c r="G2847" s="2"/>
      <c r="H2847" s="2"/>
    </row>
    <row r="2848" spans="2:8">
      <c r="B2848" s="2" t="s">
        <v>3469</v>
      </c>
      <c r="C2848" s="2">
        <v>30</v>
      </c>
      <c r="D2848" s="2" t="s">
        <v>629</v>
      </c>
      <c r="E2848" s="2"/>
      <c r="F2848" s="2"/>
      <c r="G2848" s="2"/>
      <c r="H2848" s="2"/>
    </row>
    <row r="2849" spans="2:8">
      <c r="B2849" s="2" t="s">
        <v>3470</v>
      </c>
      <c r="C2849" s="2">
        <v>29</v>
      </c>
      <c r="D2849" s="2" t="s">
        <v>629</v>
      </c>
      <c r="E2849" s="2"/>
      <c r="F2849" s="2"/>
      <c r="G2849" s="2"/>
      <c r="H2849" s="2"/>
    </row>
    <row r="2850" spans="2:8">
      <c r="B2850" s="2" t="s">
        <v>3471</v>
      </c>
      <c r="C2850" s="2">
        <v>25</v>
      </c>
      <c r="D2850" s="2" t="s">
        <v>629</v>
      </c>
      <c r="E2850" s="2"/>
      <c r="F2850" s="2"/>
      <c r="G2850" s="2"/>
      <c r="H2850" s="2"/>
    </row>
    <row r="2851" spans="2:8">
      <c r="B2851" s="2" t="s">
        <v>3472</v>
      </c>
      <c r="C2851" s="2">
        <v>21</v>
      </c>
      <c r="D2851" s="2" t="s">
        <v>629</v>
      </c>
      <c r="E2851" s="2"/>
      <c r="F2851" s="2"/>
      <c r="G2851" s="2"/>
      <c r="H2851" s="2"/>
    </row>
    <row r="2852" spans="2:8">
      <c r="B2852" s="2" t="s">
        <v>3473</v>
      </c>
      <c r="C2852" s="2">
        <v>27</v>
      </c>
      <c r="D2852" s="2" t="s">
        <v>629</v>
      </c>
      <c r="E2852" s="2"/>
      <c r="F2852" s="2"/>
      <c r="G2852" s="2"/>
      <c r="H2852" s="2"/>
    </row>
    <row r="2853" spans="2:8">
      <c r="B2853" s="2" t="s">
        <v>3474</v>
      </c>
      <c r="C2853" s="2">
        <v>25</v>
      </c>
      <c r="D2853" s="2" t="s">
        <v>629</v>
      </c>
      <c r="E2853" s="2"/>
      <c r="F2853" s="2"/>
      <c r="G2853" s="2"/>
      <c r="H2853" s="2"/>
    </row>
    <row r="2854" spans="2:8">
      <c r="B2854" s="2" t="s">
        <v>3475</v>
      </c>
      <c r="C2854" s="2">
        <v>17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29</v>
      </c>
      <c r="D2859" s="2" t="s">
        <v>629</v>
      </c>
      <c r="E2859" s="2"/>
      <c r="F2859" s="2"/>
      <c r="G2859" s="2"/>
      <c r="H2859" s="2"/>
    </row>
    <row r="2860" spans="2:8">
      <c r="B2860" s="2" t="s">
        <v>3481</v>
      </c>
      <c r="C2860" s="2">
        <v>30</v>
      </c>
      <c r="D2860" s="2" t="s">
        <v>629</v>
      </c>
      <c r="E2860" s="2"/>
      <c r="F2860" s="2"/>
      <c r="G2860" s="2"/>
      <c r="H2860" s="2"/>
    </row>
    <row r="2861" spans="2:8">
      <c r="B2861" s="2" t="s">
        <v>3482</v>
      </c>
      <c r="C2861" s="2">
        <v>25</v>
      </c>
      <c r="D2861" s="2" t="s">
        <v>629</v>
      </c>
      <c r="E2861" s="2"/>
      <c r="F2861" s="2"/>
      <c r="G2861" s="2"/>
      <c r="H2861" s="2"/>
    </row>
    <row r="2862" spans="2:8">
      <c r="B2862" s="2" t="s">
        <v>3483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3484</v>
      </c>
      <c r="C2863" s="2">
        <v>29</v>
      </c>
      <c r="D2863" s="2" t="s">
        <v>629</v>
      </c>
      <c r="E2863" s="2"/>
      <c r="F2863" s="2"/>
      <c r="G2863" s="2"/>
      <c r="H2863" s="2"/>
    </row>
    <row r="2864" spans="2:8">
      <c r="B2864" s="2" t="s">
        <v>3485</v>
      </c>
      <c r="C2864" s="2">
        <v>26</v>
      </c>
      <c r="D2864" s="2" t="s">
        <v>629</v>
      </c>
      <c r="E2864" s="2"/>
      <c r="F2864" s="2"/>
      <c r="G2864" s="2"/>
      <c r="H2864" s="2"/>
    </row>
    <row r="2865" spans="2:8">
      <c r="B2865" s="2" t="s">
        <v>3486</v>
      </c>
      <c r="C2865" s="2">
        <v>21</v>
      </c>
      <c r="D2865" s="2" t="s">
        <v>629</v>
      </c>
      <c r="E2865" s="2"/>
      <c r="F2865" s="2"/>
      <c r="G2865" s="2"/>
      <c r="H2865" s="2"/>
    </row>
    <row r="2866" spans="2:8">
      <c r="B2866" s="2" t="s">
        <v>3487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19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26</v>
      </c>
      <c r="D2875" s="2" t="s">
        <v>629</v>
      </c>
      <c r="E2875" s="2"/>
      <c r="F2875" s="2"/>
      <c r="G2875" s="2"/>
      <c r="H2875" s="2"/>
    </row>
    <row r="2876" spans="2:8">
      <c r="B2876" s="2" t="s">
        <v>3497</v>
      </c>
      <c r="C2876" s="2">
        <v>25</v>
      </c>
      <c r="D2876" s="2" t="s">
        <v>629</v>
      </c>
      <c r="E2876" s="2"/>
      <c r="F2876" s="2"/>
      <c r="G2876" s="2"/>
      <c r="H2876" s="2"/>
    </row>
    <row r="2877" spans="2:8">
      <c r="B2877" s="2" t="s">
        <v>3498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23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22</v>
      </c>
      <c r="D2883" s="2" t="s">
        <v>629</v>
      </c>
      <c r="E2883" s="2"/>
      <c r="F2883" s="2"/>
      <c r="G2883" s="2"/>
      <c r="H2883" s="2"/>
    </row>
    <row r="2884" spans="2:8">
      <c r="B2884" s="2" t="s">
        <v>3505</v>
      </c>
      <c r="C2884" s="2">
        <v>29</v>
      </c>
      <c r="D2884" s="2" t="s">
        <v>629</v>
      </c>
      <c r="E2884" s="2"/>
      <c r="F2884" s="2"/>
      <c r="G2884" s="2"/>
      <c r="H2884" s="2"/>
    </row>
    <row r="2885" spans="2:8">
      <c r="B2885" s="2" t="s">
        <v>3506</v>
      </c>
      <c r="C2885" s="2">
        <v>28</v>
      </c>
      <c r="D2885" s="2" t="s">
        <v>629</v>
      </c>
      <c r="E2885" s="2"/>
      <c r="F2885" s="2"/>
      <c r="G2885" s="2"/>
      <c r="H2885" s="2"/>
    </row>
    <row r="2886" spans="2:8">
      <c r="B2886" s="2" t="s">
        <v>3507</v>
      </c>
      <c r="C2886" s="2">
        <v>24</v>
      </c>
      <c r="D2886" s="2" t="s">
        <v>629</v>
      </c>
      <c r="E2886" s="2"/>
      <c r="F2886" s="2"/>
      <c r="G2886" s="2"/>
      <c r="H2886" s="2"/>
    </row>
    <row r="2887" spans="2:8">
      <c r="B2887" s="2" t="s">
        <v>3508</v>
      </c>
      <c r="C2887" s="2">
        <v>17</v>
      </c>
      <c r="D2887" s="2" t="s">
        <v>629</v>
      </c>
      <c r="E2887" s="2"/>
      <c r="F2887" s="2"/>
      <c r="G2887" s="2"/>
      <c r="H2887" s="2"/>
    </row>
    <row r="2888" spans="2:8">
      <c r="B2888" s="2" t="s">
        <v>3509</v>
      </c>
      <c r="C2888" s="2">
        <v>12</v>
      </c>
      <c r="D2888" s="2" t="s">
        <v>629</v>
      </c>
      <c r="E2888" s="2"/>
      <c r="F2888" s="2"/>
      <c r="G2888" s="2"/>
      <c r="H2888" s="2"/>
    </row>
    <row r="2889" spans="2:8">
      <c r="B2889" s="2" t="s">
        <v>3510</v>
      </c>
      <c r="C2889" s="2">
        <v>28</v>
      </c>
      <c r="D2889" s="2" t="s">
        <v>629</v>
      </c>
      <c r="E2889" s="2"/>
      <c r="F2889" s="2"/>
      <c r="G2889" s="2"/>
      <c r="H2889" s="2"/>
    </row>
    <row r="2890" spans="2:8">
      <c r="B2890" s="2" t="s">
        <v>3511</v>
      </c>
      <c r="C2890" s="2">
        <v>26</v>
      </c>
      <c r="D2890" s="2" t="s">
        <v>629</v>
      </c>
      <c r="E2890" s="2"/>
      <c r="F2890" s="2"/>
      <c r="G2890" s="2"/>
      <c r="H2890" s="2"/>
    </row>
    <row r="2891" spans="2:8">
      <c r="B2891" s="2" t="s">
        <v>3512</v>
      </c>
      <c r="C2891" s="2">
        <v>25</v>
      </c>
      <c r="D2891" s="2" t="s">
        <v>629</v>
      </c>
      <c r="E2891" s="2"/>
      <c r="F2891" s="2"/>
      <c r="G2891" s="2"/>
      <c r="H2891" s="2"/>
    </row>
    <row r="2892" spans="2:8">
      <c r="B2892" s="2" t="s">
        <v>3513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3514</v>
      </c>
      <c r="C2893" s="2">
        <v>18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8</v>
      </c>
      <c r="D2896" s="2" t="s">
        <v>629</v>
      </c>
      <c r="E2896" s="2"/>
      <c r="F2896" s="2"/>
      <c r="G2896" s="2"/>
      <c r="H2896" s="2"/>
    </row>
    <row r="2897" spans="2:8">
      <c r="B2897" s="2" t="s">
        <v>3518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26</v>
      </c>
      <c r="D2898" s="2" t="s">
        <v>629</v>
      </c>
      <c r="E2898" s="2"/>
      <c r="F2898" s="2"/>
      <c r="G2898" s="2"/>
      <c r="H2898" s="2"/>
    </row>
    <row r="2899" spans="2:8">
      <c r="B2899" s="2" t="s">
        <v>3520</v>
      </c>
      <c r="C2899" s="2">
        <v>23</v>
      </c>
      <c r="D2899" s="2" t="s">
        <v>629</v>
      </c>
      <c r="E2899" s="2"/>
      <c r="F2899" s="2"/>
      <c r="G2899" s="2"/>
      <c r="H2899" s="2"/>
    </row>
    <row r="2900" spans="2:8">
      <c r="B2900" s="2" t="s">
        <v>3521</v>
      </c>
      <c r="C2900" s="2">
        <v>20</v>
      </c>
      <c r="D2900" s="2" t="s">
        <v>629</v>
      </c>
      <c r="E2900" s="2"/>
      <c r="F2900" s="2"/>
      <c r="G2900" s="2"/>
      <c r="H2900" s="2"/>
    </row>
    <row r="2901" spans="2:8">
      <c r="B2901" s="2" t="s">
        <v>3522</v>
      </c>
      <c r="C2901" s="2">
        <v>25</v>
      </c>
      <c r="D2901" s="2" t="s">
        <v>629</v>
      </c>
      <c r="E2901" s="2"/>
      <c r="F2901" s="2"/>
      <c r="G2901" s="2"/>
      <c r="H2901" s="2"/>
    </row>
    <row r="2902" spans="2:8">
      <c r="B2902" s="2" t="s">
        <v>3523</v>
      </c>
      <c r="C2902" s="2">
        <v>23</v>
      </c>
      <c r="D2902" s="2" t="s">
        <v>629</v>
      </c>
      <c r="E2902" s="2"/>
      <c r="F2902" s="2"/>
      <c r="G2902" s="2"/>
      <c r="H2902" s="2"/>
    </row>
    <row r="2903" spans="2:8">
      <c r="B2903" s="2" t="s">
        <v>3524</v>
      </c>
      <c r="C2903" s="2">
        <v>24</v>
      </c>
      <c r="D2903" s="2" t="s">
        <v>629</v>
      </c>
      <c r="E2903" s="2"/>
      <c r="F2903" s="2"/>
      <c r="G2903" s="2"/>
      <c r="H2903" s="2"/>
    </row>
    <row r="2904" spans="2:8">
      <c r="B2904" s="2" t="s">
        <v>3525</v>
      </c>
      <c r="C2904" s="2">
        <v>22</v>
      </c>
      <c r="D2904" s="2" t="s">
        <v>629</v>
      </c>
      <c r="E2904" s="2"/>
      <c r="F2904" s="2"/>
      <c r="G2904" s="2"/>
      <c r="H2904" s="2"/>
    </row>
    <row r="2905" spans="2:8">
      <c r="B2905" s="2" t="s">
        <v>3526</v>
      </c>
      <c r="C2905" s="2">
        <v>27</v>
      </c>
      <c r="D2905" s="2" t="s">
        <v>629</v>
      </c>
      <c r="E2905" s="2"/>
      <c r="F2905" s="2"/>
      <c r="G2905" s="2"/>
      <c r="H2905" s="2"/>
    </row>
    <row r="2906" spans="2:8">
      <c r="B2906" s="2" t="s">
        <v>3527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3530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3531</v>
      </c>
      <c r="C2910" s="2">
        <v>26</v>
      </c>
      <c r="D2910" s="2" t="s">
        <v>629</v>
      </c>
      <c r="E2910" s="2"/>
      <c r="F2910" s="2"/>
      <c r="G2910" s="2"/>
      <c r="H2910" s="2"/>
    </row>
    <row r="2911" spans="2:8">
      <c r="B2911" s="2" t="s">
        <v>3532</v>
      </c>
      <c r="C2911" s="2">
        <v>23</v>
      </c>
      <c r="D2911" s="2" t="s">
        <v>629</v>
      </c>
      <c r="E2911" s="2"/>
      <c r="F2911" s="2"/>
      <c r="G2911" s="2"/>
      <c r="H2911" s="2"/>
    </row>
    <row r="2912" spans="2:8">
      <c r="B2912" s="2" t="s">
        <v>3533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3535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3536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3537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3538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3539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3540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35</v>
      </c>
      <c r="D2921" s="2" t="s">
        <v>629</v>
      </c>
      <c r="E2921" s="2"/>
      <c r="F2921" s="2"/>
      <c r="G2921" s="2"/>
      <c r="H2921" s="2"/>
    </row>
    <row r="2922" spans="2:8">
      <c r="B2922" s="2" t="s">
        <v>3543</v>
      </c>
      <c r="C2922" s="2">
        <v>31</v>
      </c>
      <c r="D2922" s="2" t="s">
        <v>629</v>
      </c>
      <c r="E2922" s="2"/>
      <c r="F2922" s="2"/>
      <c r="G2922" s="2"/>
      <c r="H2922" s="2"/>
    </row>
    <row r="2923" spans="2:8">
      <c r="B2923" s="2" t="s">
        <v>3544</v>
      </c>
      <c r="C2923" s="2">
        <v>30</v>
      </c>
      <c r="D2923" s="2" t="s">
        <v>629</v>
      </c>
      <c r="E2923" s="2"/>
      <c r="F2923" s="2"/>
      <c r="G2923" s="2"/>
      <c r="H2923" s="2"/>
    </row>
    <row r="2924" spans="2:8">
      <c r="B2924" s="2" t="s">
        <v>3545</v>
      </c>
      <c r="C2924" s="2">
        <v>28</v>
      </c>
      <c r="D2924" s="2" t="s">
        <v>629</v>
      </c>
      <c r="E2924" s="2"/>
      <c r="F2924" s="2"/>
      <c r="G2924" s="2"/>
      <c r="H2924" s="2"/>
    </row>
    <row r="2925" spans="2:8">
      <c r="B2925" s="2" t="s">
        <v>3546</v>
      </c>
      <c r="C2925" s="2">
        <v>17</v>
      </c>
      <c r="D2925" s="2" t="s">
        <v>629</v>
      </c>
      <c r="E2925" s="2"/>
      <c r="F2925" s="2"/>
      <c r="G2925" s="2"/>
      <c r="H2925" s="2"/>
    </row>
    <row r="2926" spans="2:8">
      <c r="B2926" s="2" t="s">
        <v>3547</v>
      </c>
      <c r="C2926" s="2">
        <v>28</v>
      </c>
      <c r="D2926" s="2" t="s">
        <v>629</v>
      </c>
      <c r="E2926" s="2"/>
      <c r="F2926" s="2"/>
      <c r="G2926" s="2"/>
      <c r="H2926" s="2"/>
    </row>
    <row r="2927" spans="2:8">
      <c r="B2927" s="2" t="s">
        <v>3548</v>
      </c>
      <c r="C2927" s="2">
        <v>23</v>
      </c>
      <c r="D2927" s="2" t="s">
        <v>629</v>
      </c>
      <c r="E2927" s="2"/>
      <c r="F2927" s="2"/>
      <c r="G2927" s="2"/>
      <c r="H2927" s="2"/>
    </row>
    <row r="2928" spans="2:8">
      <c r="B2928" s="2" t="s">
        <v>3549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12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11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23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3561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3562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3563</v>
      </c>
      <c r="C2942" s="2">
        <v>23</v>
      </c>
      <c r="D2942" s="2" t="s">
        <v>629</v>
      </c>
      <c r="E2942" s="2"/>
      <c r="F2942" s="2"/>
      <c r="G2942" s="2"/>
      <c r="H2942" s="2"/>
    </row>
    <row r="2943" spans="2:8">
      <c r="B2943" s="2" t="s">
        <v>3564</v>
      </c>
      <c r="C2943" s="2">
        <v>29</v>
      </c>
      <c r="D2943" s="2" t="s">
        <v>629</v>
      </c>
      <c r="E2943" s="2"/>
      <c r="F2943" s="2"/>
      <c r="G2943" s="2"/>
      <c r="H2943" s="2"/>
    </row>
    <row r="2944" spans="2:8">
      <c r="B2944" s="2" t="s">
        <v>3565</v>
      </c>
      <c r="C2944" s="2">
        <v>25</v>
      </c>
      <c r="D2944" s="2" t="s">
        <v>629</v>
      </c>
      <c r="E2944" s="2"/>
      <c r="F2944" s="2"/>
      <c r="G2944" s="2"/>
      <c r="H2944" s="2"/>
    </row>
    <row r="2945" spans="2:8">
      <c r="B2945" s="2" t="s">
        <v>3566</v>
      </c>
      <c r="C2945" s="2">
        <v>22</v>
      </c>
      <c r="D2945" s="2" t="s">
        <v>629</v>
      </c>
      <c r="E2945" s="2"/>
      <c r="F2945" s="2"/>
      <c r="G2945" s="2"/>
      <c r="H2945" s="2"/>
    </row>
    <row r="2946" spans="2:8">
      <c r="B2946" s="2" t="s">
        <v>3567</v>
      </c>
      <c r="C2946" s="2">
        <v>25</v>
      </c>
      <c r="D2946" s="2" t="s">
        <v>629</v>
      </c>
      <c r="E2946" s="2"/>
      <c r="F2946" s="2"/>
      <c r="G2946" s="2"/>
      <c r="H2946" s="2"/>
    </row>
    <row r="2947" spans="2:8">
      <c r="B2947" s="2" t="s">
        <v>3568</v>
      </c>
      <c r="C2947" s="2">
        <v>24</v>
      </c>
      <c r="D2947" s="2" t="s">
        <v>629</v>
      </c>
      <c r="E2947" s="2"/>
      <c r="F2947" s="2"/>
      <c r="G2947" s="2"/>
      <c r="H2947" s="2"/>
    </row>
    <row r="2948" spans="2:8">
      <c r="B2948" s="2" t="s">
        <v>3569</v>
      </c>
      <c r="C2948" s="2">
        <v>12</v>
      </c>
      <c r="D2948" s="2" t="s">
        <v>629</v>
      </c>
      <c r="E2948" s="2"/>
      <c r="F2948" s="2"/>
      <c r="G2948" s="2"/>
      <c r="H2948" s="2"/>
    </row>
    <row r="2949" spans="2:8">
      <c r="B2949" s="2" t="s">
        <v>3570</v>
      </c>
      <c r="C2949" s="2">
        <v>9</v>
      </c>
      <c r="D2949" s="2" t="s">
        <v>629</v>
      </c>
      <c r="E2949" s="2"/>
      <c r="F2949" s="2"/>
      <c r="G2949" s="2"/>
      <c r="H2949" s="2"/>
    </row>
    <row r="2950" spans="2:8">
      <c r="B2950" s="2" t="s">
        <v>3571</v>
      </c>
      <c r="C2950" s="2">
        <v>15</v>
      </c>
      <c r="D2950" s="2" t="s">
        <v>629</v>
      </c>
      <c r="E2950" s="2"/>
      <c r="F2950" s="2"/>
      <c r="G2950" s="2"/>
      <c r="H2950" s="2"/>
    </row>
    <row r="2951" spans="2:8">
      <c r="B2951" s="2" t="s">
        <v>3572</v>
      </c>
      <c r="C2951" s="2">
        <v>30</v>
      </c>
      <c r="D2951" s="2" t="s">
        <v>629</v>
      </c>
      <c r="E2951" s="2"/>
      <c r="F2951" s="2"/>
      <c r="G2951" s="2"/>
      <c r="H2951" s="2"/>
    </row>
    <row r="2952" spans="2:8">
      <c r="B2952" s="2" t="s">
        <v>3573</v>
      </c>
      <c r="C2952" s="2">
        <v>30</v>
      </c>
      <c r="D2952" s="2" t="s">
        <v>629</v>
      </c>
      <c r="E2952" s="2"/>
      <c r="F2952" s="2"/>
      <c r="G2952" s="2"/>
      <c r="H2952" s="2"/>
    </row>
    <row r="2953" spans="2:8">
      <c r="B2953" s="2" t="s">
        <v>3574</v>
      </c>
      <c r="C2953" s="2">
        <v>19</v>
      </c>
      <c r="D2953" s="2" t="s">
        <v>629</v>
      </c>
      <c r="E2953" s="2"/>
      <c r="F2953" s="2"/>
      <c r="G2953" s="2"/>
      <c r="H2953" s="2"/>
    </row>
    <row r="2954" spans="2:8">
      <c r="B2954" s="2" t="s">
        <v>3575</v>
      </c>
      <c r="C2954" s="2">
        <v>14</v>
      </c>
      <c r="D2954" s="2" t="s">
        <v>629</v>
      </c>
      <c r="E2954" s="2"/>
      <c r="F2954" s="2"/>
      <c r="G2954" s="2"/>
      <c r="H2954" s="2"/>
    </row>
    <row r="2955" spans="2:8">
      <c r="B2955" s="2" t="s">
        <v>3576</v>
      </c>
      <c r="C2955" s="2">
        <v>20</v>
      </c>
      <c r="D2955" s="2" t="s">
        <v>629</v>
      </c>
      <c r="E2955" s="2"/>
      <c r="F2955" s="2"/>
      <c r="G2955" s="2"/>
      <c r="H2955" s="2"/>
    </row>
    <row r="2956" spans="2:8">
      <c r="B2956" s="2" t="s">
        <v>3577</v>
      </c>
      <c r="C2956" s="2">
        <v>26</v>
      </c>
      <c r="D2956" s="2" t="s">
        <v>629</v>
      </c>
      <c r="E2956" s="2"/>
      <c r="F2956" s="2"/>
      <c r="G2956" s="2"/>
      <c r="H2956" s="2"/>
    </row>
    <row r="2957" spans="2:8">
      <c r="B2957" s="2" t="s">
        <v>3578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3579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3580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3581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19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35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25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3595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3596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3597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3598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15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21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3606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3607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31</v>
      </c>
      <c r="D2990" s="2" t="s">
        <v>629</v>
      </c>
      <c r="E2990" s="2"/>
      <c r="F2990" s="2"/>
      <c r="G2990" s="2"/>
      <c r="H2990" s="2"/>
    </row>
    <row r="2991" spans="2:8">
      <c r="B2991" s="2" t="s">
        <v>3612</v>
      </c>
      <c r="C2991" s="2">
        <v>28</v>
      </c>
      <c r="D2991" s="2" t="s">
        <v>629</v>
      </c>
      <c r="E2991" s="2"/>
      <c r="F2991" s="2"/>
      <c r="G2991" s="2"/>
      <c r="H2991" s="2"/>
    </row>
    <row r="2992" spans="2:8">
      <c r="B2992" s="2" t="s">
        <v>3613</v>
      </c>
      <c r="C2992" s="2">
        <v>24</v>
      </c>
      <c r="D2992" s="2" t="s">
        <v>629</v>
      </c>
      <c r="E2992" s="2"/>
      <c r="F2992" s="2"/>
      <c r="G2992" s="2"/>
      <c r="H2992" s="2"/>
    </row>
    <row r="2993" spans="2:8">
      <c r="B2993" s="2" t="s">
        <v>3614</v>
      </c>
      <c r="C2993" s="2">
        <v>14</v>
      </c>
      <c r="D2993" s="2" t="s">
        <v>629</v>
      </c>
      <c r="E2993" s="2"/>
      <c r="F2993" s="2"/>
      <c r="G2993" s="2"/>
      <c r="H2993" s="2"/>
    </row>
    <row r="2994" spans="2:8">
      <c r="B2994" s="2" t="s">
        <v>3615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39</v>
      </c>
      <c r="D2996" s="2" t="s">
        <v>629</v>
      </c>
      <c r="E2996" s="2"/>
      <c r="F2996" s="2"/>
      <c r="G2996" s="2"/>
      <c r="H2996" s="2"/>
    </row>
    <row r="2997" spans="2:8">
      <c r="B2997" s="2" t="s">
        <v>3618</v>
      </c>
      <c r="C2997" s="2">
        <v>40</v>
      </c>
      <c r="D2997" s="2" t="s">
        <v>629</v>
      </c>
      <c r="E2997" s="2"/>
      <c r="F2997" s="2"/>
      <c r="G2997" s="2"/>
      <c r="H2997" s="2"/>
    </row>
    <row r="2998" spans="2:8">
      <c r="B2998" s="2" t="s">
        <v>3619</v>
      </c>
      <c r="C2998" s="2">
        <v>35</v>
      </c>
      <c r="D2998" s="2" t="s">
        <v>629</v>
      </c>
      <c r="E2998" s="2"/>
      <c r="F2998" s="2"/>
      <c r="G2998" s="2"/>
      <c r="H2998" s="2"/>
    </row>
    <row r="2999" spans="2:8">
      <c r="B2999" s="2" t="s">
        <v>3620</v>
      </c>
      <c r="C2999" s="2">
        <v>31</v>
      </c>
      <c r="D2999" s="2" t="s">
        <v>629</v>
      </c>
      <c r="E2999" s="2"/>
      <c r="F2999" s="2"/>
      <c r="G2999" s="2"/>
      <c r="H2999" s="2"/>
    </row>
    <row r="3000" spans="2:8">
      <c r="B3000" s="2" t="s">
        <v>3621</v>
      </c>
      <c r="C3000" s="2">
        <v>21</v>
      </c>
      <c r="D3000" s="2" t="s">
        <v>629</v>
      </c>
      <c r="E3000" s="2"/>
      <c r="F3000" s="2"/>
      <c r="G3000" s="2"/>
      <c r="H3000" s="2"/>
    </row>
    <row r="3001" spans="2:8">
      <c r="B3001" s="2" t="s">
        <v>3622</v>
      </c>
      <c r="C3001" s="2">
        <v>13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3625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3626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3627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3628</v>
      </c>
      <c r="C3007" s="2">
        <v>26</v>
      </c>
      <c r="D3007" s="2" t="s">
        <v>629</v>
      </c>
      <c r="E3007" s="2"/>
      <c r="F3007" s="2"/>
      <c r="G3007" s="2"/>
      <c r="H3007" s="2"/>
    </row>
    <row r="3008" spans="2:8">
      <c r="B3008" s="2" t="s">
        <v>3629</v>
      </c>
      <c r="C3008" s="2">
        <v>26</v>
      </c>
      <c r="D3008" s="2" t="s">
        <v>629</v>
      </c>
      <c r="E3008" s="2"/>
      <c r="F3008" s="2"/>
      <c r="G3008" s="2"/>
      <c r="H3008" s="2"/>
    </row>
    <row r="3009" spans="2:8">
      <c r="B3009" s="2" t="s">
        <v>3630</v>
      </c>
      <c r="C3009" s="2">
        <v>22</v>
      </c>
      <c r="D3009" s="2" t="s">
        <v>629</v>
      </c>
      <c r="E3009" s="2"/>
      <c r="F3009" s="2"/>
      <c r="G3009" s="2"/>
      <c r="H3009" s="2"/>
    </row>
    <row r="3010" spans="2:8">
      <c r="B3010" s="2" t="s">
        <v>3631</v>
      </c>
      <c r="C3010" s="2">
        <v>21</v>
      </c>
      <c r="D3010" s="2" t="s">
        <v>629</v>
      </c>
      <c r="E3010" s="2"/>
      <c r="F3010" s="2"/>
      <c r="G3010" s="2"/>
      <c r="H3010" s="2"/>
    </row>
    <row r="3011" spans="2:8">
      <c r="B3011" s="2" t="s">
        <v>3632</v>
      </c>
      <c r="C3011" s="2">
        <v>16</v>
      </c>
      <c r="D3011" s="2" t="s">
        <v>19</v>
      </c>
      <c r="E3011" s="2"/>
      <c r="F3011" s="2"/>
      <c r="G3011" s="2"/>
      <c r="H3011" s="2"/>
    </row>
    <row r="3012" spans="2:8">
      <c r="B3012" s="2" t="s">
        <v>3633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11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3645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35</v>
      </c>
      <c r="D3029" s="2" t="s">
        <v>629</v>
      </c>
      <c r="E3029" s="2"/>
      <c r="F3029" s="2"/>
      <c r="G3029" s="2"/>
      <c r="H3029" s="2"/>
    </row>
    <row r="3030" spans="2:8">
      <c r="B3030" s="2" t="s">
        <v>3651</v>
      </c>
      <c r="C3030" s="2">
        <v>32</v>
      </c>
      <c r="D3030" s="2" t="s">
        <v>629</v>
      </c>
      <c r="E3030" s="2"/>
      <c r="F3030" s="2"/>
      <c r="G3030" s="2"/>
      <c r="H3030" s="2"/>
    </row>
    <row r="3031" spans="2:8">
      <c r="B3031" s="2" t="s">
        <v>3652</v>
      </c>
      <c r="C3031" s="2">
        <v>27</v>
      </c>
      <c r="D3031" s="2" t="s">
        <v>629</v>
      </c>
      <c r="E3031" s="2"/>
      <c r="F3031" s="2"/>
      <c r="G3031" s="2"/>
      <c r="H3031" s="2"/>
    </row>
    <row r="3032" spans="2:8">
      <c r="B3032" s="2" t="s">
        <v>3653</v>
      </c>
      <c r="C3032" s="2">
        <v>35</v>
      </c>
      <c r="D3032" s="2" t="s">
        <v>629</v>
      </c>
      <c r="E3032" s="2"/>
      <c r="F3032" s="2"/>
      <c r="G3032" s="2"/>
      <c r="H3032" s="2"/>
    </row>
    <row r="3033" spans="2:8">
      <c r="B3033" s="2" t="s">
        <v>3654</v>
      </c>
      <c r="C3033" s="2">
        <v>31</v>
      </c>
      <c r="D3033" s="2" t="s">
        <v>629</v>
      </c>
      <c r="E3033" s="2"/>
      <c r="F3033" s="2"/>
      <c r="G3033" s="2"/>
      <c r="H3033" s="2"/>
    </row>
    <row r="3034" spans="2:8">
      <c r="B3034" s="2" t="s">
        <v>3655</v>
      </c>
      <c r="C3034" s="2">
        <v>14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15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16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15</v>
      </c>
      <c r="D3037" s="2" t="s">
        <v>19</v>
      </c>
      <c r="E3037" s="2"/>
      <c r="F3037" s="2"/>
      <c r="G3037" s="2"/>
      <c r="H3037" s="2"/>
    </row>
    <row r="3038" spans="2:8">
      <c r="B3038" s="2" t="s">
        <v>3659</v>
      </c>
      <c r="C3038" s="2">
        <v>16</v>
      </c>
      <c r="D3038" s="2" t="s">
        <v>19</v>
      </c>
      <c r="E3038" s="2"/>
      <c r="F3038" s="2"/>
      <c r="G3038" s="2"/>
      <c r="H3038" s="2"/>
    </row>
    <row r="3039" spans="2:8">
      <c r="B3039" s="2" t="s">
        <v>3660</v>
      </c>
      <c r="C3039" s="2">
        <v>11</v>
      </c>
      <c r="D3039" s="2" t="s">
        <v>629</v>
      </c>
      <c r="E3039" s="2"/>
      <c r="F3039" s="2"/>
      <c r="G3039" s="2"/>
      <c r="H3039" s="2"/>
    </row>
    <row r="3040" spans="2:8">
      <c r="B3040" s="2" t="s">
        <v>3661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3662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3663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3664</v>
      </c>
      <c r="C3043" s="2">
        <v>42</v>
      </c>
      <c r="D3043" s="2" t="s">
        <v>19</v>
      </c>
      <c r="E3043" s="2"/>
      <c r="F3043" s="2"/>
      <c r="G3043" s="2"/>
      <c r="H3043" s="2"/>
    </row>
    <row r="3044" spans="2:8">
      <c r="B3044" s="2" t="s">
        <v>3665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15</v>
      </c>
      <c r="D3045" s="2" t="s">
        <v>19</v>
      </c>
      <c r="E3045" s="2"/>
      <c r="F3045" s="2"/>
      <c r="G3045" s="2"/>
      <c r="H3045" s="2"/>
    </row>
    <row r="3046" spans="2:8">
      <c r="B3046" s="2" t="s">
        <v>3667</v>
      </c>
      <c r="C3046" s="2">
        <v>21</v>
      </c>
      <c r="D3046" s="2" t="s">
        <v>629</v>
      </c>
      <c r="E3046" s="2"/>
      <c r="F3046" s="2"/>
      <c r="G3046" s="2"/>
      <c r="H3046" s="2"/>
    </row>
    <row r="3047" spans="2:8">
      <c r="B3047" s="2" t="s">
        <v>3668</v>
      </c>
      <c r="C3047" s="2">
        <v>22</v>
      </c>
      <c r="D3047" s="2" t="s">
        <v>629</v>
      </c>
      <c r="E3047" s="2"/>
      <c r="F3047" s="2"/>
      <c r="G3047" s="2"/>
      <c r="H3047" s="2"/>
    </row>
    <row r="3048" spans="2:8">
      <c r="B3048" s="2" t="s">
        <v>3669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3670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3671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31</v>
      </c>
      <c r="D3051" s="2" t="s">
        <v>629</v>
      </c>
      <c r="E3051" s="2"/>
      <c r="F3051" s="2"/>
      <c r="G3051" s="2"/>
      <c r="H3051" s="2"/>
    </row>
    <row r="3052" spans="2:8">
      <c r="B3052" s="2" t="s">
        <v>3673</v>
      </c>
      <c r="C3052" s="2">
        <v>28</v>
      </c>
      <c r="D3052" s="2" t="s">
        <v>629</v>
      </c>
      <c r="E3052" s="2"/>
      <c r="F3052" s="2"/>
      <c r="G3052" s="2"/>
      <c r="H3052" s="2"/>
    </row>
    <row r="3053" spans="2:8">
      <c r="B3053" s="2" t="s">
        <v>3674</v>
      </c>
      <c r="C3053" s="2">
        <v>24</v>
      </c>
      <c r="D3053" s="2" t="s">
        <v>629</v>
      </c>
      <c r="E3053" s="2"/>
      <c r="F3053" s="2"/>
      <c r="G3053" s="2"/>
      <c r="H3053" s="2"/>
    </row>
    <row r="3054" spans="2:8">
      <c r="B3054" s="2" t="s">
        <v>3675</v>
      </c>
      <c r="C3054" s="2">
        <v>17</v>
      </c>
      <c r="D3054" s="2" t="s">
        <v>629</v>
      </c>
      <c r="E3054" s="2"/>
      <c r="F3054" s="2"/>
      <c r="G3054" s="2"/>
      <c r="H3054" s="2"/>
    </row>
    <row r="3055" spans="2:8">
      <c r="B3055" s="2" t="s">
        <v>3676</v>
      </c>
      <c r="C3055" s="2">
        <v>15</v>
      </c>
      <c r="D3055" s="2" t="s">
        <v>629</v>
      </c>
      <c r="E3055" s="2"/>
      <c r="F3055" s="2"/>
      <c r="G3055" s="2"/>
      <c r="H3055" s="2"/>
    </row>
    <row r="3056" spans="2:8">
      <c r="B3056" s="2" t="s">
        <v>3677</v>
      </c>
      <c r="C3056" s="2">
        <v>18</v>
      </c>
      <c r="D3056" s="2" t="s">
        <v>629</v>
      </c>
      <c r="E3056" s="2"/>
      <c r="F3056" s="2"/>
      <c r="G3056" s="2"/>
      <c r="H3056" s="2"/>
    </row>
    <row r="3057" spans="2:8">
      <c r="B3057" s="2" t="s">
        <v>3678</v>
      </c>
      <c r="C3057" s="2">
        <v>40</v>
      </c>
      <c r="D3057" s="2" t="s">
        <v>629</v>
      </c>
      <c r="E3057" s="2"/>
      <c r="F3057" s="2"/>
      <c r="G3057" s="2"/>
      <c r="H3057" s="2"/>
    </row>
    <row r="3058" spans="2:8">
      <c r="B3058" s="2" t="s">
        <v>3679</v>
      </c>
      <c r="C3058" s="2">
        <v>39</v>
      </c>
      <c r="D3058" s="2" t="s">
        <v>629</v>
      </c>
      <c r="E3058" s="2"/>
      <c r="F3058" s="2"/>
      <c r="G3058" s="2"/>
      <c r="H3058" s="2"/>
    </row>
    <row r="3059" spans="2:8">
      <c r="B3059" s="2" t="s">
        <v>3680</v>
      </c>
      <c r="C3059" s="2">
        <v>35</v>
      </c>
      <c r="D3059" s="2" t="s">
        <v>629</v>
      </c>
      <c r="E3059" s="2"/>
      <c r="F3059" s="2"/>
      <c r="G3059" s="2"/>
      <c r="H3059" s="2"/>
    </row>
    <row r="3060" spans="2:8">
      <c r="B3060" s="2" t="s">
        <v>3681</v>
      </c>
      <c r="C3060" s="2">
        <v>28</v>
      </c>
      <c r="D3060" s="2" t="s">
        <v>629</v>
      </c>
      <c r="E3060" s="2"/>
      <c r="F3060" s="2"/>
      <c r="G3060" s="2"/>
      <c r="H3060" s="2"/>
    </row>
    <row r="3061" spans="2:8">
      <c r="B3061" s="2" t="s">
        <v>3682</v>
      </c>
      <c r="C3061" s="2">
        <v>30</v>
      </c>
      <c r="D3061" s="2" t="s">
        <v>629</v>
      </c>
      <c r="E3061" s="2"/>
      <c r="F3061" s="2"/>
      <c r="G3061" s="2"/>
      <c r="H3061" s="2"/>
    </row>
    <row r="3062" spans="2:8">
      <c r="B3062" s="2" t="s">
        <v>3683</v>
      </c>
      <c r="C3062" s="2">
        <v>29</v>
      </c>
      <c r="D3062" s="2" t="s">
        <v>629</v>
      </c>
      <c r="E3062" s="2"/>
      <c r="F3062" s="2"/>
      <c r="G3062" s="2"/>
      <c r="H3062" s="2"/>
    </row>
    <row r="3063" spans="2:8">
      <c r="B3063" s="2" t="s">
        <v>3684</v>
      </c>
      <c r="C3063" s="2">
        <v>27</v>
      </c>
      <c r="D3063" s="2" t="s">
        <v>629</v>
      </c>
      <c r="E3063" s="2"/>
      <c r="F3063" s="2"/>
      <c r="G3063" s="2"/>
      <c r="H3063" s="2"/>
    </row>
    <row r="3064" spans="2:8">
      <c r="B3064" s="2" t="s">
        <v>3685</v>
      </c>
      <c r="C3064" s="2">
        <v>26</v>
      </c>
      <c r="D3064" s="2" t="s">
        <v>629</v>
      </c>
      <c r="E3064" s="2"/>
      <c r="F3064" s="2"/>
      <c r="G3064" s="2"/>
      <c r="H3064" s="2"/>
    </row>
    <row r="3065" spans="2:8">
      <c r="B3065" s="2" t="s">
        <v>3686</v>
      </c>
      <c r="C3065" s="2">
        <v>20</v>
      </c>
      <c r="D3065" s="2" t="s">
        <v>629</v>
      </c>
      <c r="E3065" s="2"/>
      <c r="F3065" s="2"/>
      <c r="G3065" s="2"/>
      <c r="H3065" s="2"/>
    </row>
    <row r="3066" spans="2:8">
      <c r="B3066" s="2" t="s">
        <v>3687</v>
      </c>
      <c r="C3066" s="2">
        <v>14</v>
      </c>
      <c r="D3066" s="2" t="s">
        <v>629</v>
      </c>
      <c r="E3066" s="2"/>
      <c r="F3066" s="2"/>
      <c r="G3066" s="2"/>
      <c r="H3066" s="2"/>
    </row>
    <row r="3067" spans="2:8">
      <c r="B3067" s="2" t="s">
        <v>3688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3690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3691</v>
      </c>
      <c r="C3070" s="2">
        <v>13</v>
      </c>
      <c r="D3070" s="2" t="s">
        <v>19</v>
      </c>
      <c r="E3070" s="2"/>
      <c r="F3070" s="2"/>
      <c r="G3070" s="2"/>
      <c r="H3070" s="2"/>
    </row>
    <row r="3071" spans="2:8">
      <c r="B3071" s="2" t="s">
        <v>3692</v>
      </c>
      <c r="C3071" s="2">
        <v>13</v>
      </c>
      <c r="D3071" s="2" t="s">
        <v>19</v>
      </c>
      <c r="E3071" s="2"/>
      <c r="F3071" s="2"/>
      <c r="G3071" s="2"/>
      <c r="H3071" s="2"/>
    </row>
    <row r="3072" spans="2:8">
      <c r="B3072" s="2" t="s">
        <v>3693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3694</v>
      </c>
      <c r="C3073" s="2">
        <v>40</v>
      </c>
      <c r="D3073" s="2" t="s">
        <v>629</v>
      </c>
      <c r="E3073" s="2"/>
      <c r="F3073" s="2"/>
      <c r="G3073" s="2"/>
      <c r="H3073" s="2"/>
    </row>
    <row r="3074" spans="2:8">
      <c r="B3074" s="2" t="s">
        <v>3695</v>
      </c>
      <c r="C3074" s="2">
        <v>33</v>
      </c>
      <c r="D3074" s="2" t="s">
        <v>629</v>
      </c>
      <c r="E3074" s="2"/>
      <c r="F3074" s="2"/>
      <c r="G3074" s="2"/>
      <c r="H3074" s="2"/>
    </row>
    <row r="3075" spans="2:8">
      <c r="B3075" s="2" t="s">
        <v>3696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3697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3698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22</v>
      </c>
      <c r="D3079" s="2" t="s">
        <v>19</v>
      </c>
      <c r="E3079" s="2"/>
      <c r="F3079" s="2"/>
      <c r="G3079" s="2"/>
      <c r="H3079" s="2"/>
    </row>
    <row r="3080" spans="2:8">
      <c r="B3080" s="2" t="s">
        <v>3701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3702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28</v>
      </c>
      <c r="D3083" s="2" t="s">
        <v>629</v>
      </c>
      <c r="E3083" s="2"/>
      <c r="F3083" s="2"/>
      <c r="G3083" s="2"/>
      <c r="H3083" s="2"/>
    </row>
    <row r="3084" spans="2:8">
      <c r="B3084" s="2" t="s">
        <v>3705</v>
      </c>
      <c r="C3084" s="2">
        <v>27</v>
      </c>
      <c r="D3084" s="2" t="s">
        <v>629</v>
      </c>
      <c r="E3084" s="2"/>
      <c r="F3084" s="2"/>
      <c r="G3084" s="2"/>
      <c r="H3084" s="2"/>
    </row>
    <row r="3085" spans="2:8">
      <c r="B3085" s="2" t="s">
        <v>3706</v>
      </c>
      <c r="C3085" s="2">
        <v>20</v>
      </c>
      <c r="D3085" s="2" t="s">
        <v>19</v>
      </c>
      <c r="E3085" s="2"/>
      <c r="F3085" s="2"/>
      <c r="G3085" s="2"/>
      <c r="H3085" s="2"/>
    </row>
    <row r="3086" spans="2:8">
      <c r="B3086" s="2" t="s">
        <v>3707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3708</v>
      </c>
      <c r="C3087" s="2">
        <v>14</v>
      </c>
      <c r="D3087" s="2" t="s">
        <v>19</v>
      </c>
      <c r="E3087" s="2"/>
      <c r="F3087" s="2"/>
      <c r="G3087" s="2"/>
      <c r="H3087" s="2"/>
    </row>
    <row r="3088" spans="2:8">
      <c r="B3088" s="2" t="s">
        <v>3709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3710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3711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3712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3713</v>
      </c>
      <c r="C3092" s="2">
        <v>28</v>
      </c>
      <c r="D3092" s="2" t="s">
        <v>629</v>
      </c>
      <c r="E3092" s="2"/>
      <c r="F3092" s="2"/>
      <c r="G3092" s="2"/>
      <c r="H3092" s="2"/>
    </row>
    <row r="3093" spans="2:8">
      <c r="B3093" s="2" t="s">
        <v>3714</v>
      </c>
      <c r="C3093" s="2">
        <v>27</v>
      </c>
      <c r="D3093" s="2" t="s">
        <v>629</v>
      </c>
      <c r="E3093" s="2"/>
      <c r="F3093" s="2"/>
      <c r="G3093" s="2"/>
      <c r="H3093" s="2"/>
    </row>
    <row r="3094" spans="2:8">
      <c r="B3094" s="2" t="s">
        <v>3715</v>
      </c>
      <c r="C3094" s="2">
        <v>21</v>
      </c>
      <c r="D3094" s="2" t="s">
        <v>629</v>
      </c>
      <c r="E3094" s="2"/>
      <c r="F3094" s="2"/>
      <c r="G3094" s="2"/>
      <c r="H3094" s="2"/>
    </row>
    <row r="3095" spans="2:8">
      <c r="B3095" s="2" t="s">
        <v>3716</v>
      </c>
      <c r="C3095" s="2">
        <v>17</v>
      </c>
      <c r="D3095" s="2" t="s">
        <v>629</v>
      </c>
      <c r="E3095" s="2"/>
      <c r="F3095" s="2"/>
      <c r="G3095" s="2"/>
      <c r="H3095" s="2"/>
    </row>
    <row r="3096" spans="2:8">
      <c r="B3096" s="2" t="s">
        <v>3717</v>
      </c>
      <c r="C3096" s="2">
        <v>21</v>
      </c>
      <c r="D3096" s="2" t="s">
        <v>629</v>
      </c>
      <c r="E3096" s="2"/>
      <c r="F3096" s="2"/>
      <c r="G3096" s="2"/>
      <c r="H3096" s="2"/>
    </row>
    <row r="3097" spans="2:8">
      <c r="B3097" s="2" t="s">
        <v>3718</v>
      </c>
      <c r="C3097" s="2">
        <v>19</v>
      </c>
      <c r="D3097" s="2" t="s">
        <v>629</v>
      </c>
      <c r="E3097" s="2"/>
      <c r="F3097" s="2"/>
      <c r="G3097" s="2"/>
      <c r="H3097" s="2"/>
    </row>
    <row r="3098" spans="2:8">
      <c r="B3098" s="2" t="s">
        <v>3719</v>
      </c>
      <c r="C3098" s="2">
        <v>41</v>
      </c>
      <c r="D3098" s="2" t="s">
        <v>629</v>
      </c>
      <c r="E3098" s="2"/>
      <c r="F3098" s="2"/>
      <c r="G3098" s="2"/>
      <c r="H3098" s="2"/>
    </row>
    <row r="3099" spans="2:8">
      <c r="B3099" s="2" t="s">
        <v>3720</v>
      </c>
      <c r="C3099" s="2">
        <v>29</v>
      </c>
      <c r="D3099" s="2" t="s">
        <v>629</v>
      </c>
      <c r="E3099" s="2"/>
      <c r="F3099" s="2"/>
      <c r="G3099" s="2"/>
      <c r="H3099" s="2"/>
    </row>
    <row r="3100" spans="2:8">
      <c r="B3100" s="2" t="s">
        <v>3721</v>
      </c>
      <c r="C3100" s="2">
        <v>15</v>
      </c>
      <c r="D3100" s="2" t="s">
        <v>629</v>
      </c>
      <c r="E3100" s="2"/>
      <c r="F3100" s="2"/>
      <c r="G3100" s="2"/>
      <c r="H3100" s="2"/>
    </row>
    <row r="3101" spans="2:8">
      <c r="B3101" s="2" t="s">
        <v>3722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13</v>
      </c>
      <c r="D3106" s="2" t="s">
        <v>629</v>
      </c>
      <c r="E3106" s="2"/>
      <c r="F3106" s="2"/>
      <c r="G3106" s="2"/>
      <c r="H3106" s="2"/>
    </row>
    <row r="3107" spans="2:8">
      <c r="B3107" s="2" t="s">
        <v>3728</v>
      </c>
      <c r="C3107" s="2">
        <v>14</v>
      </c>
      <c r="D3107" s="2" t="s">
        <v>629</v>
      </c>
      <c r="E3107" s="2"/>
      <c r="F3107" s="2"/>
      <c r="G3107" s="2"/>
      <c r="H3107" s="2"/>
    </row>
    <row r="3108" spans="2:8">
      <c r="B3108" s="2" t="s">
        <v>3729</v>
      </c>
      <c r="C3108" s="2">
        <v>14</v>
      </c>
      <c r="D3108" s="2" t="s">
        <v>629</v>
      </c>
      <c r="E3108" s="2"/>
      <c r="F3108" s="2"/>
      <c r="G3108" s="2"/>
      <c r="H3108" s="2"/>
    </row>
    <row r="3109" spans="2:8">
      <c r="B3109" s="2" t="s">
        <v>3730</v>
      </c>
      <c r="C3109" s="2">
        <v>14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27</v>
      </c>
      <c r="D3114" s="2" t="s">
        <v>629</v>
      </c>
      <c r="E3114" s="2"/>
      <c r="F3114" s="2"/>
      <c r="G3114" s="2"/>
      <c r="H3114" s="2"/>
    </row>
    <row r="3115" spans="2:8">
      <c r="B3115" s="2" t="s">
        <v>3736</v>
      </c>
      <c r="C3115" s="2">
        <v>22</v>
      </c>
      <c r="D3115" s="2" t="s">
        <v>629</v>
      </c>
      <c r="E3115" s="2"/>
      <c r="F3115" s="2"/>
      <c r="G3115" s="2"/>
      <c r="H3115" s="2"/>
    </row>
    <row r="3116" spans="2:8">
      <c r="B3116" s="2" t="s">
        <v>3737</v>
      </c>
      <c r="C3116" s="2">
        <v>10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12</v>
      </c>
      <c r="D3117" s="2" t="s">
        <v>19</v>
      </c>
      <c r="E3117" s="2"/>
      <c r="F3117" s="2"/>
      <c r="G3117" s="2"/>
      <c r="H3117" s="2"/>
    </row>
    <row r="3118" spans="2:8">
      <c r="B3118" s="2" t="s">
        <v>3739</v>
      </c>
      <c r="C3118" s="2">
        <v>13</v>
      </c>
      <c r="D3118" s="2" t="s">
        <v>19</v>
      </c>
      <c r="E3118" s="2"/>
      <c r="F3118" s="2"/>
      <c r="G3118" s="2"/>
      <c r="H3118" s="2"/>
    </row>
    <row r="3119" spans="2:8">
      <c r="B3119" s="2" t="s">
        <v>3740</v>
      </c>
      <c r="C3119" s="2">
        <v>14</v>
      </c>
      <c r="D3119" s="2" t="s">
        <v>19</v>
      </c>
      <c r="E3119" s="2"/>
      <c r="F3119" s="2"/>
      <c r="G3119" s="2"/>
      <c r="H3119" s="2"/>
    </row>
    <row r="3120" spans="2:8">
      <c r="B3120" s="2" t="s">
        <v>3741</v>
      </c>
      <c r="C3120" s="2">
        <v>16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16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11</v>
      </c>
      <c r="D3122" s="2" t="s">
        <v>19</v>
      </c>
      <c r="E3122" s="2"/>
      <c r="F3122" s="2"/>
      <c r="G3122" s="2"/>
      <c r="H3122" s="2"/>
    </row>
    <row r="3123" spans="2:8">
      <c r="B3123" s="2" t="s">
        <v>3744</v>
      </c>
      <c r="C3123" s="2">
        <v>11</v>
      </c>
      <c r="D3123" s="2" t="s">
        <v>19</v>
      </c>
      <c r="E3123" s="2"/>
      <c r="F3123" s="2"/>
      <c r="G3123" s="2"/>
      <c r="H3123" s="2"/>
    </row>
    <row r="3124" spans="2:8">
      <c r="B3124" s="2" t="s">
        <v>3745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3746</v>
      </c>
      <c r="C3125" s="2">
        <v>18</v>
      </c>
      <c r="D3125" s="2" t="s">
        <v>19</v>
      </c>
      <c r="E3125" s="2"/>
      <c r="F3125" s="2"/>
      <c r="G3125" s="2"/>
      <c r="H3125" s="2"/>
    </row>
    <row r="3126" spans="2:8">
      <c r="B3126" s="2" t="s">
        <v>3747</v>
      </c>
      <c r="C3126" s="2">
        <v>18</v>
      </c>
      <c r="D3126" s="2" t="s">
        <v>19</v>
      </c>
      <c r="E3126" s="2"/>
      <c r="F3126" s="2"/>
      <c r="G3126" s="2"/>
      <c r="H3126" s="2"/>
    </row>
    <row r="3127" spans="2:8">
      <c r="B3127" s="2" t="s">
        <v>3748</v>
      </c>
      <c r="C3127" s="2">
        <v>18</v>
      </c>
      <c r="D3127" s="2" t="s">
        <v>19</v>
      </c>
      <c r="E3127" s="2"/>
      <c r="F3127" s="2"/>
      <c r="G3127" s="2"/>
      <c r="H3127" s="2"/>
    </row>
    <row r="3128" spans="2:8">
      <c r="B3128" s="2" t="s">
        <v>3749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3750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3751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3753</v>
      </c>
      <c r="C3132" s="2">
        <v>38</v>
      </c>
      <c r="D3132" s="2" t="s">
        <v>19</v>
      </c>
      <c r="E3132" s="2"/>
      <c r="F3132" s="2"/>
      <c r="G3132" s="2"/>
      <c r="H3132" s="2"/>
    </row>
    <row r="3133" spans="2:8">
      <c r="B3133" s="2" t="s">
        <v>3754</v>
      </c>
      <c r="C3133" s="2">
        <v>40</v>
      </c>
      <c r="D3133" s="2" t="s">
        <v>19</v>
      </c>
      <c r="E3133" s="2"/>
      <c r="F3133" s="2"/>
      <c r="G3133" s="2"/>
      <c r="H3133" s="2"/>
    </row>
    <row r="3134" spans="2:8">
      <c r="B3134" s="2" t="s">
        <v>3755</v>
      </c>
      <c r="C3134" s="2">
        <v>11</v>
      </c>
      <c r="D3134" s="2" t="s">
        <v>629</v>
      </c>
      <c r="E3134" s="2"/>
      <c r="F3134" s="2"/>
      <c r="G3134" s="2"/>
      <c r="H3134" s="2"/>
    </row>
    <row r="3135" spans="2:8">
      <c r="B3135" s="2" t="s">
        <v>3756</v>
      </c>
      <c r="C3135" s="2">
        <v>11</v>
      </c>
      <c r="D3135" s="2" t="s">
        <v>629</v>
      </c>
      <c r="E3135" s="2"/>
      <c r="F3135" s="2"/>
      <c r="G3135" s="2"/>
      <c r="H3135" s="2"/>
    </row>
    <row r="3136" spans="2:8">
      <c r="B3136" s="2" t="s">
        <v>3757</v>
      </c>
      <c r="C3136" s="2">
        <v>12</v>
      </c>
      <c r="D3136" s="2" t="s">
        <v>629</v>
      </c>
      <c r="E3136" s="2"/>
      <c r="F3136" s="2"/>
      <c r="G3136" s="2"/>
      <c r="H3136" s="2"/>
    </row>
    <row r="3137" spans="2:8">
      <c r="B3137" s="2" t="s">
        <v>3758</v>
      </c>
      <c r="C3137" s="2">
        <v>13</v>
      </c>
      <c r="D3137" s="2" t="s">
        <v>629</v>
      </c>
      <c r="E3137" s="2"/>
      <c r="F3137" s="2"/>
      <c r="G3137" s="2"/>
      <c r="H3137" s="2"/>
    </row>
    <row r="3138" spans="2:8">
      <c r="B3138" s="2" t="s">
        <v>3759</v>
      </c>
      <c r="C3138" s="2">
        <v>16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18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26</v>
      </c>
      <c r="D3141" s="2" t="s">
        <v>629</v>
      </c>
      <c r="E3141" s="2"/>
      <c r="F3141" s="2"/>
      <c r="G3141" s="2"/>
      <c r="H3141" s="2"/>
    </row>
    <row r="3142" spans="2:8">
      <c r="B3142" s="2" t="s">
        <v>3763</v>
      </c>
      <c r="C3142" s="2">
        <v>25</v>
      </c>
      <c r="D3142" s="2" t="s">
        <v>629</v>
      </c>
      <c r="E3142" s="2"/>
      <c r="F3142" s="2"/>
      <c r="G3142" s="2"/>
      <c r="H3142" s="2"/>
    </row>
    <row r="3143" spans="2:8">
      <c r="B3143" s="2" t="s">
        <v>3764</v>
      </c>
      <c r="C3143" s="2">
        <v>22</v>
      </c>
      <c r="D3143" s="2" t="s">
        <v>629</v>
      </c>
      <c r="E3143" s="2"/>
      <c r="F3143" s="2"/>
      <c r="G3143" s="2"/>
      <c r="H3143" s="2"/>
    </row>
    <row r="3144" spans="2:8">
      <c r="B3144" s="2" t="s">
        <v>3765</v>
      </c>
      <c r="C3144" s="2">
        <v>13</v>
      </c>
      <c r="D3144" s="2" t="s">
        <v>629</v>
      </c>
      <c r="E3144" s="2"/>
      <c r="F3144" s="2"/>
      <c r="G3144" s="2"/>
      <c r="H3144" s="2"/>
    </row>
    <row r="3145" spans="2:8">
      <c r="B3145" s="2" t="s">
        <v>3766</v>
      </c>
      <c r="C3145" s="2">
        <v>25</v>
      </c>
      <c r="D3145" s="2" t="s">
        <v>629</v>
      </c>
      <c r="E3145" s="2"/>
      <c r="F3145" s="2"/>
      <c r="G3145" s="2"/>
      <c r="H3145" s="2"/>
    </row>
    <row r="3146" spans="2:8">
      <c r="B3146" s="2" t="s">
        <v>3767</v>
      </c>
      <c r="C3146" s="2">
        <v>16</v>
      </c>
      <c r="D3146" s="2" t="s">
        <v>629</v>
      </c>
      <c r="E3146" s="2"/>
      <c r="F3146" s="2"/>
      <c r="G3146" s="2"/>
      <c r="H3146" s="2"/>
    </row>
    <row r="3147" spans="2:8">
      <c r="B3147" s="2" t="s">
        <v>3768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3769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3770</v>
      </c>
      <c r="C3149" s="2">
        <v>14</v>
      </c>
      <c r="D3149" s="2" t="s">
        <v>629</v>
      </c>
      <c r="E3149" s="2"/>
      <c r="F3149" s="2"/>
      <c r="G3149" s="2"/>
      <c r="H3149" s="2"/>
    </row>
    <row r="3150" spans="2:8">
      <c r="B3150" s="2" t="s">
        <v>3771</v>
      </c>
      <c r="C3150" s="2">
        <v>15</v>
      </c>
      <c r="D3150" s="2" t="s">
        <v>629</v>
      </c>
      <c r="E3150" s="2"/>
      <c r="F3150" s="2"/>
      <c r="G3150" s="2"/>
      <c r="H3150" s="2"/>
    </row>
    <row r="3151" spans="2:8">
      <c r="B3151" s="2" t="s">
        <v>3772</v>
      </c>
      <c r="C3151" s="2">
        <v>16</v>
      </c>
      <c r="D3151" s="2" t="s">
        <v>629</v>
      </c>
      <c r="E3151" s="2"/>
      <c r="F3151" s="2"/>
      <c r="G3151" s="2"/>
      <c r="H3151" s="2"/>
    </row>
    <row r="3152" spans="2:8">
      <c r="B3152" s="2" t="s">
        <v>3773</v>
      </c>
      <c r="C3152" s="2">
        <v>14</v>
      </c>
      <c r="D3152" s="2" t="s">
        <v>19</v>
      </c>
      <c r="E3152" s="2"/>
      <c r="F3152" s="2"/>
      <c r="G3152" s="2"/>
      <c r="H3152" s="2"/>
    </row>
    <row r="3153" spans="2:8">
      <c r="B3153" s="2" t="s">
        <v>3774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3775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3776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3777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3778</v>
      </c>
      <c r="C3157" s="2">
        <v>17</v>
      </c>
      <c r="D3157" s="2" t="s">
        <v>19</v>
      </c>
      <c r="E3157" s="2"/>
      <c r="F3157" s="2"/>
      <c r="G3157" s="2"/>
      <c r="H3157" s="2"/>
    </row>
    <row r="3158" spans="2:8">
      <c r="B3158" s="2" t="s">
        <v>3779</v>
      </c>
      <c r="C3158" s="2">
        <v>15</v>
      </c>
      <c r="D3158" s="2" t="s">
        <v>19</v>
      </c>
      <c r="E3158" s="2"/>
      <c r="F3158" s="2"/>
      <c r="G3158" s="2"/>
      <c r="H3158" s="2"/>
    </row>
    <row r="3159" spans="2:8">
      <c r="B3159" s="2" t="s">
        <v>3780</v>
      </c>
      <c r="C3159" s="2">
        <v>13</v>
      </c>
      <c r="D3159" s="2" t="s">
        <v>19</v>
      </c>
      <c r="E3159" s="2"/>
      <c r="F3159" s="2"/>
      <c r="G3159" s="2"/>
      <c r="H3159" s="2"/>
    </row>
    <row r="3160" spans="2:8">
      <c r="B3160" s="2" t="s">
        <v>3781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18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3785</v>
      </c>
      <c r="C3164" s="2">
        <v>16</v>
      </c>
      <c r="D3164" s="2" t="s">
        <v>19</v>
      </c>
      <c r="E3164" s="2"/>
      <c r="F3164" s="2"/>
      <c r="G3164" s="2"/>
      <c r="H3164" s="2"/>
    </row>
    <row r="3165" spans="2:8">
      <c r="B3165" s="2" t="s">
        <v>3786</v>
      </c>
      <c r="C3165" s="2">
        <v>15</v>
      </c>
      <c r="D3165" s="2" t="s">
        <v>19</v>
      </c>
      <c r="E3165" s="2"/>
      <c r="F3165" s="2"/>
      <c r="G3165" s="2"/>
      <c r="H3165" s="2"/>
    </row>
    <row r="3166" spans="2:8">
      <c r="B3166" s="2" t="s">
        <v>3787</v>
      </c>
      <c r="C3166" s="2">
        <v>31</v>
      </c>
      <c r="D3166" s="2" t="s">
        <v>629</v>
      </c>
      <c r="E3166" s="2"/>
      <c r="F3166" s="2"/>
      <c r="G3166" s="2"/>
      <c r="H3166" s="2"/>
    </row>
    <row r="3167" spans="2:8">
      <c r="B3167" s="2" t="s">
        <v>3788</v>
      </c>
      <c r="C3167" s="2">
        <v>28</v>
      </c>
      <c r="D3167" s="2" t="s">
        <v>629</v>
      </c>
      <c r="E3167" s="2"/>
      <c r="F3167" s="2"/>
      <c r="G3167" s="2"/>
      <c r="H3167" s="2"/>
    </row>
    <row r="3168" spans="2:8">
      <c r="B3168" s="2" t="s">
        <v>3789</v>
      </c>
      <c r="C3168" s="2">
        <v>27</v>
      </c>
      <c r="D3168" s="2" t="s">
        <v>629</v>
      </c>
      <c r="E3168" s="2"/>
      <c r="F3168" s="2"/>
      <c r="G3168" s="2"/>
      <c r="H3168" s="2"/>
    </row>
    <row r="3169" spans="2:8">
      <c r="B3169" s="2" t="s">
        <v>3790</v>
      </c>
      <c r="C3169" s="2">
        <v>25</v>
      </c>
      <c r="D3169" s="2" t="s">
        <v>629</v>
      </c>
      <c r="E3169" s="2"/>
      <c r="F3169" s="2"/>
      <c r="G3169" s="2"/>
      <c r="H3169" s="2"/>
    </row>
    <row r="3170" spans="2:8">
      <c r="B3170" s="2" t="s">
        <v>3791</v>
      </c>
      <c r="C3170" s="2">
        <v>22</v>
      </c>
      <c r="D3170" s="2" t="s">
        <v>629</v>
      </c>
      <c r="E3170" s="2"/>
      <c r="F3170" s="2"/>
      <c r="G3170" s="2"/>
      <c r="H3170" s="2"/>
    </row>
    <row r="3171" spans="2:8">
      <c r="B3171" s="2" t="s">
        <v>3792</v>
      </c>
      <c r="C3171" s="2">
        <v>18</v>
      </c>
      <c r="D3171" s="2" t="s">
        <v>629</v>
      </c>
      <c r="E3171" s="2"/>
      <c r="F3171" s="2"/>
      <c r="G3171" s="2"/>
      <c r="H3171" s="2"/>
    </row>
    <row r="3172" spans="2:8">
      <c r="B3172" s="2" t="s">
        <v>3793</v>
      </c>
      <c r="C3172" s="2">
        <v>11</v>
      </c>
      <c r="D3172" s="2" t="s">
        <v>629</v>
      </c>
      <c r="E3172" s="2"/>
      <c r="F3172" s="2"/>
      <c r="G3172" s="2"/>
      <c r="H3172" s="2"/>
    </row>
    <row r="3173" spans="2:8">
      <c r="B3173" s="2" t="s">
        <v>3794</v>
      </c>
      <c r="C3173" s="2">
        <v>12</v>
      </c>
      <c r="D3173" s="2" t="s">
        <v>629</v>
      </c>
      <c r="E3173" s="2"/>
      <c r="F3173" s="2"/>
      <c r="G3173" s="2"/>
      <c r="H3173" s="2"/>
    </row>
    <row r="3174" spans="2:8">
      <c r="B3174" s="2" t="s">
        <v>3795</v>
      </c>
      <c r="C3174" s="2">
        <v>13</v>
      </c>
      <c r="D3174" s="2" t="s">
        <v>629</v>
      </c>
      <c r="E3174" s="2"/>
      <c r="F3174" s="2"/>
      <c r="G3174" s="2"/>
      <c r="H3174" s="2"/>
    </row>
    <row r="3175" spans="2:8">
      <c r="B3175" s="2" t="s">
        <v>3796</v>
      </c>
      <c r="C3175" s="2">
        <v>27</v>
      </c>
      <c r="D3175" s="2" t="s">
        <v>629</v>
      </c>
      <c r="E3175" s="2"/>
      <c r="F3175" s="2"/>
      <c r="G3175" s="2"/>
      <c r="H3175" s="2"/>
    </row>
    <row r="3176" spans="2:8">
      <c r="B3176" s="2" t="s">
        <v>3797</v>
      </c>
      <c r="C3176" s="2">
        <v>24</v>
      </c>
      <c r="D3176" s="2" t="s">
        <v>629</v>
      </c>
      <c r="E3176" s="2"/>
      <c r="F3176" s="2"/>
      <c r="G3176" s="2"/>
      <c r="H3176" s="2"/>
    </row>
    <row r="3177" spans="2:8">
      <c r="B3177" s="2" t="s">
        <v>3798</v>
      </c>
      <c r="C3177" s="2">
        <v>20</v>
      </c>
      <c r="D3177" s="2" t="s">
        <v>629</v>
      </c>
      <c r="E3177" s="2"/>
      <c r="F3177" s="2"/>
      <c r="G3177" s="2"/>
      <c r="H3177" s="2"/>
    </row>
    <row r="3178" spans="2:8">
      <c r="B3178" s="2" t="s">
        <v>3799</v>
      </c>
      <c r="C3178" s="2">
        <v>25</v>
      </c>
      <c r="D3178" s="2" t="s">
        <v>629</v>
      </c>
      <c r="E3178" s="2"/>
      <c r="F3178" s="2"/>
      <c r="G3178" s="2"/>
      <c r="H3178" s="2"/>
    </row>
    <row r="3179" spans="2:8">
      <c r="B3179" s="2" t="s">
        <v>3800</v>
      </c>
      <c r="C3179" s="2">
        <v>24</v>
      </c>
      <c r="D3179" s="2" t="s">
        <v>629</v>
      </c>
      <c r="E3179" s="2"/>
      <c r="F3179" s="2"/>
      <c r="G3179" s="2"/>
      <c r="H3179" s="2"/>
    </row>
    <row r="3180" spans="2:8">
      <c r="B3180" s="2" t="s">
        <v>3801</v>
      </c>
      <c r="C3180" s="2">
        <v>20</v>
      </c>
      <c r="D3180" s="2" t="s">
        <v>629</v>
      </c>
      <c r="E3180" s="2"/>
      <c r="F3180" s="2"/>
      <c r="G3180" s="2"/>
      <c r="H3180" s="2"/>
    </row>
    <row r="3181" spans="2:8">
      <c r="B3181" s="2" t="s">
        <v>3802</v>
      </c>
      <c r="C3181" s="2">
        <v>13</v>
      </c>
      <c r="D3181" s="2" t="s">
        <v>629</v>
      </c>
      <c r="E3181" s="2"/>
      <c r="F3181" s="2"/>
      <c r="G3181" s="2"/>
      <c r="H3181" s="2"/>
    </row>
    <row r="3182" spans="2:8">
      <c r="B3182" s="2" t="s">
        <v>3803</v>
      </c>
      <c r="C3182" s="2">
        <v>13</v>
      </c>
      <c r="D3182" s="2" t="s">
        <v>629</v>
      </c>
      <c r="E3182" s="2"/>
      <c r="F3182" s="2"/>
      <c r="G3182" s="2"/>
      <c r="H3182" s="2"/>
    </row>
    <row r="3183" spans="2:8">
      <c r="B3183" s="2" t="s">
        <v>3804</v>
      </c>
      <c r="C3183" s="2">
        <v>12</v>
      </c>
      <c r="D3183" s="2" t="s">
        <v>629</v>
      </c>
      <c r="E3183" s="2"/>
      <c r="F3183" s="2"/>
      <c r="G3183" s="2"/>
      <c r="H3183" s="2"/>
    </row>
    <row r="3184" spans="2:8">
      <c r="B3184" s="2" t="s">
        <v>3805</v>
      </c>
      <c r="C3184" s="2">
        <v>14</v>
      </c>
      <c r="D3184" s="2" t="s">
        <v>629</v>
      </c>
      <c r="E3184" s="2"/>
      <c r="F3184" s="2"/>
      <c r="G3184" s="2"/>
      <c r="H3184" s="2"/>
    </row>
    <row r="3185" spans="2:8">
      <c r="B3185" s="2" t="s">
        <v>3806</v>
      </c>
      <c r="C3185" s="2">
        <v>16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3809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3810</v>
      </c>
      <c r="C3189" s="2">
        <v>30</v>
      </c>
      <c r="D3189" s="2" t="s">
        <v>629</v>
      </c>
      <c r="E3189" s="2"/>
      <c r="F3189" s="2"/>
      <c r="G3189" s="2"/>
      <c r="H3189" s="2"/>
    </row>
    <row r="3190" spans="2:8">
      <c r="B3190" s="2" t="s">
        <v>3811</v>
      </c>
      <c r="C3190" s="2">
        <v>28</v>
      </c>
      <c r="D3190" s="2" t="s">
        <v>629</v>
      </c>
      <c r="E3190" s="2"/>
      <c r="F3190" s="2"/>
      <c r="G3190" s="2"/>
      <c r="H3190" s="2"/>
    </row>
    <row r="3191" spans="2:8">
      <c r="B3191" s="2" t="s">
        <v>3812</v>
      </c>
      <c r="C3191" s="2">
        <v>25</v>
      </c>
      <c r="D3191" s="2" t="s">
        <v>629</v>
      </c>
      <c r="E3191" s="2"/>
      <c r="F3191" s="2"/>
      <c r="G3191" s="2"/>
      <c r="H3191" s="2"/>
    </row>
    <row r="3192" spans="2:8">
      <c r="B3192" s="2" t="s">
        <v>3813</v>
      </c>
      <c r="C3192" s="2">
        <v>25</v>
      </c>
      <c r="D3192" s="2" t="s">
        <v>629</v>
      </c>
      <c r="E3192" s="2"/>
      <c r="F3192" s="2"/>
      <c r="G3192" s="2"/>
      <c r="H3192" s="2"/>
    </row>
    <row r="3193" spans="2:8">
      <c r="B3193" s="2" t="s">
        <v>3814</v>
      </c>
      <c r="C3193" s="2">
        <v>19</v>
      </c>
      <c r="D3193" s="2" t="s">
        <v>629</v>
      </c>
      <c r="E3193" s="2"/>
      <c r="F3193" s="2"/>
      <c r="G3193" s="2"/>
      <c r="H3193" s="2"/>
    </row>
    <row r="3194" spans="2:8">
      <c r="B3194" s="2" t="s">
        <v>3815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26</v>
      </c>
      <c r="D3195" s="2" t="s">
        <v>629</v>
      </c>
      <c r="E3195" s="2"/>
      <c r="F3195" s="2"/>
      <c r="G3195" s="2"/>
      <c r="H3195" s="2"/>
    </row>
    <row r="3196" spans="2:8">
      <c r="B3196" s="2" t="s">
        <v>3817</v>
      </c>
      <c r="C3196" s="2">
        <v>20</v>
      </c>
      <c r="D3196" s="2" t="s">
        <v>629</v>
      </c>
      <c r="E3196" s="2"/>
      <c r="F3196" s="2"/>
      <c r="G3196" s="2"/>
      <c r="H3196" s="2"/>
    </row>
    <row r="3197" spans="2:8">
      <c r="B3197" s="2" t="s">
        <v>3818</v>
      </c>
      <c r="C3197" s="2">
        <v>12</v>
      </c>
      <c r="D3197" s="2" t="s">
        <v>629</v>
      </c>
      <c r="E3197" s="2"/>
      <c r="F3197" s="2"/>
      <c r="G3197" s="2"/>
      <c r="H3197" s="2"/>
    </row>
    <row r="3198" spans="2:8">
      <c r="B3198" s="2" t="s">
        <v>3819</v>
      </c>
      <c r="C3198" s="2">
        <v>31</v>
      </c>
      <c r="D3198" s="2" t="s">
        <v>629</v>
      </c>
      <c r="E3198" s="2"/>
      <c r="F3198" s="2"/>
      <c r="G3198" s="2"/>
      <c r="H3198" s="2"/>
    </row>
    <row r="3199" spans="2:8">
      <c r="B3199" s="2" t="s">
        <v>3820</v>
      </c>
      <c r="C3199" s="2">
        <v>10</v>
      </c>
      <c r="D3199" s="2" t="s">
        <v>629</v>
      </c>
      <c r="E3199" s="2"/>
      <c r="F3199" s="2"/>
      <c r="G3199" s="2"/>
      <c r="H3199" s="2"/>
    </row>
    <row r="3200" spans="2:8">
      <c r="B3200" s="2" t="s">
        <v>3821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14</v>
      </c>
      <c r="D3207" s="2" t="s">
        <v>629</v>
      </c>
      <c r="E3207" s="2"/>
      <c r="F3207" s="2"/>
      <c r="G3207" s="2"/>
      <c r="H3207" s="2"/>
    </row>
    <row r="3208" spans="2:8">
      <c r="B3208" s="2" t="s">
        <v>3829</v>
      </c>
      <c r="C3208" s="2">
        <v>13</v>
      </c>
      <c r="D3208" s="2" t="s">
        <v>629</v>
      </c>
      <c r="E3208" s="2"/>
      <c r="F3208" s="2"/>
      <c r="G3208" s="2"/>
      <c r="H3208" s="2"/>
    </row>
    <row r="3209" spans="2:8">
      <c r="B3209" s="2" t="s">
        <v>3830</v>
      </c>
      <c r="C3209" s="2">
        <v>14</v>
      </c>
      <c r="D3209" s="2" t="s">
        <v>629</v>
      </c>
      <c r="E3209" s="2"/>
      <c r="F3209" s="2"/>
      <c r="G3209" s="2"/>
      <c r="H3209" s="2"/>
    </row>
    <row r="3210" spans="2:8">
      <c r="B3210" s="2" t="s">
        <v>3831</v>
      </c>
      <c r="C3210" s="2">
        <v>15</v>
      </c>
      <c r="D3210" s="2" t="s">
        <v>629</v>
      </c>
      <c r="E3210" s="2"/>
      <c r="F3210" s="2"/>
      <c r="G3210" s="2"/>
      <c r="H3210" s="2"/>
    </row>
    <row r="3211" spans="2:8">
      <c r="B3211" s="2" t="s">
        <v>3832</v>
      </c>
      <c r="C3211" s="2">
        <v>12</v>
      </c>
      <c r="D3211" s="2" t="s">
        <v>629</v>
      </c>
      <c r="E3211" s="2"/>
      <c r="F3211" s="2"/>
      <c r="G3211" s="2"/>
      <c r="H3211" s="2"/>
    </row>
    <row r="3212" spans="2:8">
      <c r="B3212" s="2" t="s">
        <v>3833</v>
      </c>
      <c r="C3212" s="2">
        <v>13</v>
      </c>
      <c r="D3212" s="2" t="s">
        <v>629</v>
      </c>
      <c r="E3212" s="2"/>
      <c r="F3212" s="2"/>
      <c r="G3212" s="2"/>
      <c r="H3212" s="2"/>
    </row>
    <row r="3213" spans="2:8">
      <c r="B3213" s="2" t="s">
        <v>3834</v>
      </c>
      <c r="C3213" s="2">
        <v>13</v>
      </c>
      <c r="D3213" s="2" t="s">
        <v>629</v>
      </c>
      <c r="E3213" s="2"/>
      <c r="F3213" s="2"/>
      <c r="G3213" s="2"/>
      <c r="H3213" s="2"/>
    </row>
    <row r="3214" spans="2:8">
      <c r="B3214" s="2" t="s">
        <v>3835</v>
      </c>
      <c r="C3214" s="2">
        <v>14</v>
      </c>
      <c r="D3214" s="2" t="s">
        <v>629</v>
      </c>
      <c r="E3214" s="2"/>
      <c r="F3214" s="2"/>
      <c r="G3214" s="2"/>
      <c r="H3214" s="2"/>
    </row>
    <row r="3215" spans="2:8">
      <c r="B3215" s="2" t="s">
        <v>3836</v>
      </c>
      <c r="C3215" s="2">
        <v>36</v>
      </c>
      <c r="D3215" s="2" t="s">
        <v>629</v>
      </c>
      <c r="E3215" s="2"/>
      <c r="F3215" s="2"/>
      <c r="G3215" s="2"/>
      <c r="H3215" s="2"/>
    </row>
    <row r="3216" spans="2:8">
      <c r="B3216" s="2" t="s">
        <v>3837</v>
      </c>
      <c r="C3216" s="2">
        <v>35</v>
      </c>
      <c r="D3216" s="2" t="s">
        <v>629</v>
      </c>
      <c r="E3216" s="2"/>
      <c r="F3216" s="2"/>
      <c r="G3216" s="2"/>
      <c r="H3216" s="2"/>
    </row>
    <row r="3217" spans="2:8">
      <c r="B3217" s="2" t="s">
        <v>3838</v>
      </c>
      <c r="C3217" s="2">
        <v>32</v>
      </c>
      <c r="D3217" s="2" t="s">
        <v>629</v>
      </c>
      <c r="E3217" s="2"/>
      <c r="F3217" s="2"/>
      <c r="G3217" s="2"/>
      <c r="H3217" s="2"/>
    </row>
    <row r="3218" spans="2:8">
      <c r="B3218" s="2" t="s">
        <v>3839</v>
      </c>
      <c r="C3218" s="2">
        <v>28</v>
      </c>
      <c r="D3218" s="2" t="s">
        <v>629</v>
      </c>
      <c r="E3218" s="2"/>
      <c r="F3218" s="2"/>
      <c r="G3218" s="2"/>
      <c r="H3218" s="2"/>
    </row>
    <row r="3219" spans="2:8">
      <c r="B3219" s="2" t="s">
        <v>3840</v>
      </c>
      <c r="C3219" s="2">
        <v>21</v>
      </c>
      <c r="D3219" s="2" t="s">
        <v>629</v>
      </c>
      <c r="E3219" s="2"/>
      <c r="F3219" s="2"/>
      <c r="G3219" s="2"/>
      <c r="H3219" s="2"/>
    </row>
    <row r="3220" spans="2:8">
      <c r="B3220" s="2" t="s">
        <v>3841</v>
      </c>
      <c r="C3220" s="2">
        <v>14</v>
      </c>
      <c r="D3220" s="2" t="s">
        <v>629</v>
      </c>
      <c r="E3220" s="2"/>
      <c r="F3220" s="2"/>
      <c r="G3220" s="2"/>
      <c r="H3220" s="2"/>
    </row>
    <row r="3221" spans="2:8">
      <c r="B3221" s="2" t="s">
        <v>3842</v>
      </c>
      <c r="C3221" s="2">
        <v>16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27</v>
      </c>
      <c r="D3228" s="2" t="s">
        <v>629</v>
      </c>
      <c r="E3228" s="2"/>
      <c r="F3228" s="2"/>
      <c r="G3228" s="2"/>
      <c r="H3228" s="2"/>
    </row>
    <row r="3229" spans="2:8">
      <c r="B3229" s="2" t="s">
        <v>3850</v>
      </c>
      <c r="C3229" s="2">
        <v>25</v>
      </c>
      <c r="D3229" s="2" t="s">
        <v>629</v>
      </c>
      <c r="E3229" s="2"/>
      <c r="F3229" s="2"/>
      <c r="G3229" s="2"/>
      <c r="H3229" s="2"/>
    </row>
    <row r="3230" spans="2:8">
      <c r="B3230" s="2" t="s">
        <v>3851</v>
      </c>
      <c r="C3230" s="2">
        <v>21</v>
      </c>
      <c r="D3230" s="2" t="s">
        <v>629</v>
      </c>
      <c r="E3230" s="2"/>
      <c r="F3230" s="2"/>
      <c r="G3230" s="2"/>
      <c r="H3230" s="2"/>
    </row>
    <row r="3231" spans="2:8">
      <c r="B3231" s="2" t="s">
        <v>3852</v>
      </c>
      <c r="C3231" s="2">
        <v>16</v>
      </c>
      <c r="D3231" s="2" t="s">
        <v>629</v>
      </c>
      <c r="E3231" s="2"/>
      <c r="F3231" s="2"/>
      <c r="G3231" s="2"/>
      <c r="H3231" s="2"/>
    </row>
    <row r="3232" spans="2:8">
      <c r="B3232" s="2" t="s">
        <v>3853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45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14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20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12</v>
      </c>
      <c r="D3244" s="2" t="s">
        <v>629</v>
      </c>
      <c r="E3244" s="2"/>
      <c r="F3244" s="2"/>
      <c r="G3244" s="2"/>
      <c r="H3244" s="2"/>
    </row>
    <row r="3245" spans="2:8">
      <c r="B3245" s="2" t="s">
        <v>3866</v>
      </c>
      <c r="C3245" s="2">
        <v>11</v>
      </c>
      <c r="D3245" s="2" t="s">
        <v>629</v>
      </c>
      <c r="E3245" s="2"/>
      <c r="F3245" s="2"/>
      <c r="G3245" s="2"/>
      <c r="H3245" s="2"/>
    </row>
    <row r="3246" spans="2:8">
      <c r="B3246" s="2" t="s">
        <v>3867</v>
      </c>
      <c r="C3246" s="2">
        <v>6</v>
      </c>
      <c r="D3246" s="2" t="s">
        <v>629</v>
      </c>
      <c r="E3246" s="2"/>
      <c r="F3246" s="2"/>
      <c r="G3246" s="2"/>
      <c r="H3246" s="2"/>
    </row>
    <row r="3247" spans="2:8">
      <c r="B3247" s="2" t="s">
        <v>3868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34</v>
      </c>
      <c r="D3250" s="2" t="s">
        <v>629</v>
      </c>
      <c r="E3250" s="2"/>
      <c r="F3250" s="2"/>
      <c r="G3250" s="2"/>
      <c r="H3250" s="2"/>
    </row>
    <row r="3251" spans="2:8">
      <c r="B3251" s="2" t="s">
        <v>3872</v>
      </c>
      <c r="C3251" s="2">
        <v>31</v>
      </c>
      <c r="D3251" s="2" t="s">
        <v>629</v>
      </c>
      <c r="E3251" s="2"/>
      <c r="F3251" s="2"/>
      <c r="G3251" s="2"/>
      <c r="H3251" s="2"/>
    </row>
    <row r="3252" spans="2:8">
      <c r="B3252" s="2" t="s">
        <v>3873</v>
      </c>
      <c r="C3252" s="2">
        <v>16</v>
      </c>
      <c r="D3252" s="2" t="s">
        <v>629</v>
      </c>
      <c r="E3252" s="2"/>
      <c r="F3252" s="2"/>
      <c r="G3252" s="2"/>
      <c r="H3252" s="2"/>
    </row>
    <row r="3253" spans="2:8">
      <c r="B3253" s="2" t="s">
        <v>3874</v>
      </c>
      <c r="C3253" s="2">
        <v>33</v>
      </c>
      <c r="D3253" s="2" t="s">
        <v>629</v>
      </c>
      <c r="E3253" s="2"/>
      <c r="F3253" s="2"/>
      <c r="G3253" s="2"/>
      <c r="H3253" s="2"/>
    </row>
    <row r="3254" spans="2:8">
      <c r="B3254" s="2" t="s">
        <v>3875</v>
      </c>
      <c r="C3254" s="2">
        <v>31</v>
      </c>
      <c r="D3254" s="2" t="s">
        <v>629</v>
      </c>
      <c r="E3254" s="2"/>
      <c r="F3254" s="2"/>
      <c r="G3254" s="2"/>
      <c r="H3254" s="2"/>
    </row>
    <row r="3255" spans="2:8">
      <c r="B3255" s="2" t="s">
        <v>3876</v>
      </c>
      <c r="C3255" s="2">
        <v>24</v>
      </c>
      <c r="D3255" s="2" t="s">
        <v>629</v>
      </c>
      <c r="E3255" s="2"/>
      <c r="F3255" s="2"/>
      <c r="G3255" s="2"/>
      <c r="H3255" s="2"/>
    </row>
    <row r="3256" spans="2:8">
      <c r="B3256" s="2" t="s">
        <v>3877</v>
      </c>
      <c r="C3256" s="2">
        <v>11</v>
      </c>
      <c r="D3256" s="2" t="s">
        <v>629</v>
      </c>
      <c r="E3256" s="2"/>
      <c r="F3256" s="2"/>
      <c r="G3256" s="2"/>
      <c r="H3256" s="2"/>
    </row>
    <row r="3257" spans="2:8">
      <c r="B3257" s="2" t="s">
        <v>3878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20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32</v>
      </c>
      <c r="D3261" s="2" t="s">
        <v>629</v>
      </c>
      <c r="E3261" s="2"/>
      <c r="F3261" s="2"/>
      <c r="G3261" s="2"/>
      <c r="H3261" s="2"/>
    </row>
    <row r="3262" spans="2:8">
      <c r="B3262" s="2" t="s">
        <v>3883</v>
      </c>
      <c r="C3262" s="2">
        <v>27</v>
      </c>
      <c r="D3262" s="2" t="s">
        <v>629</v>
      </c>
      <c r="E3262" s="2"/>
      <c r="F3262" s="2"/>
      <c r="G3262" s="2"/>
      <c r="H3262" s="2"/>
    </row>
    <row r="3263" spans="2:8">
      <c r="B3263" s="2" t="s">
        <v>3884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16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39</v>
      </c>
      <c r="D3272" s="2" t="s">
        <v>629</v>
      </c>
      <c r="E3272" s="2"/>
      <c r="F3272" s="2"/>
      <c r="G3272" s="2"/>
      <c r="H3272" s="2"/>
    </row>
    <row r="3273" spans="2:8">
      <c r="B3273" s="2" t="s">
        <v>3894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26</v>
      </c>
      <c r="D3274" s="2" t="s">
        <v>629</v>
      </c>
      <c r="E3274" s="2"/>
      <c r="F3274" s="2"/>
      <c r="G3274" s="2"/>
      <c r="H3274" s="2"/>
    </row>
    <row r="3275" spans="2:8">
      <c r="B3275" s="2" t="s">
        <v>3896</v>
      </c>
      <c r="C3275" s="2">
        <v>11</v>
      </c>
      <c r="D3275" s="2" t="s">
        <v>629</v>
      </c>
      <c r="E3275" s="2"/>
      <c r="F3275" s="2"/>
      <c r="G3275" s="2"/>
      <c r="H3275" s="2"/>
    </row>
    <row r="3276" spans="2:8">
      <c r="B3276" s="2" t="s">
        <v>3897</v>
      </c>
      <c r="C3276" s="2">
        <v>27</v>
      </c>
      <c r="D3276" s="2" t="s">
        <v>629</v>
      </c>
      <c r="E3276" s="2"/>
      <c r="F3276" s="2"/>
      <c r="G3276" s="2"/>
      <c r="H3276" s="2"/>
    </row>
    <row r="3277" spans="2:8">
      <c r="B3277" s="2" t="s">
        <v>3898</v>
      </c>
      <c r="C3277" s="2">
        <v>26</v>
      </c>
      <c r="D3277" s="2" t="s">
        <v>629</v>
      </c>
      <c r="E3277" s="2"/>
      <c r="F3277" s="2"/>
      <c r="G3277" s="2"/>
      <c r="H3277" s="2"/>
    </row>
    <row r="3278" spans="2:8">
      <c r="B3278" s="2" t="s">
        <v>3899</v>
      </c>
      <c r="C3278" s="2">
        <v>24</v>
      </c>
      <c r="D3278" s="2" t="s">
        <v>629</v>
      </c>
      <c r="E3278" s="2"/>
      <c r="F3278" s="2"/>
      <c r="G3278" s="2"/>
      <c r="H3278" s="2"/>
    </row>
    <row r="3279" spans="2:8">
      <c r="B3279" s="2" t="s">
        <v>3900</v>
      </c>
      <c r="C3279" s="2">
        <v>24</v>
      </c>
      <c r="D3279" s="2" t="s">
        <v>629</v>
      </c>
      <c r="E3279" s="2"/>
      <c r="F3279" s="2"/>
      <c r="G3279" s="2"/>
      <c r="H3279" s="2"/>
    </row>
    <row r="3280" spans="2:8">
      <c r="B3280" s="2" t="s">
        <v>3901</v>
      </c>
      <c r="C3280" s="2">
        <v>22</v>
      </c>
      <c r="D3280" s="2" t="s">
        <v>629</v>
      </c>
      <c r="E3280" s="2"/>
      <c r="F3280" s="2"/>
      <c r="G3280" s="2"/>
      <c r="H3280" s="2"/>
    </row>
    <row r="3281" spans="2:8">
      <c r="B3281" s="2" t="s">
        <v>3902</v>
      </c>
      <c r="C3281" s="2">
        <v>13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26</v>
      </c>
      <c r="D3284" s="2" t="s">
        <v>629</v>
      </c>
      <c r="E3284" s="2"/>
      <c r="F3284" s="2"/>
      <c r="G3284" s="2"/>
      <c r="H3284" s="2"/>
    </row>
    <row r="3285" spans="2:8">
      <c r="B3285" s="2" t="s">
        <v>3906</v>
      </c>
      <c r="C3285" s="2">
        <v>23</v>
      </c>
      <c r="D3285" s="2" t="s">
        <v>629</v>
      </c>
      <c r="E3285" s="2"/>
      <c r="F3285" s="2"/>
      <c r="G3285" s="2"/>
      <c r="H3285" s="2"/>
    </row>
    <row r="3286" spans="2:8">
      <c r="B3286" s="2" t="s">
        <v>3907</v>
      </c>
      <c r="C3286" s="2">
        <v>23</v>
      </c>
      <c r="D3286" s="2" t="s">
        <v>629</v>
      </c>
      <c r="E3286" s="2"/>
      <c r="F3286" s="2"/>
      <c r="G3286" s="2"/>
      <c r="H3286" s="2"/>
    </row>
    <row r="3287" spans="2:8">
      <c r="B3287" s="2" t="s">
        <v>3908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3909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3910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3912</v>
      </c>
      <c r="C3291" s="2">
        <v>24</v>
      </c>
      <c r="D3291" s="2" t="s">
        <v>19</v>
      </c>
      <c r="E3291" s="2"/>
      <c r="F3291" s="2"/>
      <c r="G3291" s="2"/>
      <c r="H3291" s="2"/>
    </row>
    <row r="3292" spans="2:8">
      <c r="B3292" s="2" t="s">
        <v>3913</v>
      </c>
      <c r="C3292" s="2">
        <v>15</v>
      </c>
      <c r="D3292" s="2" t="s">
        <v>629</v>
      </c>
      <c r="E3292" s="2"/>
      <c r="F3292" s="2"/>
      <c r="G3292" s="2"/>
      <c r="H3292" s="2"/>
    </row>
    <row r="3293" spans="2:8">
      <c r="B3293" s="2" t="s">
        <v>3914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3915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3916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16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11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25</v>
      </c>
      <c r="D3298" s="2" t="s">
        <v>629</v>
      </c>
      <c r="E3298" s="2"/>
      <c r="F3298" s="2"/>
      <c r="G3298" s="2"/>
      <c r="H3298" s="2"/>
    </row>
    <row r="3299" spans="2:8">
      <c r="B3299" s="2" t="s">
        <v>3920</v>
      </c>
      <c r="C3299" s="2">
        <v>27</v>
      </c>
      <c r="D3299" s="2" t="s">
        <v>629</v>
      </c>
      <c r="E3299" s="2"/>
      <c r="F3299" s="2"/>
      <c r="G3299" s="2"/>
      <c r="H3299" s="2"/>
    </row>
    <row r="3300" spans="2:8">
      <c r="B3300" s="2" t="s">
        <v>3921</v>
      </c>
      <c r="C3300" s="2">
        <v>15</v>
      </c>
      <c r="D3300" s="2" t="s">
        <v>19</v>
      </c>
      <c r="E3300" s="2"/>
      <c r="F3300" s="2"/>
      <c r="G3300" s="2"/>
      <c r="H3300" s="2"/>
    </row>
    <row r="3301" spans="2:8">
      <c r="B3301" s="2" t="s">
        <v>3922</v>
      </c>
      <c r="C3301" s="2">
        <v>20</v>
      </c>
      <c r="D3301" s="2" t="s">
        <v>19</v>
      </c>
      <c r="E3301" s="2"/>
      <c r="F3301" s="2"/>
      <c r="G3301" s="2"/>
      <c r="H3301" s="2"/>
    </row>
    <row r="3302" spans="2:8">
      <c r="B3302" s="2" t="s">
        <v>3923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22</v>
      </c>
      <c r="D3303" s="2" t="s">
        <v>629</v>
      </c>
      <c r="E3303" s="2"/>
      <c r="F3303" s="2"/>
      <c r="G3303" s="2"/>
      <c r="H3303" s="2"/>
    </row>
    <row r="3304" spans="2:8">
      <c r="B3304" s="2" t="s">
        <v>3925</v>
      </c>
      <c r="C3304" s="2">
        <v>28</v>
      </c>
      <c r="D3304" s="2" t="s">
        <v>629</v>
      </c>
      <c r="E3304" s="2"/>
      <c r="F3304" s="2"/>
      <c r="G3304" s="2"/>
      <c r="H3304" s="2"/>
    </row>
    <row r="3305" spans="2:8">
      <c r="B3305" s="2" t="s">
        <v>3926</v>
      </c>
      <c r="C3305" s="2">
        <v>29</v>
      </c>
      <c r="D3305" s="2" t="s">
        <v>629</v>
      </c>
      <c r="E3305" s="2"/>
      <c r="F3305" s="2"/>
      <c r="G3305" s="2"/>
      <c r="H3305" s="2"/>
    </row>
    <row r="3306" spans="2:8">
      <c r="B3306" s="2" t="s">
        <v>3927</v>
      </c>
      <c r="C3306" s="2">
        <v>26</v>
      </c>
      <c r="D3306" s="2" t="s">
        <v>629</v>
      </c>
      <c r="E3306" s="2"/>
      <c r="F3306" s="2"/>
      <c r="G3306" s="2"/>
      <c r="H3306" s="2"/>
    </row>
    <row r="3307" spans="2:8">
      <c r="B3307" s="2" t="s">
        <v>3928</v>
      </c>
      <c r="C3307" s="2">
        <v>29</v>
      </c>
      <c r="D3307" s="2" t="s">
        <v>629</v>
      </c>
      <c r="E3307" s="2"/>
      <c r="F3307" s="2"/>
      <c r="G3307" s="2"/>
      <c r="H3307" s="2"/>
    </row>
    <row r="3308" spans="2:8">
      <c r="B3308" s="2" t="s">
        <v>3929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17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14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14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3942</v>
      </c>
      <c r="C3321" s="2">
        <v>18</v>
      </c>
      <c r="D3321" s="2" t="s">
        <v>19</v>
      </c>
      <c r="E3321" s="2"/>
      <c r="F3321" s="2"/>
      <c r="G3321" s="2"/>
      <c r="H3321" s="2"/>
    </row>
    <row r="3322" spans="2:8">
      <c r="B3322" s="2" t="s">
        <v>3943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3944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3945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3946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3947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3948</v>
      </c>
      <c r="C3327" s="2">
        <v>17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22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18</v>
      </c>
      <c r="D3333" s="2" t="s">
        <v>629</v>
      </c>
      <c r="E3333" s="2"/>
      <c r="F3333" s="2"/>
      <c r="G3333" s="2"/>
      <c r="H3333" s="2"/>
    </row>
    <row r="3334" spans="2:8">
      <c r="B3334" s="2" t="s">
        <v>3955</v>
      </c>
      <c r="C3334" s="2">
        <v>17</v>
      </c>
      <c r="D3334" s="2" t="s">
        <v>629</v>
      </c>
      <c r="E3334" s="2"/>
      <c r="F3334" s="2"/>
      <c r="G3334" s="2"/>
      <c r="H3334" s="2"/>
    </row>
    <row r="3335" spans="2:8">
      <c r="B3335" s="2" t="s">
        <v>3956</v>
      </c>
      <c r="C3335" s="2">
        <v>16</v>
      </c>
      <c r="D3335" s="2" t="s">
        <v>629</v>
      </c>
      <c r="E3335" s="2"/>
      <c r="F3335" s="2"/>
      <c r="G3335" s="2"/>
      <c r="H3335" s="2"/>
    </row>
    <row r="3336" spans="2:8">
      <c r="B3336" s="2" t="s">
        <v>3957</v>
      </c>
      <c r="C3336" s="2">
        <v>19</v>
      </c>
      <c r="D3336" s="2" t="s">
        <v>629</v>
      </c>
      <c r="E3336" s="2"/>
      <c r="F3336" s="2"/>
      <c r="G3336" s="2"/>
      <c r="H3336" s="2"/>
    </row>
    <row r="3337" spans="2:8">
      <c r="B3337" s="2" t="s">
        <v>3958</v>
      </c>
      <c r="C3337" s="2">
        <v>18</v>
      </c>
      <c r="D3337" s="2" t="s">
        <v>629</v>
      </c>
      <c r="E3337" s="2"/>
      <c r="F3337" s="2"/>
      <c r="G3337" s="2"/>
      <c r="H3337" s="2"/>
    </row>
    <row r="3338" spans="2:8">
      <c r="B3338" s="2" t="s">
        <v>3959</v>
      </c>
      <c r="C3338" s="2">
        <v>14</v>
      </c>
      <c r="D3338" s="2" t="s">
        <v>629</v>
      </c>
      <c r="E3338" s="2"/>
      <c r="F3338" s="2"/>
      <c r="G3338" s="2"/>
      <c r="H3338" s="2"/>
    </row>
    <row r="3339" spans="2:8">
      <c r="B3339" s="2" t="s">
        <v>3960</v>
      </c>
      <c r="C3339" s="2">
        <v>16</v>
      </c>
      <c r="D3339" s="2" t="s">
        <v>19</v>
      </c>
      <c r="E3339" s="2"/>
      <c r="F3339" s="2"/>
      <c r="G3339" s="2"/>
      <c r="H3339" s="2"/>
    </row>
    <row r="3340" spans="2:8">
      <c r="B3340" s="2" t="s">
        <v>3961</v>
      </c>
      <c r="C3340" s="2">
        <v>9</v>
      </c>
      <c r="D3340" s="2" t="s">
        <v>629</v>
      </c>
      <c r="E3340" s="2"/>
      <c r="F3340" s="2"/>
      <c r="G3340" s="2"/>
      <c r="H3340" s="2"/>
    </row>
    <row r="3341" spans="2:8">
      <c r="B3341" s="2" t="s">
        <v>3962</v>
      </c>
      <c r="C3341" s="2">
        <v>10</v>
      </c>
      <c r="D3341" s="2" t="s">
        <v>629</v>
      </c>
      <c r="E3341" s="2"/>
      <c r="F3341" s="2"/>
      <c r="G3341" s="2"/>
      <c r="H3341" s="2"/>
    </row>
    <row r="3342" spans="2:8">
      <c r="B3342" s="2" t="s">
        <v>3963</v>
      </c>
      <c r="C3342" s="2">
        <v>10</v>
      </c>
      <c r="D3342" s="2" t="s">
        <v>629</v>
      </c>
      <c r="E3342" s="2"/>
      <c r="F3342" s="2"/>
      <c r="G3342" s="2"/>
      <c r="H3342" s="2"/>
    </row>
    <row r="3343" spans="2:8">
      <c r="B3343" s="2" t="s">
        <v>3964</v>
      </c>
      <c r="C3343" s="2">
        <v>23</v>
      </c>
      <c r="D3343" s="2" t="s">
        <v>629</v>
      </c>
      <c r="E3343" s="2"/>
      <c r="F3343" s="2"/>
      <c r="G3343" s="2"/>
      <c r="H3343" s="2"/>
    </row>
    <row r="3344" spans="2:8">
      <c r="B3344" s="2" t="s">
        <v>3965</v>
      </c>
      <c r="C3344" s="2">
        <v>23</v>
      </c>
      <c r="D3344" s="2" t="s">
        <v>629</v>
      </c>
      <c r="E3344" s="2"/>
      <c r="F3344" s="2"/>
      <c r="G3344" s="2"/>
      <c r="H3344" s="2"/>
    </row>
    <row r="3345" spans="2:8">
      <c r="B3345" s="2" t="s">
        <v>3966</v>
      </c>
      <c r="C3345" s="2">
        <v>20</v>
      </c>
      <c r="D3345" s="2" t="s">
        <v>629</v>
      </c>
      <c r="E3345" s="2"/>
      <c r="F3345" s="2"/>
      <c r="G3345" s="2"/>
      <c r="H3345" s="2"/>
    </row>
    <row r="3346" spans="2:8">
      <c r="B3346" s="2" t="s">
        <v>3967</v>
      </c>
      <c r="C3346" s="2">
        <v>20</v>
      </c>
      <c r="D3346" s="2" t="s">
        <v>629</v>
      </c>
      <c r="E3346" s="2"/>
      <c r="F3346" s="2"/>
      <c r="G3346" s="2"/>
      <c r="H3346" s="2"/>
    </row>
    <row r="3347" spans="2:8">
      <c r="B3347" s="2" t="s">
        <v>3968</v>
      </c>
      <c r="C3347" s="2">
        <v>10</v>
      </c>
      <c r="D3347" s="2" t="s">
        <v>629</v>
      </c>
      <c r="E3347" s="2"/>
      <c r="F3347" s="2"/>
      <c r="G3347" s="2"/>
      <c r="H3347" s="2"/>
    </row>
    <row r="3348" spans="2:8">
      <c r="B3348" s="2" t="s">
        <v>3969</v>
      </c>
      <c r="C3348" s="2">
        <v>20</v>
      </c>
      <c r="D3348" s="2" t="s">
        <v>629</v>
      </c>
      <c r="E3348" s="2"/>
      <c r="F3348" s="2"/>
      <c r="G3348" s="2"/>
      <c r="H3348" s="2"/>
    </row>
    <row r="3349" spans="2:8">
      <c r="B3349" s="2" t="s">
        <v>3970</v>
      </c>
      <c r="C3349" s="2">
        <v>17</v>
      </c>
      <c r="D3349" s="2" t="s">
        <v>629</v>
      </c>
      <c r="E3349" s="2"/>
      <c r="F3349" s="2"/>
      <c r="G3349" s="2"/>
      <c r="H3349" s="2"/>
    </row>
    <row r="3350" spans="2:8">
      <c r="B3350" s="2" t="s">
        <v>3971</v>
      </c>
      <c r="C3350" s="2">
        <v>16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18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3979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3980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3981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3982</v>
      </c>
      <c r="C3361" s="2">
        <v>21</v>
      </c>
      <c r="D3361" s="2" t="s">
        <v>19</v>
      </c>
      <c r="E3361" s="2"/>
      <c r="F3361" s="2"/>
      <c r="G3361" s="2"/>
      <c r="H3361" s="2"/>
    </row>
    <row r="3362" spans="2:8">
      <c r="B3362" s="2" t="s">
        <v>3983</v>
      </c>
      <c r="C3362" s="2">
        <v>23</v>
      </c>
      <c r="D3362" s="2" t="s">
        <v>629</v>
      </c>
      <c r="E3362" s="2"/>
      <c r="F3362" s="2"/>
      <c r="G3362" s="2"/>
      <c r="H3362" s="2"/>
    </row>
    <row r="3363" spans="2:8">
      <c r="B3363" s="2" t="s">
        <v>3984</v>
      </c>
      <c r="C3363" s="2">
        <v>28</v>
      </c>
      <c r="D3363" s="2" t="s">
        <v>629</v>
      </c>
      <c r="E3363" s="2"/>
      <c r="F3363" s="2"/>
      <c r="G3363" s="2"/>
      <c r="H3363" s="2"/>
    </row>
    <row r="3364" spans="2:8">
      <c r="B3364" s="2" t="s">
        <v>3985</v>
      </c>
      <c r="C3364" s="2">
        <v>26</v>
      </c>
      <c r="D3364" s="2" t="s">
        <v>629</v>
      </c>
      <c r="E3364" s="2"/>
      <c r="F3364" s="2"/>
      <c r="G3364" s="2"/>
      <c r="H3364" s="2"/>
    </row>
    <row r="3365" spans="2:8">
      <c r="B3365" s="2" t="s">
        <v>3986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3990</v>
      </c>
      <c r="C3369" s="2">
        <v>29</v>
      </c>
      <c r="D3369" s="2" t="s">
        <v>629</v>
      </c>
      <c r="E3369" s="2"/>
      <c r="F3369" s="2"/>
      <c r="G3369" s="2"/>
      <c r="H3369" s="2"/>
    </row>
    <row r="3370" spans="2:8">
      <c r="B3370" s="2" t="s">
        <v>3991</v>
      </c>
      <c r="C3370" s="2">
        <v>25</v>
      </c>
      <c r="D3370" s="2" t="s">
        <v>629</v>
      </c>
      <c r="E3370" s="2"/>
      <c r="F3370" s="2"/>
      <c r="G3370" s="2"/>
      <c r="H3370" s="2"/>
    </row>
    <row r="3371" spans="2:8">
      <c r="B3371" s="2" t="s">
        <v>3992</v>
      </c>
      <c r="C3371" s="2">
        <v>25</v>
      </c>
      <c r="D3371" s="2" t="s">
        <v>629</v>
      </c>
      <c r="E3371" s="2"/>
      <c r="F3371" s="2"/>
      <c r="G3371" s="2"/>
      <c r="H3371" s="2"/>
    </row>
    <row r="3372" spans="2:8">
      <c r="B3372" s="2" t="s">
        <v>3993</v>
      </c>
      <c r="C3372" s="2">
        <v>24</v>
      </c>
      <c r="D3372" s="2" t="s">
        <v>629</v>
      </c>
      <c r="E3372" s="2"/>
      <c r="F3372" s="2"/>
      <c r="G3372" s="2"/>
      <c r="H3372" s="2"/>
    </row>
    <row r="3373" spans="2:8">
      <c r="B3373" s="2" t="s">
        <v>3994</v>
      </c>
      <c r="C3373" s="2">
        <v>18</v>
      </c>
      <c r="D3373" s="2" t="s">
        <v>629</v>
      </c>
      <c r="E3373" s="2"/>
      <c r="F3373" s="2"/>
      <c r="G3373" s="2"/>
      <c r="H3373" s="2"/>
    </row>
    <row r="3374" spans="2:8">
      <c r="B3374" s="2" t="s">
        <v>3995</v>
      </c>
      <c r="C3374" s="2">
        <v>25</v>
      </c>
      <c r="D3374" s="2" t="s">
        <v>629</v>
      </c>
      <c r="E3374" s="2"/>
      <c r="F3374" s="2"/>
      <c r="G3374" s="2"/>
      <c r="H3374" s="2"/>
    </row>
    <row r="3375" spans="2:8">
      <c r="B3375" s="2" t="s">
        <v>3996</v>
      </c>
      <c r="C3375" s="2">
        <v>21</v>
      </c>
      <c r="D3375" s="2" t="s">
        <v>629</v>
      </c>
      <c r="E3375" s="2"/>
      <c r="F3375" s="2"/>
      <c r="G3375" s="2"/>
      <c r="H3375" s="2"/>
    </row>
    <row r="3376" spans="2:8">
      <c r="B3376" s="2" t="s">
        <v>3997</v>
      </c>
      <c r="C3376" s="2">
        <v>18</v>
      </c>
      <c r="D3376" s="2" t="s">
        <v>629</v>
      </c>
      <c r="E3376" s="2"/>
      <c r="F3376" s="2"/>
      <c r="G3376" s="2"/>
      <c r="H3376" s="2"/>
    </row>
    <row r="3377" spans="2:8">
      <c r="B3377" s="2" t="s">
        <v>3998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13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11</v>
      </c>
      <c r="D3379" s="2" t="s">
        <v>629</v>
      </c>
      <c r="E3379" s="2"/>
      <c r="F3379" s="2"/>
      <c r="G3379" s="2"/>
      <c r="H3379" s="2"/>
    </row>
    <row r="3380" spans="2:8">
      <c r="B3380" s="2" t="s">
        <v>4001</v>
      </c>
      <c r="C3380" s="2">
        <v>13</v>
      </c>
      <c r="D3380" s="2" t="s">
        <v>629</v>
      </c>
      <c r="E3380" s="2"/>
      <c r="F3380" s="2"/>
      <c r="G3380" s="2"/>
      <c r="H3380" s="2"/>
    </row>
    <row r="3381" spans="2:8">
      <c r="B3381" s="2" t="s">
        <v>4002</v>
      </c>
      <c r="C3381" s="2">
        <v>15</v>
      </c>
      <c r="D3381" s="2" t="s">
        <v>629</v>
      </c>
      <c r="E3381" s="2"/>
      <c r="F3381" s="2"/>
      <c r="G3381" s="2"/>
      <c r="H3381" s="2"/>
    </row>
    <row r="3382" spans="2:8">
      <c r="B3382" s="2" t="s">
        <v>4003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9</v>
      </c>
      <c r="D3384" s="2" t="s">
        <v>629</v>
      </c>
      <c r="E3384" s="2"/>
      <c r="F3384" s="2"/>
      <c r="G3384" s="2"/>
      <c r="H3384" s="2"/>
    </row>
    <row r="3385" spans="2:8">
      <c r="B3385" s="2" t="s">
        <v>4006</v>
      </c>
      <c r="C3385" s="2">
        <v>9</v>
      </c>
      <c r="D3385" s="2" t="s">
        <v>629</v>
      </c>
      <c r="E3385" s="2"/>
      <c r="F3385" s="2"/>
      <c r="G3385" s="2"/>
      <c r="H3385" s="2"/>
    </row>
    <row r="3386" spans="2:8">
      <c r="B3386" s="2" t="s">
        <v>4007</v>
      </c>
      <c r="C3386" s="2">
        <v>9</v>
      </c>
      <c r="D3386" s="2" t="s">
        <v>629</v>
      </c>
      <c r="E3386" s="2"/>
      <c r="F3386" s="2"/>
      <c r="G3386" s="2"/>
      <c r="H3386" s="2"/>
    </row>
    <row r="3387" spans="2:8">
      <c r="B3387" s="2" t="s">
        <v>4008</v>
      </c>
      <c r="C3387" s="2">
        <v>10</v>
      </c>
      <c r="D3387" s="2" t="s">
        <v>629</v>
      </c>
      <c r="E3387" s="2"/>
      <c r="F3387" s="2"/>
      <c r="G3387" s="2"/>
      <c r="H3387" s="2"/>
    </row>
    <row r="3388" spans="2:8">
      <c r="B3388" s="2" t="s">
        <v>4009</v>
      </c>
      <c r="C3388" s="2">
        <v>21</v>
      </c>
      <c r="D3388" s="2" t="s">
        <v>629</v>
      </c>
      <c r="E3388" s="2"/>
      <c r="F3388" s="2"/>
      <c r="G3388" s="2"/>
      <c r="H3388" s="2"/>
    </row>
    <row r="3389" spans="2:8">
      <c r="B3389" s="2" t="s">
        <v>4010</v>
      </c>
      <c r="C3389" s="2">
        <v>23</v>
      </c>
      <c r="D3389" s="2" t="s">
        <v>629</v>
      </c>
      <c r="E3389" s="2"/>
      <c r="F3389" s="2"/>
      <c r="G3389" s="2"/>
      <c r="H3389" s="2"/>
    </row>
    <row r="3390" spans="2:8">
      <c r="B3390" s="2" t="s">
        <v>4011</v>
      </c>
      <c r="C3390" s="2">
        <v>22</v>
      </c>
      <c r="D3390" s="2" t="s">
        <v>629</v>
      </c>
      <c r="E3390" s="2"/>
      <c r="F3390" s="2"/>
      <c r="G3390" s="2"/>
      <c r="H3390" s="2"/>
    </row>
    <row r="3391" spans="2:8">
      <c r="B3391" s="2" t="s">
        <v>4012</v>
      </c>
      <c r="C3391" s="2">
        <v>21</v>
      </c>
      <c r="D3391" s="2" t="s">
        <v>629</v>
      </c>
      <c r="E3391" s="2"/>
      <c r="F3391" s="2"/>
      <c r="G3391" s="2"/>
      <c r="H3391" s="2"/>
    </row>
    <row r="3392" spans="2:8">
      <c r="B3392" s="2" t="s">
        <v>4013</v>
      </c>
      <c r="C3392" s="2">
        <v>15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8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8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9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12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27</v>
      </c>
      <c r="D3400" s="2" t="s">
        <v>629</v>
      </c>
      <c r="E3400" s="2"/>
      <c r="F3400" s="2"/>
      <c r="G3400" s="2"/>
      <c r="H3400" s="2"/>
    </row>
    <row r="3401" spans="2:8">
      <c r="B3401" s="2" t="s">
        <v>4022</v>
      </c>
      <c r="C3401" s="2">
        <v>20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20</v>
      </c>
      <c r="D3403" s="2" t="s">
        <v>19</v>
      </c>
      <c r="E3403" s="2"/>
      <c r="F3403" s="2"/>
      <c r="G3403" s="2"/>
      <c r="H3403" s="2"/>
    </row>
    <row r="3404" spans="2:8">
      <c r="B3404" s="2" t="s">
        <v>4025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4026</v>
      </c>
      <c r="C3405" s="2">
        <v>11</v>
      </c>
      <c r="D3405" s="2" t="s">
        <v>19</v>
      </c>
      <c r="E3405" s="2"/>
      <c r="F3405" s="2"/>
      <c r="G3405" s="2"/>
      <c r="H3405" s="2"/>
    </row>
    <row r="3406" spans="2:8">
      <c r="B3406" s="2" t="s">
        <v>4027</v>
      </c>
      <c r="C3406" s="2">
        <v>19</v>
      </c>
      <c r="D3406" s="2" t="s">
        <v>629</v>
      </c>
      <c r="E3406" s="2"/>
      <c r="F3406" s="2"/>
      <c r="G3406" s="2"/>
      <c r="H3406" s="2"/>
    </row>
    <row r="3407" spans="2:8">
      <c r="B3407" s="2" t="s">
        <v>4028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15</v>
      </c>
      <c r="D3409" s="2" t="s">
        <v>629</v>
      </c>
      <c r="E3409" s="2"/>
      <c r="F3409" s="2"/>
      <c r="G3409" s="2"/>
      <c r="H3409" s="2"/>
    </row>
    <row r="3410" spans="2:8">
      <c r="B3410" s="2" t="s">
        <v>4031</v>
      </c>
      <c r="C3410" s="2">
        <v>13</v>
      </c>
      <c r="D3410" s="2" t="s">
        <v>629</v>
      </c>
      <c r="E3410" s="2"/>
      <c r="F3410" s="2"/>
      <c r="G3410" s="2"/>
      <c r="H3410" s="2"/>
    </row>
    <row r="3411" spans="2:8">
      <c r="B3411" s="2" t="s">
        <v>4032</v>
      </c>
      <c r="C3411" s="2">
        <v>15</v>
      </c>
      <c r="D3411" s="2" t="s">
        <v>629</v>
      </c>
      <c r="E3411" s="2"/>
      <c r="F3411" s="2"/>
      <c r="G3411" s="2"/>
      <c r="H3411" s="2"/>
    </row>
    <row r="3412" spans="2:8">
      <c r="B3412" s="2" t="s">
        <v>4033</v>
      </c>
      <c r="C3412" s="2">
        <v>17</v>
      </c>
      <c r="D3412" s="2" t="s">
        <v>629</v>
      </c>
      <c r="E3412" s="2"/>
      <c r="F3412" s="2"/>
      <c r="G3412" s="2"/>
      <c r="H3412" s="2"/>
    </row>
    <row r="3413" spans="2:8">
      <c r="B3413" s="2" t="s">
        <v>4034</v>
      </c>
      <c r="C3413" s="2">
        <v>18</v>
      </c>
      <c r="D3413" s="2" t="s">
        <v>629</v>
      </c>
      <c r="E3413" s="2"/>
      <c r="F3413" s="2"/>
      <c r="G3413" s="2"/>
      <c r="H3413" s="2"/>
    </row>
    <row r="3414" spans="2:8">
      <c r="B3414" s="2" t="s">
        <v>4035</v>
      </c>
      <c r="C3414" s="2">
        <v>15</v>
      </c>
      <c r="D3414" s="2" t="s">
        <v>629</v>
      </c>
      <c r="E3414" s="2"/>
      <c r="F3414" s="2"/>
      <c r="G3414" s="2"/>
      <c r="H3414" s="2"/>
    </row>
    <row r="3415" spans="2:8">
      <c r="B3415" s="2" t="s">
        <v>4036</v>
      </c>
      <c r="C3415" s="2">
        <v>25</v>
      </c>
      <c r="D3415" s="2" t="s">
        <v>629</v>
      </c>
      <c r="E3415" s="2"/>
      <c r="F3415" s="2"/>
      <c r="G3415" s="2"/>
      <c r="H3415" s="2"/>
    </row>
    <row r="3416" spans="2:8">
      <c r="B3416" s="2" t="s">
        <v>4037</v>
      </c>
      <c r="C3416" s="2">
        <v>21</v>
      </c>
      <c r="D3416" s="2" t="s">
        <v>629</v>
      </c>
      <c r="E3416" s="2"/>
      <c r="F3416" s="2"/>
      <c r="G3416" s="2"/>
      <c r="H3416" s="2"/>
    </row>
    <row r="3417" spans="2:8">
      <c r="B3417" s="2" t="s">
        <v>4038</v>
      </c>
      <c r="C3417" s="2">
        <v>17</v>
      </c>
      <c r="D3417" s="2" t="s">
        <v>629</v>
      </c>
      <c r="E3417" s="2"/>
      <c r="F3417" s="2"/>
      <c r="G3417" s="2"/>
      <c r="H3417" s="2"/>
    </row>
    <row r="3418" spans="2:8">
      <c r="B3418" s="2" t="s">
        <v>4039</v>
      </c>
      <c r="C3418" s="2">
        <v>20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14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22</v>
      </c>
      <c r="D3424" s="2" t="s">
        <v>629</v>
      </c>
      <c r="E3424" s="2"/>
      <c r="F3424" s="2"/>
      <c r="G3424" s="2"/>
      <c r="H3424" s="2"/>
    </row>
    <row r="3425" spans="2:8">
      <c r="B3425" s="2" t="s">
        <v>4046</v>
      </c>
      <c r="C3425" s="2">
        <v>23</v>
      </c>
      <c r="D3425" s="2" t="s">
        <v>629</v>
      </c>
      <c r="E3425" s="2"/>
      <c r="F3425" s="2"/>
      <c r="G3425" s="2"/>
      <c r="H3425" s="2"/>
    </row>
    <row r="3426" spans="2:8">
      <c r="B3426" s="2" t="s">
        <v>4047</v>
      </c>
      <c r="C3426" s="2">
        <v>21</v>
      </c>
      <c r="D3426" s="2" t="s">
        <v>629</v>
      </c>
      <c r="E3426" s="2"/>
      <c r="F3426" s="2"/>
      <c r="G3426" s="2"/>
      <c r="H3426" s="2"/>
    </row>
    <row r="3427" spans="2:8">
      <c r="B3427" s="2" t="s">
        <v>4048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4050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4051</v>
      </c>
      <c r="C3430" s="2">
        <v>18</v>
      </c>
      <c r="D3430" s="2" t="s">
        <v>629</v>
      </c>
      <c r="E3430" s="2"/>
      <c r="F3430" s="2"/>
      <c r="G3430" s="2"/>
      <c r="H3430" s="2"/>
    </row>
    <row r="3431" spans="2:8">
      <c r="B3431" s="2" t="s">
        <v>4052</v>
      </c>
      <c r="C3431" s="2">
        <v>26</v>
      </c>
      <c r="D3431" s="2" t="s">
        <v>629</v>
      </c>
      <c r="E3431" s="2"/>
      <c r="F3431" s="2"/>
      <c r="G3431" s="2"/>
      <c r="H3431" s="2"/>
    </row>
    <row r="3432" spans="2:8">
      <c r="B3432" s="2" t="s">
        <v>4053</v>
      </c>
      <c r="C3432" s="2">
        <v>21</v>
      </c>
      <c r="D3432" s="2" t="s">
        <v>629</v>
      </c>
      <c r="E3432" s="2"/>
      <c r="F3432" s="2"/>
      <c r="G3432" s="2"/>
      <c r="H3432" s="2"/>
    </row>
    <row r="3433" spans="2:8">
      <c r="B3433" s="2" t="s">
        <v>4054</v>
      </c>
      <c r="C3433" s="2">
        <v>17</v>
      </c>
      <c r="D3433" s="2" t="s">
        <v>629</v>
      </c>
      <c r="E3433" s="2"/>
      <c r="F3433" s="2"/>
      <c r="G3433" s="2"/>
      <c r="H3433" s="2"/>
    </row>
    <row r="3434" spans="2:8">
      <c r="B3434" s="2" t="s">
        <v>4055</v>
      </c>
      <c r="C3434" s="2">
        <v>20</v>
      </c>
      <c r="D3434" s="2" t="s">
        <v>629</v>
      </c>
      <c r="E3434" s="2"/>
      <c r="F3434" s="2"/>
      <c r="G3434" s="2"/>
      <c r="H3434" s="2"/>
    </row>
    <row r="3435" spans="2:8">
      <c r="B3435" s="2" t="s">
        <v>4056</v>
      </c>
      <c r="C3435" s="2">
        <v>19</v>
      </c>
      <c r="D3435" s="2" t="s">
        <v>629</v>
      </c>
      <c r="E3435" s="2"/>
      <c r="F3435" s="2"/>
      <c r="G3435" s="2"/>
      <c r="H3435" s="2"/>
    </row>
    <row r="3436" spans="2:8">
      <c r="B3436" s="2" t="s">
        <v>4057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4058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37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23</v>
      </c>
      <c r="D3440" s="2" t="s">
        <v>629</v>
      </c>
      <c r="E3440" s="2"/>
      <c r="F3440" s="2"/>
      <c r="G3440" s="2"/>
      <c r="H3440" s="2"/>
    </row>
    <row r="3441" spans="2:8">
      <c r="B3441" s="2" t="s">
        <v>4062</v>
      </c>
      <c r="C3441" s="2">
        <v>24</v>
      </c>
      <c r="D3441" s="2" t="s">
        <v>629</v>
      </c>
      <c r="E3441" s="2"/>
      <c r="F3441" s="2"/>
      <c r="G3441" s="2"/>
      <c r="H3441" s="2"/>
    </row>
    <row r="3442" spans="2:8">
      <c r="B3442" s="2" t="s">
        <v>4063</v>
      </c>
      <c r="C3442" s="2">
        <v>20</v>
      </c>
      <c r="D3442" s="2" t="s">
        <v>629</v>
      </c>
      <c r="E3442" s="2"/>
      <c r="F3442" s="2"/>
      <c r="G3442" s="2"/>
      <c r="H3442" s="2"/>
    </row>
    <row r="3443" spans="2:8">
      <c r="B3443" s="2" t="s">
        <v>4064</v>
      </c>
      <c r="C3443" s="2">
        <v>15</v>
      </c>
      <c r="D3443" s="2" t="s">
        <v>629</v>
      </c>
      <c r="E3443" s="2"/>
      <c r="F3443" s="2"/>
      <c r="G3443" s="2"/>
      <c r="H3443" s="2"/>
    </row>
    <row r="3444" spans="2:8">
      <c r="B3444" s="2" t="s">
        <v>4065</v>
      </c>
      <c r="C3444" s="2">
        <v>20</v>
      </c>
      <c r="D3444" s="2" t="s">
        <v>629</v>
      </c>
      <c r="E3444" s="2"/>
      <c r="F3444" s="2"/>
      <c r="G3444" s="2"/>
      <c r="H3444" s="2"/>
    </row>
    <row r="3445" spans="2:8">
      <c r="B3445" s="2" t="s">
        <v>4066</v>
      </c>
      <c r="C3445" s="2">
        <v>12</v>
      </c>
      <c r="D3445" s="2" t="s">
        <v>629</v>
      </c>
      <c r="E3445" s="2"/>
      <c r="F3445" s="2"/>
      <c r="G3445" s="2"/>
      <c r="H3445" s="2"/>
    </row>
    <row r="3446" spans="2:8">
      <c r="B3446" s="2" t="s">
        <v>4067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4068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4069</v>
      </c>
      <c r="C3448" s="2">
        <v>22</v>
      </c>
      <c r="D3448" s="2" t="s">
        <v>629</v>
      </c>
      <c r="E3448" s="2"/>
      <c r="F3448" s="2"/>
      <c r="G3448" s="2"/>
      <c r="H3448" s="2"/>
    </row>
    <row r="3449" spans="2:8">
      <c r="B3449" s="2" t="s">
        <v>4070</v>
      </c>
      <c r="C3449" s="2">
        <v>20</v>
      </c>
      <c r="D3449" s="2" t="s">
        <v>629</v>
      </c>
      <c r="E3449" s="2"/>
      <c r="F3449" s="2"/>
      <c r="G3449" s="2"/>
      <c r="H3449" s="2"/>
    </row>
    <row r="3450" spans="2:8">
      <c r="B3450" s="2" t="s">
        <v>4071</v>
      </c>
      <c r="C3450" s="2">
        <v>19</v>
      </c>
      <c r="D3450" s="2" t="s">
        <v>629</v>
      </c>
      <c r="E3450" s="2"/>
      <c r="F3450" s="2"/>
      <c r="G3450" s="2"/>
      <c r="H3450" s="2"/>
    </row>
    <row r="3451" spans="2:8">
      <c r="B3451" s="2" t="s">
        <v>4072</v>
      </c>
      <c r="C3451" s="2">
        <v>19</v>
      </c>
      <c r="D3451" s="2" t="s">
        <v>629</v>
      </c>
      <c r="E3451" s="2"/>
      <c r="F3451" s="2"/>
      <c r="G3451" s="2"/>
      <c r="H3451" s="2"/>
    </row>
    <row r="3452" spans="2:8">
      <c r="B3452" s="2" t="s">
        <v>4073</v>
      </c>
      <c r="C3452" s="2">
        <v>18</v>
      </c>
      <c r="D3452" s="2" t="s">
        <v>629</v>
      </c>
      <c r="E3452" s="2"/>
      <c r="F3452" s="2"/>
      <c r="G3452" s="2"/>
      <c r="H3452" s="2"/>
    </row>
    <row r="3453" spans="2:8">
      <c r="B3453" s="2" t="s">
        <v>4074</v>
      </c>
      <c r="C3453" s="2">
        <v>20</v>
      </c>
      <c r="D3453" s="2" t="s">
        <v>629</v>
      </c>
      <c r="E3453" s="2"/>
      <c r="F3453" s="2"/>
      <c r="G3453" s="2"/>
      <c r="H3453" s="2"/>
    </row>
    <row r="3454" spans="2:8">
      <c r="B3454" s="2" t="s">
        <v>4075</v>
      </c>
      <c r="C3454" s="2">
        <v>20</v>
      </c>
      <c r="D3454" s="2" t="s">
        <v>629</v>
      </c>
      <c r="E3454" s="2"/>
      <c r="F3454" s="2"/>
      <c r="G3454" s="2"/>
      <c r="H3454" s="2"/>
    </row>
    <row r="3455" spans="2:8">
      <c r="B3455" s="2" t="s">
        <v>4076</v>
      </c>
      <c r="C3455" s="2">
        <v>19</v>
      </c>
      <c r="D3455" s="2" t="s">
        <v>629</v>
      </c>
      <c r="E3455" s="2"/>
      <c r="F3455" s="2"/>
      <c r="G3455" s="2"/>
      <c r="H3455" s="2"/>
    </row>
    <row r="3456" spans="2:8">
      <c r="B3456" s="2" t="s">
        <v>4077</v>
      </c>
      <c r="C3456" s="2">
        <v>17</v>
      </c>
      <c r="D3456" s="2" t="s">
        <v>629</v>
      </c>
      <c r="E3456" s="2"/>
      <c r="F3456" s="2"/>
      <c r="G3456" s="2"/>
      <c r="H3456" s="2"/>
    </row>
    <row r="3457" spans="2:8">
      <c r="B3457" s="2" t="s">
        <v>4078</v>
      </c>
      <c r="C3457" s="2">
        <v>16</v>
      </c>
      <c r="D3457" s="2" t="s">
        <v>629</v>
      </c>
      <c r="E3457" s="2"/>
      <c r="F3457" s="2"/>
      <c r="G3457" s="2"/>
      <c r="H3457" s="2"/>
    </row>
    <row r="3458" spans="2:8">
      <c r="B3458" s="2" t="s">
        <v>4079</v>
      </c>
      <c r="C3458" s="2">
        <v>16</v>
      </c>
      <c r="D3458" s="2" t="s">
        <v>629</v>
      </c>
      <c r="E3458" s="2"/>
      <c r="F3458" s="2"/>
      <c r="G3458" s="2"/>
      <c r="H3458" s="2"/>
    </row>
    <row r="3459" spans="2:8">
      <c r="B3459" s="2" t="s">
        <v>4080</v>
      </c>
      <c r="C3459" s="2">
        <v>11</v>
      </c>
      <c r="D3459" s="2" t="s">
        <v>629</v>
      </c>
      <c r="E3459" s="2"/>
      <c r="F3459" s="2"/>
      <c r="G3459" s="2"/>
      <c r="H3459" s="2"/>
    </row>
    <row r="3460" spans="2:8">
      <c r="B3460" s="2" t="s">
        <v>4081</v>
      </c>
      <c r="C3460" s="2">
        <v>10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17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15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14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18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18</v>
      </c>
      <c r="D3467" s="2" t="s">
        <v>19</v>
      </c>
      <c r="E3467" s="2"/>
      <c r="F3467" s="2"/>
      <c r="G3467" s="2"/>
      <c r="H3467" s="2"/>
    </row>
    <row r="3468" spans="2:8">
      <c r="B3468" s="2" t="s">
        <v>4089</v>
      </c>
      <c r="C3468" s="2">
        <v>18</v>
      </c>
      <c r="D3468" s="2" t="s">
        <v>19</v>
      </c>
      <c r="E3468" s="2"/>
      <c r="F3468" s="2"/>
      <c r="G3468" s="2"/>
      <c r="H3468" s="2"/>
    </row>
    <row r="3469" spans="2:8">
      <c r="B3469" s="2" t="s">
        <v>4090</v>
      </c>
      <c r="C3469" s="2">
        <v>32</v>
      </c>
      <c r="D3469" s="2" t="s">
        <v>629</v>
      </c>
      <c r="E3469" s="2"/>
      <c r="F3469" s="2"/>
      <c r="G3469" s="2"/>
      <c r="H3469" s="2"/>
    </row>
    <row r="3470" spans="2:8">
      <c r="B3470" s="2" t="s">
        <v>4091</v>
      </c>
      <c r="C3470" s="2">
        <v>25</v>
      </c>
      <c r="D3470" s="2" t="s">
        <v>629</v>
      </c>
      <c r="E3470" s="2"/>
      <c r="F3470" s="2"/>
      <c r="G3470" s="2"/>
      <c r="H3470" s="2"/>
    </row>
    <row r="3471" spans="2:8">
      <c r="B3471" s="2" t="s">
        <v>4092</v>
      </c>
      <c r="C3471" s="2">
        <v>11</v>
      </c>
      <c r="D3471" s="2" t="s">
        <v>629</v>
      </c>
      <c r="E3471" s="2"/>
      <c r="F3471" s="2"/>
      <c r="G3471" s="2"/>
      <c r="H3471" s="2"/>
    </row>
    <row r="3472" spans="2:8">
      <c r="B3472" s="2" t="s">
        <v>4093</v>
      </c>
      <c r="C3472" s="2">
        <v>12</v>
      </c>
      <c r="D3472" s="2" t="s">
        <v>629</v>
      </c>
      <c r="E3472" s="2"/>
      <c r="F3472" s="2"/>
      <c r="G3472" s="2"/>
      <c r="H3472" s="2"/>
    </row>
    <row r="3473" spans="2:8">
      <c r="B3473" s="2" t="s">
        <v>4094</v>
      </c>
      <c r="C3473" s="2">
        <v>14</v>
      </c>
      <c r="D3473" s="2" t="s">
        <v>629</v>
      </c>
      <c r="E3473" s="2"/>
      <c r="F3473" s="2"/>
      <c r="G3473" s="2"/>
      <c r="H3473" s="2"/>
    </row>
    <row r="3474" spans="2:8">
      <c r="B3474" s="2" t="s">
        <v>4095</v>
      </c>
      <c r="C3474" s="2">
        <v>18</v>
      </c>
      <c r="D3474" s="2" t="s">
        <v>629</v>
      </c>
      <c r="E3474" s="2"/>
      <c r="F3474" s="2"/>
      <c r="G3474" s="2"/>
      <c r="H3474" s="2"/>
    </row>
    <row r="3475" spans="2:8">
      <c r="B3475" s="2" t="s">
        <v>4096</v>
      </c>
      <c r="C3475" s="2">
        <v>18</v>
      </c>
      <c r="D3475" s="2" t="s">
        <v>629</v>
      </c>
      <c r="E3475" s="2"/>
      <c r="F3475" s="2"/>
      <c r="G3475" s="2"/>
      <c r="H3475" s="2"/>
    </row>
    <row r="3476" spans="2:8">
      <c r="B3476" s="2" t="s">
        <v>4097</v>
      </c>
      <c r="C3476" s="2">
        <v>10</v>
      </c>
      <c r="D3476" s="2" t="s">
        <v>629</v>
      </c>
      <c r="E3476" s="2"/>
      <c r="F3476" s="2"/>
      <c r="G3476" s="2"/>
      <c r="H3476" s="2"/>
    </row>
    <row r="3477" spans="2:8">
      <c r="B3477" s="2" t="s">
        <v>4098</v>
      </c>
      <c r="C3477" s="2">
        <v>29</v>
      </c>
      <c r="D3477" s="2" t="s">
        <v>629</v>
      </c>
      <c r="E3477" s="2"/>
      <c r="F3477" s="2"/>
      <c r="G3477" s="2"/>
      <c r="H3477" s="2"/>
    </row>
    <row r="3478" spans="2:8">
      <c r="B3478" s="2" t="s">
        <v>4099</v>
      </c>
      <c r="C3478" s="2">
        <v>29</v>
      </c>
      <c r="D3478" s="2" t="s">
        <v>629</v>
      </c>
      <c r="E3478" s="2"/>
      <c r="F3478" s="2"/>
      <c r="G3478" s="2"/>
      <c r="H3478" s="2"/>
    </row>
    <row r="3479" spans="2:8">
      <c r="B3479" s="2" t="s">
        <v>4100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16</v>
      </c>
      <c r="D3480" s="2" t="s">
        <v>19</v>
      </c>
      <c r="E3480" s="2"/>
      <c r="F3480" s="2"/>
      <c r="G3480" s="2"/>
      <c r="H3480" s="2"/>
    </row>
    <row r="3481" spans="2:8">
      <c r="B3481" s="2" t="s">
        <v>4102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4103</v>
      </c>
      <c r="C3482" s="2">
        <v>18</v>
      </c>
      <c r="D3482" s="2" t="s">
        <v>19</v>
      </c>
      <c r="E3482" s="2"/>
      <c r="F3482" s="2"/>
      <c r="G3482" s="2"/>
      <c r="H3482" s="2"/>
    </row>
    <row r="3483" spans="2:8">
      <c r="B3483" s="2" t="s">
        <v>4104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4106</v>
      </c>
      <c r="C3485" s="2">
        <v>15</v>
      </c>
      <c r="D3485" s="2" t="s">
        <v>629</v>
      </c>
      <c r="E3485" s="2"/>
      <c r="F3485" s="2"/>
      <c r="G3485" s="2"/>
      <c r="H3485" s="2"/>
    </row>
    <row r="3486" spans="2:8">
      <c r="B3486" s="2" t="s">
        <v>4107</v>
      </c>
      <c r="C3486" s="2">
        <v>14</v>
      </c>
      <c r="D3486" s="2" t="s">
        <v>629</v>
      </c>
      <c r="E3486" s="2"/>
      <c r="F3486" s="2"/>
      <c r="G3486" s="2"/>
      <c r="H3486" s="2"/>
    </row>
    <row r="3487" spans="2:8">
      <c r="B3487" s="2" t="s">
        <v>4108</v>
      </c>
      <c r="C3487" s="2">
        <v>24</v>
      </c>
      <c r="D3487" s="2" t="s">
        <v>629</v>
      </c>
      <c r="E3487" s="2"/>
      <c r="F3487" s="2"/>
      <c r="G3487" s="2"/>
      <c r="H3487" s="2"/>
    </row>
    <row r="3488" spans="2:8">
      <c r="B3488" s="2" t="s">
        <v>4109</v>
      </c>
      <c r="C3488" s="2">
        <v>25</v>
      </c>
      <c r="D3488" s="2" t="s">
        <v>629</v>
      </c>
      <c r="E3488" s="2"/>
      <c r="F3488" s="2"/>
      <c r="G3488" s="2"/>
      <c r="H3488" s="2"/>
    </row>
    <row r="3489" spans="2:8">
      <c r="B3489" s="2" t="s">
        <v>4110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4111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9</v>
      </c>
      <c r="D3491" s="2" t="s">
        <v>629</v>
      </c>
      <c r="E3491" s="2"/>
      <c r="F3491" s="2"/>
      <c r="G3491" s="2"/>
      <c r="H3491" s="2"/>
    </row>
    <row r="3492" spans="2:8">
      <c r="B3492" s="2" t="s">
        <v>4113</v>
      </c>
      <c r="C3492" s="2">
        <v>10</v>
      </c>
      <c r="D3492" s="2" t="s">
        <v>629</v>
      </c>
      <c r="E3492" s="2"/>
      <c r="F3492" s="2"/>
      <c r="G3492" s="2"/>
      <c r="H3492" s="2"/>
    </row>
    <row r="3493" spans="2:8">
      <c r="B3493" s="2" t="s">
        <v>4114</v>
      </c>
      <c r="C3493" s="2">
        <v>10</v>
      </c>
      <c r="D3493" s="2" t="s">
        <v>629</v>
      </c>
      <c r="E3493" s="2"/>
      <c r="F3493" s="2"/>
      <c r="G3493" s="2"/>
      <c r="H3493" s="2"/>
    </row>
    <row r="3494" spans="2:8">
      <c r="B3494" s="2" t="s">
        <v>4115</v>
      </c>
      <c r="C3494" s="2">
        <v>10</v>
      </c>
      <c r="D3494" s="2" t="s">
        <v>629</v>
      </c>
      <c r="E3494" s="2"/>
      <c r="F3494" s="2"/>
      <c r="G3494" s="2"/>
      <c r="H3494" s="2"/>
    </row>
    <row r="3495" spans="2:8">
      <c r="B3495" s="2" t="s">
        <v>4116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4117</v>
      </c>
      <c r="C3496" s="2">
        <v>35</v>
      </c>
      <c r="D3496" s="2" t="s">
        <v>629</v>
      </c>
      <c r="E3496" s="2"/>
      <c r="F3496" s="2"/>
      <c r="G3496" s="2"/>
      <c r="H3496" s="2"/>
    </row>
    <row r="3497" spans="2:8">
      <c r="B3497" s="2" t="s">
        <v>4118</v>
      </c>
      <c r="C3497" s="2">
        <v>33</v>
      </c>
      <c r="D3497" s="2" t="s">
        <v>629</v>
      </c>
      <c r="E3497" s="2"/>
      <c r="F3497" s="2"/>
      <c r="G3497" s="2"/>
      <c r="H3497" s="2"/>
    </row>
    <row r="3498" spans="2:8">
      <c r="B3498" s="2" t="s">
        <v>4119</v>
      </c>
      <c r="C3498" s="2">
        <v>15</v>
      </c>
      <c r="D3498" s="2" t="s">
        <v>629</v>
      </c>
      <c r="E3498" s="2"/>
      <c r="F3498" s="2"/>
      <c r="G3498" s="2"/>
      <c r="H3498" s="2"/>
    </row>
    <row r="3499" spans="2:8">
      <c r="B3499" s="2" t="s">
        <v>4120</v>
      </c>
      <c r="C3499" s="2">
        <v>30</v>
      </c>
      <c r="D3499" s="2" t="s">
        <v>629</v>
      </c>
      <c r="E3499" s="2"/>
      <c r="F3499" s="2"/>
      <c r="G3499" s="2"/>
      <c r="H3499" s="2"/>
    </row>
    <row r="3500" spans="2:8">
      <c r="B3500" s="2" t="s">
        <v>4121</v>
      </c>
      <c r="C3500" s="2">
        <v>32</v>
      </c>
      <c r="D3500" s="2" t="s">
        <v>629</v>
      </c>
      <c r="E3500" s="2"/>
      <c r="F3500" s="2"/>
      <c r="G3500" s="2"/>
      <c r="H3500" s="2"/>
    </row>
    <row r="3501" spans="2:8">
      <c r="B3501" s="2" t="s">
        <v>4122</v>
      </c>
      <c r="C3501" s="2">
        <v>10</v>
      </c>
      <c r="D3501" s="2" t="s">
        <v>629</v>
      </c>
      <c r="E3501" s="2"/>
      <c r="F3501" s="2"/>
      <c r="G3501" s="2"/>
      <c r="H3501" s="2"/>
    </row>
    <row r="3502" spans="2:8">
      <c r="B3502" s="2" t="s">
        <v>4123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17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18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4129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4130</v>
      </c>
      <c r="C3509" s="2">
        <v>16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12</v>
      </c>
      <c r="D3513" s="2" t="s">
        <v>629</v>
      </c>
      <c r="E3513" s="2"/>
      <c r="F3513" s="2"/>
      <c r="G3513" s="2"/>
      <c r="H3513" s="2"/>
    </row>
    <row r="3514" spans="2:8">
      <c r="B3514" s="2" t="s">
        <v>4135</v>
      </c>
      <c r="C3514" s="2">
        <v>12</v>
      </c>
      <c r="D3514" s="2" t="s">
        <v>629</v>
      </c>
      <c r="E3514" s="2"/>
      <c r="F3514" s="2"/>
      <c r="G3514" s="2"/>
      <c r="H3514" s="2"/>
    </row>
    <row r="3515" spans="2:8">
      <c r="B3515" s="2" t="s">
        <v>4136</v>
      </c>
      <c r="C3515" s="2">
        <v>11</v>
      </c>
      <c r="D3515" s="2" t="s">
        <v>629</v>
      </c>
      <c r="E3515" s="2"/>
      <c r="F3515" s="2"/>
      <c r="G3515" s="2"/>
      <c r="H3515" s="2"/>
    </row>
    <row r="3516" spans="2:8">
      <c r="B3516" s="2" t="s">
        <v>4137</v>
      </c>
      <c r="C3516" s="2">
        <v>12</v>
      </c>
      <c r="D3516" s="2" t="s">
        <v>629</v>
      </c>
      <c r="E3516" s="2"/>
      <c r="F3516" s="2"/>
      <c r="G3516" s="2"/>
      <c r="H3516" s="2"/>
    </row>
    <row r="3517" spans="2:8">
      <c r="B3517" s="2" t="s">
        <v>4138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4144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4145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29</v>
      </c>
      <c r="D3526" s="2" t="s">
        <v>629</v>
      </c>
      <c r="E3526" s="2"/>
      <c r="F3526" s="2"/>
      <c r="G3526" s="2"/>
      <c r="H3526" s="2"/>
    </row>
    <row r="3527" spans="2:8">
      <c r="B3527" s="2" t="s">
        <v>4148</v>
      </c>
      <c r="C3527" s="2">
        <v>28</v>
      </c>
      <c r="D3527" s="2" t="s">
        <v>629</v>
      </c>
      <c r="E3527" s="2"/>
      <c r="F3527" s="2"/>
      <c r="G3527" s="2"/>
      <c r="H3527" s="2"/>
    </row>
    <row r="3528" spans="2:8">
      <c r="B3528" s="2" t="s">
        <v>4149</v>
      </c>
      <c r="C3528" s="2">
        <v>24</v>
      </c>
      <c r="D3528" s="2" t="s">
        <v>629</v>
      </c>
      <c r="E3528" s="2"/>
      <c r="F3528" s="2"/>
      <c r="G3528" s="2"/>
      <c r="H3528" s="2"/>
    </row>
    <row r="3529" spans="2:8">
      <c r="B3529" s="2" t="s">
        <v>4150</v>
      </c>
      <c r="C3529" s="2">
        <v>26</v>
      </c>
      <c r="D3529" s="2" t="s">
        <v>629</v>
      </c>
      <c r="E3529" s="2"/>
      <c r="F3529" s="2"/>
      <c r="G3529" s="2"/>
      <c r="H3529" s="2"/>
    </row>
    <row r="3530" spans="2:8">
      <c r="B3530" s="2" t="s">
        <v>4151</v>
      </c>
      <c r="C3530" s="2">
        <v>27</v>
      </c>
      <c r="D3530" s="2" t="s">
        <v>629</v>
      </c>
      <c r="E3530" s="2"/>
      <c r="F3530" s="2"/>
      <c r="G3530" s="2"/>
      <c r="H3530" s="2"/>
    </row>
    <row r="3531" spans="2:8">
      <c r="B3531" s="2" t="s">
        <v>4152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4155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4156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4157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4158</v>
      </c>
      <c r="C3537" s="2">
        <v>34</v>
      </c>
      <c r="D3537" s="2" t="s">
        <v>19</v>
      </c>
      <c r="E3537" s="2"/>
      <c r="F3537" s="2"/>
      <c r="G3537" s="2"/>
      <c r="H3537" s="2"/>
    </row>
    <row r="3538" spans="2:8">
      <c r="B3538" s="2" t="s">
        <v>4159</v>
      </c>
      <c r="C3538" s="2">
        <v>40</v>
      </c>
      <c r="D3538" s="2" t="s">
        <v>19</v>
      </c>
      <c r="E3538" s="2"/>
      <c r="F3538" s="2"/>
      <c r="G3538" s="2"/>
      <c r="H3538" s="2"/>
    </row>
    <row r="3539" spans="2:8">
      <c r="B3539" s="2" t="s">
        <v>4160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4161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4163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4164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4166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4167</v>
      </c>
      <c r="C3546" s="2">
        <v>27</v>
      </c>
      <c r="D3546" s="2" t="s">
        <v>629</v>
      </c>
      <c r="E3546" s="2"/>
      <c r="F3546" s="2"/>
      <c r="G3546" s="2"/>
      <c r="H3546" s="2"/>
    </row>
    <row r="3547" spans="2:8">
      <c r="B3547" s="2" t="s">
        <v>4168</v>
      </c>
      <c r="C3547" s="2">
        <v>26</v>
      </c>
      <c r="D3547" s="2" t="s">
        <v>629</v>
      </c>
      <c r="E3547" s="2"/>
      <c r="F3547" s="2"/>
      <c r="G3547" s="2"/>
      <c r="H3547" s="2"/>
    </row>
    <row r="3548" spans="2:8">
      <c r="B3548" s="2" t="s">
        <v>4169</v>
      </c>
      <c r="C3548" s="2">
        <v>23</v>
      </c>
      <c r="D3548" s="2" t="s">
        <v>629</v>
      </c>
      <c r="E3548" s="2"/>
      <c r="F3548" s="2"/>
      <c r="G3548" s="2"/>
      <c r="H3548" s="2"/>
    </row>
    <row r="3549" spans="2:8">
      <c r="B3549" s="2" t="s">
        <v>4170</v>
      </c>
      <c r="C3549" s="2">
        <v>15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27</v>
      </c>
      <c r="D3550" s="2" t="s">
        <v>629</v>
      </c>
      <c r="E3550" s="2"/>
      <c r="F3550" s="2"/>
      <c r="G3550" s="2"/>
      <c r="H3550" s="2"/>
    </row>
    <row r="3551" spans="2:8">
      <c r="B3551" s="2" t="s">
        <v>4172</v>
      </c>
      <c r="C3551" s="2">
        <v>26</v>
      </c>
      <c r="D3551" s="2" t="s">
        <v>629</v>
      </c>
      <c r="E3551" s="2"/>
      <c r="F3551" s="2"/>
      <c r="G3551" s="2"/>
      <c r="H3551" s="2"/>
    </row>
    <row r="3552" spans="2:8">
      <c r="B3552" s="2" t="s">
        <v>4173</v>
      </c>
      <c r="C3552" s="2">
        <v>34</v>
      </c>
      <c r="D3552" s="2" t="s">
        <v>629</v>
      </c>
      <c r="E3552" s="2"/>
      <c r="F3552" s="2"/>
      <c r="G3552" s="2"/>
      <c r="H3552" s="2"/>
    </row>
    <row r="3553" spans="2:8">
      <c r="B3553" s="2" t="s">
        <v>4174</v>
      </c>
      <c r="C3553" s="2">
        <v>24</v>
      </c>
      <c r="D3553" s="2" t="s">
        <v>629</v>
      </c>
      <c r="E3553" s="2"/>
      <c r="F3553" s="2"/>
      <c r="G3553" s="2"/>
      <c r="H3553" s="2"/>
    </row>
    <row r="3554" spans="2:8">
      <c r="B3554" s="2" t="s">
        <v>4175</v>
      </c>
      <c r="C3554" s="2">
        <v>24</v>
      </c>
      <c r="D3554" s="2" t="s">
        <v>629</v>
      </c>
      <c r="E3554" s="2"/>
      <c r="F3554" s="2"/>
      <c r="G3554" s="2"/>
      <c r="H3554" s="2"/>
    </row>
    <row r="3555" spans="2:8">
      <c r="B3555" s="2" t="s">
        <v>4176</v>
      </c>
      <c r="C3555" s="2">
        <v>36</v>
      </c>
      <c r="D3555" s="2" t="s">
        <v>629</v>
      </c>
      <c r="E3555" s="2"/>
      <c r="F3555" s="2"/>
      <c r="G3555" s="2"/>
      <c r="H3555" s="2"/>
    </row>
    <row r="3556" spans="2:8">
      <c r="B3556" s="2" t="s">
        <v>4177</v>
      </c>
      <c r="C3556" s="2">
        <v>18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19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12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22</v>
      </c>
      <c r="D3570" s="2" t="s">
        <v>19</v>
      </c>
      <c r="E3570" s="2"/>
      <c r="F3570" s="2"/>
      <c r="G3570" s="2"/>
      <c r="H3570" s="2"/>
    </row>
    <row r="3571" spans="2:8">
      <c r="B3571" s="2" t="s">
        <v>4192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4193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4194</v>
      </c>
      <c r="C3573" s="2">
        <v>36</v>
      </c>
      <c r="D3573" s="2" t="s">
        <v>19</v>
      </c>
      <c r="E3573" s="2"/>
      <c r="F3573" s="2"/>
      <c r="G3573" s="2"/>
      <c r="H3573" s="2"/>
    </row>
    <row r="3574" spans="2:8">
      <c r="B3574" s="2" t="s">
        <v>4195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4196</v>
      </c>
      <c r="C3575" s="2">
        <v>21</v>
      </c>
      <c r="D3575" s="2" t="s">
        <v>19</v>
      </c>
      <c r="E3575" s="2"/>
      <c r="F3575" s="2"/>
      <c r="G3575" s="2"/>
      <c r="H3575" s="2"/>
    </row>
    <row r="3576" spans="2:8">
      <c r="B3576" s="2" t="s">
        <v>4197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4198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4199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4200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4201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4202</v>
      </c>
      <c r="C3581" s="2">
        <v>14</v>
      </c>
      <c r="D3581" s="2" t="s">
        <v>19</v>
      </c>
      <c r="E3581" s="2"/>
      <c r="F3581" s="2"/>
      <c r="G3581" s="2"/>
      <c r="H3581" s="2"/>
    </row>
    <row r="3582" spans="2:8">
      <c r="B3582" s="2" t="s">
        <v>4203</v>
      </c>
      <c r="C3582" s="2">
        <v>13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25</v>
      </c>
      <c r="D3583" s="2" t="s">
        <v>629</v>
      </c>
      <c r="E3583" s="2"/>
      <c r="F3583" s="2"/>
      <c r="G3583" s="2"/>
      <c r="H3583" s="2"/>
    </row>
    <row r="3584" spans="2:8">
      <c r="B3584" s="2" t="s">
        <v>4205</v>
      </c>
      <c r="C3584" s="2">
        <v>23</v>
      </c>
      <c r="D3584" s="2" t="s">
        <v>629</v>
      </c>
      <c r="E3584" s="2"/>
      <c r="F3584" s="2"/>
      <c r="G3584" s="2"/>
      <c r="H3584" s="2"/>
    </row>
    <row r="3585" spans="2:8">
      <c r="B3585" s="2" t="s">
        <v>4206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4214</v>
      </c>
      <c r="C3593" s="2">
        <v>12</v>
      </c>
      <c r="D3593" s="2" t="s">
        <v>19</v>
      </c>
      <c r="E3593" s="2"/>
      <c r="F3593" s="2"/>
      <c r="G3593" s="2"/>
      <c r="H3593" s="2"/>
    </row>
    <row r="3594" spans="2:8">
      <c r="B3594" s="2" t="s">
        <v>4215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4216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17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30</v>
      </c>
      <c r="D3597" s="2" t="s">
        <v>629</v>
      </c>
      <c r="E3597" s="2"/>
      <c r="F3597" s="2"/>
      <c r="G3597" s="2"/>
      <c r="H3597" s="2"/>
    </row>
    <row r="3598" spans="2:8">
      <c r="B3598" s="2" t="s">
        <v>4219</v>
      </c>
      <c r="C3598" s="2">
        <v>30</v>
      </c>
      <c r="D3598" s="2" t="s">
        <v>629</v>
      </c>
      <c r="E3598" s="2"/>
      <c r="F3598" s="2"/>
      <c r="G3598" s="2"/>
      <c r="H3598" s="2"/>
    </row>
    <row r="3599" spans="2:8">
      <c r="B3599" s="2" t="s">
        <v>4220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25</v>
      </c>
      <c r="D3600" s="2" t="s">
        <v>629</v>
      </c>
      <c r="E3600" s="2"/>
      <c r="F3600" s="2"/>
      <c r="G3600" s="2"/>
      <c r="H3600" s="2"/>
    </row>
    <row r="3601" spans="2:8">
      <c r="B3601" s="2" t="s">
        <v>4222</v>
      </c>
      <c r="C3601" s="2">
        <v>22</v>
      </c>
      <c r="D3601" s="2" t="s">
        <v>629</v>
      </c>
      <c r="E3601" s="2"/>
      <c r="F3601" s="2"/>
      <c r="G3601" s="2"/>
      <c r="H3601" s="2"/>
    </row>
    <row r="3602" spans="2:8">
      <c r="B3602" s="2" t="s">
        <v>4223</v>
      </c>
      <c r="C3602" s="2">
        <v>16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15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4228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4229</v>
      </c>
      <c r="C3608" s="2">
        <v>12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22</v>
      </c>
      <c r="D3609" s="2" t="s">
        <v>19</v>
      </c>
      <c r="E3609" s="2"/>
      <c r="F3609" s="2"/>
      <c r="G3609" s="2"/>
      <c r="H3609" s="2"/>
    </row>
    <row r="3610" spans="2:8">
      <c r="B3610" s="2" t="s">
        <v>4231</v>
      </c>
      <c r="C3610" s="2">
        <v>21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14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19</v>
      </c>
      <c r="D3615" s="2" t="s">
        <v>629</v>
      </c>
      <c r="E3615" s="2"/>
      <c r="F3615" s="2"/>
      <c r="G3615" s="2"/>
      <c r="H3615" s="2"/>
    </row>
    <row r="3616" spans="2:8">
      <c r="B3616" s="2" t="s">
        <v>4237</v>
      </c>
      <c r="C3616" s="2">
        <v>19</v>
      </c>
      <c r="D3616" s="2" t="s">
        <v>629</v>
      </c>
      <c r="E3616" s="2"/>
      <c r="F3616" s="2"/>
      <c r="G3616" s="2"/>
      <c r="H3616" s="2"/>
    </row>
    <row r="3617" spans="2:8">
      <c r="B3617" s="2" t="s">
        <v>4238</v>
      </c>
      <c r="C3617" s="2">
        <v>17</v>
      </c>
      <c r="D3617" s="2" t="s">
        <v>629</v>
      </c>
      <c r="E3617" s="2"/>
      <c r="F3617" s="2"/>
      <c r="G3617" s="2"/>
      <c r="H3617" s="2"/>
    </row>
    <row r="3618" spans="2:8">
      <c r="B3618" s="2" t="s">
        <v>4239</v>
      </c>
      <c r="C3618" s="2">
        <v>15</v>
      </c>
      <c r="D3618" s="2" t="s">
        <v>629</v>
      </c>
      <c r="E3618" s="2"/>
      <c r="F3618" s="2"/>
      <c r="G3618" s="2"/>
      <c r="H3618" s="2"/>
    </row>
    <row r="3619" spans="2:8">
      <c r="B3619" s="2" t="s">
        <v>4240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18</v>
      </c>
      <c r="D3621" s="2" t="s">
        <v>629</v>
      </c>
      <c r="E3621" s="2"/>
      <c r="F3621" s="2"/>
      <c r="G3621" s="2"/>
      <c r="H3621" s="2"/>
    </row>
    <row r="3622" spans="2:8">
      <c r="B3622" s="2" t="s">
        <v>4243</v>
      </c>
      <c r="C3622" s="2">
        <v>18</v>
      </c>
      <c r="D3622" s="2" t="s">
        <v>629</v>
      </c>
      <c r="E3622" s="2"/>
      <c r="F3622" s="2"/>
      <c r="G3622" s="2"/>
      <c r="H3622" s="2"/>
    </row>
    <row r="3623" spans="2:8">
      <c r="B3623" s="2" t="s">
        <v>4244</v>
      </c>
      <c r="C3623" s="2">
        <v>10</v>
      </c>
      <c r="D3623" s="2" t="s">
        <v>629</v>
      </c>
      <c r="E3623" s="2"/>
      <c r="F3623" s="2"/>
      <c r="G3623" s="2"/>
      <c r="H3623" s="2"/>
    </row>
    <row r="3624" spans="2:8">
      <c r="B3624" s="2" t="s">
        <v>4245</v>
      </c>
      <c r="C3624" s="2">
        <v>13</v>
      </c>
      <c r="D3624" s="2" t="s">
        <v>629</v>
      </c>
      <c r="E3624" s="2"/>
      <c r="F3624" s="2"/>
      <c r="G3624" s="2"/>
      <c r="H3624" s="2"/>
    </row>
    <row r="3625" spans="2:8">
      <c r="B3625" s="2" t="s">
        <v>4246</v>
      </c>
      <c r="C3625" s="2">
        <v>15</v>
      </c>
      <c r="D3625" s="2" t="s">
        <v>629</v>
      </c>
      <c r="E3625" s="2"/>
      <c r="F3625" s="2"/>
      <c r="G3625" s="2"/>
      <c r="H3625" s="2"/>
    </row>
    <row r="3626" spans="2:8">
      <c r="B3626" s="2" t="s">
        <v>4247</v>
      </c>
      <c r="C3626" s="2">
        <v>12</v>
      </c>
      <c r="D3626" s="2" t="s">
        <v>629</v>
      </c>
      <c r="E3626" s="2"/>
      <c r="F3626" s="2"/>
      <c r="G3626" s="2"/>
      <c r="H3626" s="2"/>
    </row>
    <row r="3627" spans="2:8">
      <c r="B3627" s="2" t="s">
        <v>4248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19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10</v>
      </c>
      <c r="D3630" s="2" t="s">
        <v>629</v>
      </c>
      <c r="E3630" s="2"/>
      <c r="F3630" s="2"/>
      <c r="G3630" s="2"/>
      <c r="H3630" s="2"/>
    </row>
    <row r="3631" spans="2:8">
      <c r="B3631" s="2" t="s">
        <v>4252</v>
      </c>
      <c r="C3631" s="2">
        <v>10</v>
      </c>
      <c r="D3631" s="2" t="s">
        <v>629</v>
      </c>
      <c r="E3631" s="2"/>
      <c r="F3631" s="2"/>
      <c r="G3631" s="2"/>
      <c r="H3631" s="2"/>
    </row>
    <row r="3632" spans="2:8">
      <c r="B3632" s="2" t="s">
        <v>4253</v>
      </c>
      <c r="C3632" s="2">
        <v>12</v>
      </c>
      <c r="D3632" s="2" t="s">
        <v>629</v>
      </c>
      <c r="E3632" s="2"/>
      <c r="F3632" s="2"/>
      <c r="G3632" s="2"/>
      <c r="H3632" s="2"/>
    </row>
    <row r="3633" spans="2:8">
      <c r="B3633" s="2" t="s">
        <v>4254</v>
      </c>
      <c r="C3633" s="2">
        <v>15</v>
      </c>
      <c r="D3633" s="2" t="s">
        <v>629</v>
      </c>
      <c r="E3633" s="2"/>
      <c r="F3633" s="2"/>
      <c r="G3633" s="2"/>
      <c r="H3633" s="2"/>
    </row>
    <row r="3634" spans="2:8">
      <c r="B3634" s="2" t="s">
        <v>4255</v>
      </c>
      <c r="C3634" s="2">
        <v>18</v>
      </c>
      <c r="D3634" s="2" t="s">
        <v>629</v>
      </c>
      <c r="E3634" s="2"/>
      <c r="F3634" s="2"/>
      <c r="G3634" s="2"/>
      <c r="H3634" s="2"/>
    </row>
    <row r="3635" spans="2:8">
      <c r="B3635" s="2" t="s">
        <v>4256</v>
      </c>
      <c r="C3635" s="2">
        <v>15</v>
      </c>
      <c r="D3635" s="2" t="s">
        <v>629</v>
      </c>
      <c r="E3635" s="2"/>
      <c r="F3635" s="2"/>
      <c r="G3635" s="2"/>
      <c r="H3635" s="2"/>
    </row>
    <row r="3636" spans="2:8">
      <c r="B3636" s="2" t="s">
        <v>4257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4258</v>
      </c>
      <c r="C3637" s="2">
        <v>12</v>
      </c>
      <c r="D3637" s="2" t="s">
        <v>629</v>
      </c>
      <c r="E3637" s="2"/>
      <c r="F3637" s="2"/>
      <c r="G3637" s="2"/>
      <c r="H3637" s="2"/>
    </row>
    <row r="3638" spans="2:8">
      <c r="B3638" s="2" t="s">
        <v>4259</v>
      </c>
      <c r="C3638" s="2">
        <v>17</v>
      </c>
      <c r="D3638" s="2" t="s">
        <v>19</v>
      </c>
      <c r="E3638" s="2"/>
      <c r="F3638" s="2"/>
      <c r="G3638" s="2"/>
      <c r="H3638" s="2"/>
    </row>
    <row r="3639" spans="2:8">
      <c r="B3639" s="2" t="s">
        <v>4260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4261</v>
      </c>
      <c r="C3640" s="2">
        <v>15</v>
      </c>
      <c r="D3640" s="2" t="s">
        <v>629</v>
      </c>
      <c r="E3640" s="2"/>
      <c r="F3640" s="2"/>
      <c r="G3640" s="2"/>
      <c r="H3640" s="2"/>
    </row>
    <row r="3641" spans="2:8">
      <c r="B3641" s="2" t="s">
        <v>4262</v>
      </c>
      <c r="C3641" s="2">
        <v>17</v>
      </c>
      <c r="D3641" s="2" t="s">
        <v>629</v>
      </c>
      <c r="E3641" s="2"/>
      <c r="F3641" s="2"/>
      <c r="G3641" s="2"/>
      <c r="H3641" s="2"/>
    </row>
    <row r="3642" spans="2:8">
      <c r="B3642" s="2" t="s">
        <v>4263</v>
      </c>
      <c r="C3642" s="2">
        <v>21</v>
      </c>
      <c r="D3642" s="2" t="s">
        <v>629</v>
      </c>
      <c r="E3642" s="2"/>
      <c r="F3642" s="2"/>
      <c r="G3642" s="2"/>
      <c r="H3642" s="2"/>
    </row>
    <row r="3643" spans="2:8">
      <c r="B3643" s="2" t="s">
        <v>4264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4266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4267</v>
      </c>
      <c r="C3646" s="2">
        <v>25</v>
      </c>
      <c r="D3646" s="2" t="s">
        <v>629</v>
      </c>
      <c r="E3646" s="2"/>
      <c r="F3646" s="2"/>
      <c r="G3646" s="2"/>
      <c r="H3646" s="2"/>
    </row>
    <row r="3647" spans="2:8">
      <c r="B3647" s="2" t="s">
        <v>4268</v>
      </c>
      <c r="C3647" s="2">
        <v>18</v>
      </c>
      <c r="D3647" s="2" t="s">
        <v>629</v>
      </c>
      <c r="E3647" s="2"/>
      <c r="F3647" s="2"/>
      <c r="G3647" s="2"/>
      <c r="H3647" s="2"/>
    </row>
    <row r="3648" spans="2:8">
      <c r="B3648" s="2" t="s">
        <v>4269</v>
      </c>
      <c r="C3648" s="2">
        <v>20</v>
      </c>
      <c r="D3648" s="2" t="s">
        <v>629</v>
      </c>
      <c r="E3648" s="2"/>
      <c r="F3648" s="2"/>
      <c r="G3648" s="2"/>
      <c r="H3648" s="2"/>
    </row>
    <row r="3649" spans="2:8">
      <c r="B3649" s="2" t="s">
        <v>4270</v>
      </c>
      <c r="C3649" s="2">
        <v>14</v>
      </c>
      <c r="D3649" s="2" t="s">
        <v>629</v>
      </c>
      <c r="E3649" s="2"/>
      <c r="F3649" s="2"/>
      <c r="G3649" s="2"/>
      <c r="H3649" s="2"/>
    </row>
    <row r="3650" spans="2:8">
      <c r="B3650" s="2" t="s">
        <v>4271</v>
      </c>
      <c r="C3650" s="2">
        <v>22</v>
      </c>
      <c r="D3650" s="2" t="s">
        <v>629</v>
      </c>
      <c r="E3650" s="2"/>
      <c r="F3650" s="2"/>
      <c r="G3650" s="2"/>
      <c r="H3650" s="2"/>
    </row>
    <row r="3651" spans="2:8">
      <c r="B3651" s="2" t="s">
        <v>4272</v>
      </c>
      <c r="C3651" s="2">
        <v>18</v>
      </c>
      <c r="D3651" s="2" t="s">
        <v>629</v>
      </c>
      <c r="E3651" s="2"/>
      <c r="F3651" s="2"/>
      <c r="G3651" s="2"/>
      <c r="H3651" s="2"/>
    </row>
    <row r="3652" spans="2:8">
      <c r="B3652" s="2" t="s">
        <v>4273</v>
      </c>
      <c r="C3652" s="2">
        <v>20</v>
      </c>
      <c r="D3652" s="2" t="s">
        <v>629</v>
      </c>
      <c r="E3652" s="2"/>
      <c r="F3652" s="2"/>
      <c r="G3652" s="2"/>
      <c r="H3652" s="2"/>
    </row>
    <row r="3653" spans="2:8">
      <c r="B3653" s="2" t="s">
        <v>4274</v>
      </c>
      <c r="C3653" s="2">
        <v>21</v>
      </c>
      <c r="D3653" s="2" t="s">
        <v>629</v>
      </c>
      <c r="E3653" s="2"/>
      <c r="F3653" s="2"/>
      <c r="G3653" s="2"/>
      <c r="H3653" s="2"/>
    </row>
    <row r="3654" spans="2:8">
      <c r="B3654" s="2" t="s">
        <v>4275</v>
      </c>
      <c r="C3654" s="2">
        <v>20</v>
      </c>
      <c r="D3654" s="2" t="s">
        <v>629</v>
      </c>
      <c r="E3654" s="2"/>
      <c r="F3654" s="2"/>
      <c r="G3654" s="2"/>
      <c r="H3654" s="2"/>
    </row>
    <row r="3655" spans="2:8">
      <c r="B3655" s="2" t="s">
        <v>4276</v>
      </c>
      <c r="C3655" s="2">
        <v>15</v>
      </c>
      <c r="D3655" s="2" t="s">
        <v>629</v>
      </c>
      <c r="E3655" s="2"/>
      <c r="F3655" s="2"/>
      <c r="G3655" s="2"/>
      <c r="H3655" s="2"/>
    </row>
    <row r="3656" spans="2:8">
      <c r="B3656" s="2" t="s">
        <v>4277</v>
      </c>
      <c r="C3656" s="2">
        <v>21</v>
      </c>
      <c r="D3656" s="2" t="s">
        <v>629</v>
      </c>
      <c r="E3656" s="2"/>
      <c r="F3656" s="2"/>
      <c r="G3656" s="2"/>
      <c r="H3656" s="2"/>
    </row>
    <row r="3657" spans="2:8">
      <c r="B3657" s="2" t="s">
        <v>4278</v>
      </c>
      <c r="C3657" s="2">
        <v>19</v>
      </c>
      <c r="D3657" s="2" t="s">
        <v>629</v>
      </c>
      <c r="E3657" s="2"/>
      <c r="F3657" s="2"/>
      <c r="G3657" s="2"/>
      <c r="H3657" s="2"/>
    </row>
    <row r="3658" spans="2:8">
      <c r="B3658" s="2" t="s">
        <v>4279</v>
      </c>
      <c r="C3658" s="2">
        <v>16</v>
      </c>
      <c r="D3658" s="2" t="s">
        <v>629</v>
      </c>
      <c r="E3658" s="2"/>
      <c r="F3658" s="2"/>
      <c r="G3658" s="2"/>
      <c r="H3658" s="2"/>
    </row>
    <row r="3659" spans="2:8">
      <c r="B3659" s="2" t="s">
        <v>4280</v>
      </c>
      <c r="C3659" s="2">
        <v>24</v>
      </c>
      <c r="D3659" s="2" t="s">
        <v>629</v>
      </c>
      <c r="E3659" s="2"/>
      <c r="F3659" s="2"/>
      <c r="G3659" s="2"/>
      <c r="H3659" s="2"/>
    </row>
    <row r="3660" spans="2:8">
      <c r="B3660" s="2" t="s">
        <v>4281</v>
      </c>
      <c r="C3660" s="2">
        <v>19</v>
      </c>
      <c r="D3660" s="2" t="s">
        <v>629</v>
      </c>
      <c r="E3660" s="2"/>
      <c r="F3660" s="2"/>
      <c r="G3660" s="2"/>
      <c r="H3660" s="2"/>
    </row>
    <row r="3661" spans="2:8">
      <c r="B3661" s="2" t="s">
        <v>4282</v>
      </c>
      <c r="C3661" s="2">
        <v>12</v>
      </c>
      <c r="D3661" s="2" t="s">
        <v>629</v>
      </c>
      <c r="E3661" s="2"/>
      <c r="F3661" s="2"/>
      <c r="G3661" s="2"/>
      <c r="H3661" s="2"/>
    </row>
    <row r="3662" spans="2:8">
      <c r="B3662" s="2" t="s">
        <v>4283</v>
      </c>
      <c r="C3662" s="2">
        <v>18</v>
      </c>
      <c r="D3662" s="2" t="s">
        <v>629</v>
      </c>
      <c r="E3662" s="2"/>
      <c r="F3662" s="2"/>
      <c r="G3662" s="2"/>
      <c r="H3662" s="2"/>
    </row>
    <row r="3663" spans="2:8">
      <c r="B3663" s="2" t="s">
        <v>4284</v>
      </c>
      <c r="C3663" s="2">
        <v>16</v>
      </c>
      <c r="D3663" s="2" t="s">
        <v>629</v>
      </c>
      <c r="E3663" s="2"/>
      <c r="F3663" s="2"/>
      <c r="G3663" s="2"/>
      <c r="H3663" s="2"/>
    </row>
    <row r="3664" spans="2:8">
      <c r="B3664" s="2" t="s">
        <v>4285</v>
      </c>
      <c r="C3664" s="2">
        <v>10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13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41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28</v>
      </c>
      <c r="D3672" s="2" t="s">
        <v>629</v>
      </c>
      <c r="E3672" s="2"/>
      <c r="F3672" s="2"/>
      <c r="G3672" s="2"/>
      <c r="H3672" s="2"/>
    </row>
    <row r="3673" spans="2:8">
      <c r="B3673" s="2" t="s">
        <v>4294</v>
      </c>
      <c r="C3673" s="2">
        <v>28</v>
      </c>
      <c r="D3673" s="2" t="s">
        <v>629</v>
      </c>
      <c r="E3673" s="2"/>
      <c r="F3673" s="2"/>
      <c r="G3673" s="2"/>
      <c r="H3673" s="2"/>
    </row>
    <row r="3674" spans="2:8">
      <c r="B3674" s="2" t="s">
        <v>4295</v>
      </c>
      <c r="C3674" s="2">
        <v>24</v>
      </c>
      <c r="D3674" s="2" t="s">
        <v>629</v>
      </c>
      <c r="E3674" s="2"/>
      <c r="F3674" s="2"/>
      <c r="G3674" s="2"/>
      <c r="H3674" s="2"/>
    </row>
    <row r="3675" spans="2:8">
      <c r="B3675" s="2" t="s">
        <v>4296</v>
      </c>
      <c r="C3675" s="2">
        <v>25</v>
      </c>
      <c r="D3675" s="2" t="s">
        <v>629</v>
      </c>
      <c r="E3675" s="2"/>
      <c r="F3675" s="2"/>
      <c r="G3675" s="2"/>
      <c r="H3675" s="2"/>
    </row>
    <row r="3676" spans="2:8">
      <c r="B3676" s="2" t="s">
        <v>4297</v>
      </c>
      <c r="C3676" s="2">
        <v>36</v>
      </c>
      <c r="D3676" s="2" t="s">
        <v>629</v>
      </c>
      <c r="E3676" s="2"/>
      <c r="F3676" s="2"/>
      <c r="G3676" s="2"/>
      <c r="H3676" s="2"/>
    </row>
    <row r="3677" spans="2:8">
      <c r="B3677" s="2" t="s">
        <v>4298</v>
      </c>
      <c r="C3677" s="2">
        <v>16</v>
      </c>
      <c r="D3677" s="2" t="s">
        <v>629</v>
      </c>
      <c r="E3677" s="2"/>
      <c r="F3677" s="2"/>
      <c r="G3677" s="2"/>
      <c r="H3677" s="2"/>
    </row>
    <row r="3678" spans="2:8">
      <c r="B3678" s="2" t="s">
        <v>4299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4300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4301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4302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4303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4304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4305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4309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4310</v>
      </c>
      <c r="C3689" s="2">
        <v>35</v>
      </c>
      <c r="D3689" s="2" t="s">
        <v>19</v>
      </c>
      <c r="E3689" s="2"/>
      <c r="F3689" s="2"/>
      <c r="G3689" s="2"/>
      <c r="H3689" s="2"/>
    </row>
    <row r="3690" spans="2:8">
      <c r="B3690" s="2" t="s">
        <v>4311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27</v>
      </c>
      <c r="D3697" s="2" t="s">
        <v>629</v>
      </c>
      <c r="E3697" s="2"/>
      <c r="F3697" s="2"/>
      <c r="G3697" s="2"/>
      <c r="H3697" s="2"/>
    </row>
    <row r="3698" spans="2:8">
      <c r="B3698" s="2" t="s">
        <v>4319</v>
      </c>
      <c r="C3698" s="2">
        <v>21</v>
      </c>
      <c r="D3698" s="2" t="s">
        <v>629</v>
      </c>
      <c r="E3698" s="2"/>
      <c r="F3698" s="2"/>
      <c r="G3698" s="2"/>
      <c r="H3698" s="2"/>
    </row>
    <row r="3699" spans="2:8">
      <c r="B3699" s="2" t="s">
        <v>4320</v>
      </c>
      <c r="C3699" s="2">
        <v>16</v>
      </c>
      <c r="D3699" s="2" t="s">
        <v>629</v>
      </c>
      <c r="E3699" s="2"/>
      <c r="F3699" s="2"/>
      <c r="G3699" s="2"/>
      <c r="H3699" s="2"/>
    </row>
    <row r="3700" spans="2:8">
      <c r="B3700" s="2" t="s">
        <v>4321</v>
      </c>
      <c r="C3700" s="2">
        <v>12</v>
      </c>
      <c r="D3700" s="2" t="s">
        <v>629</v>
      </c>
      <c r="E3700" s="2"/>
      <c r="F3700" s="2"/>
      <c r="G3700" s="2"/>
      <c r="H3700" s="2"/>
    </row>
    <row r="3701" spans="2:8">
      <c r="B3701" s="2" t="s">
        <v>4322</v>
      </c>
      <c r="C3701" s="2">
        <v>11</v>
      </c>
      <c r="D3701" s="2" t="s">
        <v>629</v>
      </c>
      <c r="E3701" s="2"/>
      <c r="F3701" s="2"/>
      <c r="G3701" s="2"/>
      <c r="H3701" s="2"/>
    </row>
    <row r="3702" spans="2:8">
      <c r="B3702" s="2" t="s">
        <v>4323</v>
      </c>
      <c r="C3702" s="2">
        <v>27</v>
      </c>
      <c r="D3702" s="2" t="s">
        <v>629</v>
      </c>
      <c r="E3702" s="2"/>
      <c r="F3702" s="2"/>
      <c r="G3702" s="2"/>
      <c r="H3702" s="2"/>
    </row>
    <row r="3703" spans="2:8">
      <c r="B3703" s="2" t="s">
        <v>4324</v>
      </c>
      <c r="C3703" s="2">
        <v>30</v>
      </c>
      <c r="D3703" s="2" t="s">
        <v>629</v>
      </c>
      <c r="E3703" s="2"/>
      <c r="F3703" s="2"/>
      <c r="G3703" s="2"/>
      <c r="H3703" s="2"/>
    </row>
    <row r="3704" spans="2:8">
      <c r="B3704" s="2" t="s">
        <v>4325</v>
      </c>
      <c r="C3704" s="2">
        <v>18</v>
      </c>
      <c r="D3704" s="2" t="s">
        <v>629</v>
      </c>
      <c r="E3704" s="2"/>
      <c r="F3704" s="2"/>
      <c r="G3704" s="2"/>
      <c r="H3704" s="2"/>
    </row>
    <row r="3705" spans="2:8">
      <c r="B3705" s="2" t="s">
        <v>4326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4328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37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4333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4334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4335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4336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4337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19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31</v>
      </c>
      <c r="D3724" s="2" t="s">
        <v>629</v>
      </c>
      <c r="E3724" s="2"/>
      <c r="F3724" s="2"/>
      <c r="G3724" s="2"/>
      <c r="H3724" s="2"/>
    </row>
    <row r="3725" spans="2:8">
      <c r="B3725" s="2" t="s">
        <v>4346</v>
      </c>
      <c r="C3725" s="2">
        <v>29</v>
      </c>
      <c r="D3725" s="2" t="s">
        <v>629</v>
      </c>
      <c r="E3725" s="2"/>
      <c r="F3725" s="2"/>
      <c r="G3725" s="2"/>
      <c r="H3725" s="2"/>
    </row>
    <row r="3726" spans="2:8">
      <c r="B3726" s="2" t="s">
        <v>4347</v>
      </c>
      <c r="C3726" s="2">
        <v>21</v>
      </c>
      <c r="D3726" s="2" t="s">
        <v>629</v>
      </c>
      <c r="E3726" s="2"/>
      <c r="F3726" s="2"/>
      <c r="G3726" s="2"/>
      <c r="H3726" s="2"/>
    </row>
    <row r="3727" spans="2:8">
      <c r="B3727" s="2" t="s">
        <v>4348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4349</v>
      </c>
      <c r="C3728" s="2">
        <v>12</v>
      </c>
      <c r="D3728" s="2" t="s">
        <v>629</v>
      </c>
      <c r="E3728" s="2"/>
      <c r="F3728" s="2"/>
      <c r="G3728" s="2"/>
      <c r="H3728" s="2"/>
    </row>
    <row r="3729" spans="2:8">
      <c r="B3729" s="2" t="s">
        <v>4350</v>
      </c>
      <c r="C3729" s="2">
        <v>9</v>
      </c>
      <c r="D3729" s="2" t="s">
        <v>629</v>
      </c>
      <c r="E3729" s="2"/>
      <c r="F3729" s="2"/>
      <c r="G3729" s="2"/>
      <c r="H3729" s="2"/>
    </row>
    <row r="3730" spans="2:8">
      <c r="B3730" s="2" t="s">
        <v>4351</v>
      </c>
      <c r="C3730" s="2">
        <v>9</v>
      </c>
      <c r="D3730" s="2" t="s">
        <v>629</v>
      </c>
      <c r="E3730" s="2"/>
      <c r="F3730" s="2"/>
      <c r="G3730" s="2"/>
      <c r="H3730" s="2"/>
    </row>
    <row r="3731" spans="2:8">
      <c r="B3731" s="2" t="s">
        <v>4352</v>
      </c>
      <c r="C3731" s="2">
        <v>18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19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18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16</v>
      </c>
      <c r="D3737" s="2" t="s">
        <v>19</v>
      </c>
      <c r="E3737" s="2"/>
      <c r="F3737" s="2"/>
      <c r="G3737" s="2"/>
      <c r="H3737" s="2"/>
    </row>
    <row r="3738" spans="2:8">
      <c r="B3738" s="2" t="s">
        <v>4359</v>
      </c>
      <c r="C3738" s="2">
        <v>12</v>
      </c>
      <c r="D3738" s="2" t="s">
        <v>19</v>
      </c>
      <c r="E3738" s="2"/>
      <c r="F3738" s="2"/>
      <c r="G3738" s="2"/>
      <c r="H3738" s="2"/>
    </row>
    <row r="3739" spans="2:8">
      <c r="B3739" s="2" t="s">
        <v>4360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4361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4363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38</v>
      </c>
      <c r="D3743" s="2" t="s">
        <v>629</v>
      </c>
      <c r="E3743" s="2"/>
      <c r="F3743" s="2"/>
      <c r="G3743" s="2"/>
      <c r="H3743" s="2"/>
    </row>
    <row r="3744" spans="2:8">
      <c r="B3744" s="2" t="s">
        <v>4365</v>
      </c>
      <c r="C3744" s="2">
        <v>32</v>
      </c>
      <c r="D3744" s="2" t="s">
        <v>629</v>
      </c>
      <c r="E3744" s="2"/>
      <c r="F3744" s="2"/>
      <c r="G3744" s="2"/>
      <c r="H3744" s="2"/>
    </row>
    <row r="3745" spans="2:8">
      <c r="B3745" s="2" t="s">
        <v>4366</v>
      </c>
      <c r="C3745" s="2">
        <v>13</v>
      </c>
      <c r="D3745" s="2" t="s">
        <v>629</v>
      </c>
      <c r="E3745" s="2"/>
      <c r="F3745" s="2"/>
      <c r="G3745" s="2"/>
      <c r="H3745" s="2"/>
    </row>
    <row r="3746" spans="2:8">
      <c r="B3746" s="2" t="s">
        <v>4367</v>
      </c>
      <c r="C3746" s="2">
        <v>21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34</v>
      </c>
      <c r="D3748" s="2" t="s">
        <v>629</v>
      </c>
      <c r="E3748" s="2"/>
      <c r="F3748" s="2"/>
      <c r="G3748" s="2"/>
      <c r="H3748" s="2"/>
    </row>
    <row r="3749" spans="2:8">
      <c r="B3749" s="2" t="s">
        <v>4370</v>
      </c>
      <c r="C3749" s="2">
        <v>32</v>
      </c>
      <c r="D3749" s="2" t="s">
        <v>629</v>
      </c>
      <c r="E3749" s="2"/>
      <c r="F3749" s="2"/>
      <c r="G3749" s="2"/>
      <c r="H3749" s="2"/>
    </row>
    <row r="3750" spans="2:8">
      <c r="B3750" s="2" t="s">
        <v>4371</v>
      </c>
      <c r="C3750" s="2">
        <v>31</v>
      </c>
      <c r="D3750" s="2" t="s">
        <v>629</v>
      </c>
      <c r="E3750" s="2"/>
      <c r="F3750" s="2"/>
      <c r="G3750" s="2"/>
      <c r="H3750" s="2"/>
    </row>
    <row r="3751" spans="2:8">
      <c r="B3751" s="2" t="s">
        <v>4372</v>
      </c>
      <c r="C3751" s="2">
        <v>27</v>
      </c>
      <c r="D3751" s="2" t="s">
        <v>629</v>
      </c>
      <c r="E3751" s="2"/>
      <c r="F3751" s="2"/>
      <c r="G3751" s="2"/>
      <c r="H3751" s="2"/>
    </row>
    <row r="3752" spans="2:8">
      <c r="B3752" s="2" t="s">
        <v>4373</v>
      </c>
      <c r="C3752" s="2">
        <v>12</v>
      </c>
      <c r="D3752" s="2" t="s">
        <v>629</v>
      </c>
      <c r="E3752" s="2"/>
      <c r="F3752" s="2"/>
      <c r="G3752" s="2"/>
      <c r="H3752" s="2"/>
    </row>
    <row r="3753" spans="2:8">
      <c r="B3753" s="2" t="s">
        <v>4374</v>
      </c>
      <c r="C3753" s="2">
        <v>16</v>
      </c>
      <c r="D3753" s="2" t="s">
        <v>629</v>
      </c>
      <c r="E3753" s="2"/>
      <c r="F3753" s="2"/>
      <c r="G3753" s="2"/>
      <c r="H3753" s="2"/>
    </row>
    <row r="3754" spans="2:8">
      <c r="B3754" s="2" t="s">
        <v>4375</v>
      </c>
      <c r="C3754" s="2">
        <v>8</v>
      </c>
      <c r="D3754" s="2" t="s">
        <v>629</v>
      </c>
      <c r="E3754" s="2"/>
      <c r="F3754" s="2"/>
      <c r="G3754" s="2"/>
      <c r="H3754" s="2"/>
    </row>
    <row r="3755" spans="2:8">
      <c r="B3755" s="2" t="s">
        <v>4376</v>
      </c>
      <c r="C3755" s="2">
        <v>16</v>
      </c>
      <c r="D3755" s="2" t="s">
        <v>629</v>
      </c>
      <c r="E3755" s="2"/>
      <c r="F3755" s="2"/>
      <c r="G3755" s="2"/>
      <c r="H3755" s="2"/>
    </row>
    <row r="3756" spans="2:8">
      <c r="B3756" s="2" t="s">
        <v>4377</v>
      </c>
      <c r="C3756" s="2">
        <v>23</v>
      </c>
      <c r="D3756" s="2" t="s">
        <v>629</v>
      </c>
      <c r="E3756" s="2"/>
      <c r="F3756" s="2"/>
      <c r="G3756" s="2"/>
      <c r="H3756" s="2"/>
    </row>
    <row r="3757" spans="2:8">
      <c r="B3757" s="2" t="s">
        <v>4378</v>
      </c>
      <c r="C3757" s="2">
        <v>15</v>
      </c>
      <c r="D3757" s="2" t="s">
        <v>629</v>
      </c>
      <c r="E3757" s="2"/>
      <c r="F3757" s="2"/>
      <c r="G3757" s="2"/>
      <c r="H3757" s="2"/>
    </row>
    <row r="3758" spans="2:8">
      <c r="B3758" s="2" t="s">
        <v>4379</v>
      </c>
      <c r="C3758" s="2">
        <v>19</v>
      </c>
      <c r="D3758" s="2" t="s">
        <v>629</v>
      </c>
      <c r="E3758" s="2"/>
      <c r="F3758" s="2"/>
      <c r="G3758" s="2"/>
      <c r="H3758" s="2"/>
    </row>
    <row r="3759" spans="2:8">
      <c r="B3759" s="2" t="s">
        <v>4380</v>
      </c>
      <c r="C3759" s="2">
        <v>22</v>
      </c>
      <c r="D3759" s="2" t="s">
        <v>629</v>
      </c>
      <c r="E3759" s="2"/>
      <c r="F3759" s="2"/>
      <c r="G3759" s="2"/>
      <c r="H3759" s="2"/>
    </row>
    <row r="3760" spans="2:8">
      <c r="B3760" s="2" t="s">
        <v>4381</v>
      </c>
      <c r="C3760" s="2">
        <v>33</v>
      </c>
      <c r="D3760" s="2" t="s">
        <v>629</v>
      </c>
      <c r="E3760" s="2"/>
      <c r="F3760" s="2"/>
      <c r="G3760" s="2"/>
      <c r="H3760" s="2"/>
    </row>
    <row r="3761" spans="2:8">
      <c r="B3761" s="2" t="s">
        <v>4382</v>
      </c>
      <c r="C3761" s="2">
        <v>30</v>
      </c>
      <c r="D3761" s="2" t="s">
        <v>629</v>
      </c>
      <c r="E3761" s="2"/>
      <c r="F3761" s="2"/>
      <c r="G3761" s="2"/>
      <c r="H3761" s="2"/>
    </row>
    <row r="3762" spans="2:8">
      <c r="B3762" s="2" t="s">
        <v>4383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4384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4385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4386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4387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4388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4389</v>
      </c>
      <c r="C3768" s="2">
        <v>20</v>
      </c>
      <c r="D3768" s="2" t="s">
        <v>629</v>
      </c>
      <c r="E3768" s="2"/>
      <c r="F3768" s="2"/>
      <c r="G3768" s="2"/>
      <c r="H3768" s="2"/>
    </row>
    <row r="3769" spans="2:8">
      <c r="B3769" s="2" t="s">
        <v>4390</v>
      </c>
      <c r="C3769" s="2">
        <v>20</v>
      </c>
      <c r="D3769" s="2" t="s">
        <v>629</v>
      </c>
      <c r="E3769" s="2"/>
      <c r="F3769" s="2"/>
      <c r="G3769" s="2"/>
      <c r="H3769" s="2"/>
    </row>
    <row r="3770" spans="2:8">
      <c r="B3770" s="2" t="s">
        <v>4391</v>
      </c>
      <c r="C3770" s="2">
        <v>19</v>
      </c>
      <c r="D3770" s="2" t="s">
        <v>629</v>
      </c>
      <c r="E3770" s="2"/>
      <c r="F3770" s="2"/>
      <c r="G3770" s="2"/>
      <c r="H3770" s="2"/>
    </row>
    <row r="3771" spans="2:8">
      <c r="B3771" s="2" t="s">
        <v>4392</v>
      </c>
      <c r="C3771" s="2">
        <v>16</v>
      </c>
      <c r="D3771" s="2" t="s">
        <v>629</v>
      </c>
      <c r="E3771" s="2"/>
      <c r="F3771" s="2"/>
      <c r="G3771" s="2"/>
      <c r="H3771" s="2"/>
    </row>
    <row r="3772" spans="2:8">
      <c r="B3772" s="2" t="s">
        <v>4393</v>
      </c>
      <c r="C3772" s="2">
        <v>14</v>
      </c>
      <c r="D3772" s="2" t="s">
        <v>629</v>
      </c>
      <c r="E3772" s="2"/>
      <c r="F3772" s="2"/>
      <c r="G3772" s="2"/>
      <c r="H3772" s="2"/>
    </row>
    <row r="3773" spans="2:8">
      <c r="B3773" s="2" t="s">
        <v>4394</v>
      </c>
      <c r="C3773" s="2">
        <v>16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26</v>
      </c>
      <c r="D3774" s="2" t="s">
        <v>629</v>
      </c>
      <c r="E3774" s="2"/>
      <c r="F3774" s="2"/>
      <c r="G3774" s="2"/>
      <c r="H3774" s="2"/>
    </row>
    <row r="3775" spans="2:8">
      <c r="B3775" s="2" t="s">
        <v>4396</v>
      </c>
      <c r="C3775" s="2">
        <v>26</v>
      </c>
      <c r="D3775" s="2" t="s">
        <v>629</v>
      </c>
      <c r="E3775" s="2"/>
      <c r="F3775" s="2"/>
      <c r="G3775" s="2"/>
      <c r="H3775" s="2"/>
    </row>
    <row r="3776" spans="2:8">
      <c r="B3776" s="2" t="s">
        <v>4397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17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21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4402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4403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26</v>
      </c>
      <c r="D3783" s="2" t="s">
        <v>629</v>
      </c>
      <c r="E3783" s="2"/>
      <c r="F3783" s="2"/>
      <c r="G3783" s="2"/>
      <c r="H3783" s="2"/>
    </row>
    <row r="3784" spans="2:8">
      <c r="B3784" s="2" t="s">
        <v>4405</v>
      </c>
      <c r="C3784" s="2">
        <v>25</v>
      </c>
      <c r="D3784" s="2" t="s">
        <v>629</v>
      </c>
      <c r="E3784" s="2"/>
      <c r="F3784" s="2"/>
      <c r="G3784" s="2"/>
      <c r="H3784" s="2"/>
    </row>
    <row r="3785" spans="2:8">
      <c r="B3785" s="2" t="s">
        <v>4406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4407</v>
      </c>
      <c r="C3786" s="2">
        <v>14</v>
      </c>
      <c r="D3786" s="2" t="s">
        <v>19</v>
      </c>
      <c r="E3786" s="2"/>
      <c r="F3786" s="2"/>
      <c r="G3786" s="2"/>
      <c r="H3786" s="2"/>
    </row>
    <row r="3787" spans="2:8">
      <c r="B3787" s="2" t="s">
        <v>4408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4409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4410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4411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4412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4413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4414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4415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4416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4420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4421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4422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21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38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37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16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15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4434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4435</v>
      </c>
      <c r="C3814" s="2">
        <v>34</v>
      </c>
      <c r="D3814" s="2" t="s">
        <v>629</v>
      </c>
      <c r="E3814" s="2"/>
      <c r="F3814" s="2"/>
      <c r="G3814" s="2"/>
      <c r="H3814" s="2"/>
    </row>
    <row r="3815" spans="2:8">
      <c r="B3815" s="2" t="s">
        <v>4436</v>
      </c>
      <c r="C3815" s="2">
        <v>29</v>
      </c>
      <c r="D3815" s="2" t="s">
        <v>629</v>
      </c>
      <c r="E3815" s="2"/>
      <c r="F3815" s="2"/>
      <c r="G3815" s="2"/>
      <c r="H3815" s="2"/>
    </row>
    <row r="3816" spans="2:8">
      <c r="B3816" s="2" t="s">
        <v>4437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4442</v>
      </c>
      <c r="C3821" s="2">
        <v>40</v>
      </c>
      <c r="D3821" s="2" t="s">
        <v>19</v>
      </c>
      <c r="E3821" s="2"/>
      <c r="F3821" s="2"/>
      <c r="G3821" s="2"/>
      <c r="H3821" s="2"/>
    </row>
    <row r="3822" spans="2:8">
      <c r="B3822" s="2" t="s">
        <v>4443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4444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4445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42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42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4454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4455</v>
      </c>
      <c r="C3834" s="2">
        <v>38</v>
      </c>
      <c r="D3834" s="2" t="s">
        <v>19</v>
      </c>
      <c r="E3834" s="2"/>
      <c r="F3834" s="2"/>
      <c r="G3834" s="2"/>
      <c r="H3834" s="2"/>
    </row>
    <row r="3835" spans="2:8">
      <c r="B3835" s="2" t="s">
        <v>4456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4458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4459</v>
      </c>
      <c r="C3838" s="2">
        <v>22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31</v>
      </c>
      <c r="D3839" s="2" t="s">
        <v>629</v>
      </c>
      <c r="E3839" s="2"/>
      <c r="F3839" s="2"/>
      <c r="G3839" s="2"/>
      <c r="H3839" s="2"/>
    </row>
    <row r="3840" spans="2:8">
      <c r="B3840" s="2" t="s">
        <v>4461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19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4465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4466</v>
      </c>
      <c r="C3845" s="2">
        <v>30</v>
      </c>
      <c r="D3845" s="2" t="s">
        <v>629</v>
      </c>
      <c r="E3845" s="2"/>
      <c r="F3845" s="2"/>
      <c r="G3845" s="2"/>
      <c r="H3845" s="2"/>
    </row>
    <row r="3846" spans="2:8">
      <c r="B3846" s="2" t="s">
        <v>4467</v>
      </c>
      <c r="C3846" s="2">
        <v>37</v>
      </c>
      <c r="D3846" s="2" t="s">
        <v>19</v>
      </c>
      <c r="E3846" s="2"/>
      <c r="F3846" s="2"/>
      <c r="G3846" s="2"/>
      <c r="H3846" s="2"/>
    </row>
    <row r="3847" spans="2:8">
      <c r="B3847" s="2" t="s">
        <v>4468</v>
      </c>
      <c r="C3847" s="2">
        <v>40</v>
      </c>
      <c r="D3847" s="2" t="s">
        <v>19</v>
      </c>
      <c r="E3847" s="2"/>
      <c r="F3847" s="2"/>
      <c r="G3847" s="2"/>
      <c r="H3847" s="2"/>
    </row>
    <row r="3848" spans="2:8">
      <c r="B3848" s="2" t="s">
        <v>4469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4470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4472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4473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40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4485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4487</v>
      </c>
      <c r="C3866" s="2">
        <v>18</v>
      </c>
      <c r="D3866" s="2" t="s">
        <v>19</v>
      </c>
      <c r="E3866" s="2"/>
      <c r="F3866" s="2"/>
      <c r="G3866" s="2"/>
      <c r="H3866" s="2"/>
    </row>
    <row r="3867" spans="2:8">
      <c r="B3867" s="2" t="s">
        <v>4488</v>
      </c>
      <c r="C3867" s="2">
        <v>12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4490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4491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4492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4493</v>
      </c>
      <c r="C3872" s="2">
        <v>12</v>
      </c>
      <c r="D3872" s="2" t="s">
        <v>19</v>
      </c>
      <c r="E3872" s="2"/>
      <c r="F3872" s="2"/>
      <c r="G3872" s="2"/>
      <c r="H3872" s="2"/>
    </row>
    <row r="3873" spans="2:8">
      <c r="B3873" s="2" t="s">
        <v>4494</v>
      </c>
      <c r="C3873" s="2">
        <v>17</v>
      </c>
      <c r="D3873" s="2" t="s">
        <v>19</v>
      </c>
      <c r="E3873" s="2"/>
      <c r="F3873" s="2"/>
      <c r="G3873" s="2"/>
      <c r="H3873" s="2"/>
    </row>
    <row r="3874" spans="2:8">
      <c r="B3874" s="2" t="s">
        <v>4495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4497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4498</v>
      </c>
      <c r="C3877" s="2">
        <v>7</v>
      </c>
      <c r="D3877" s="2" t="s">
        <v>629</v>
      </c>
      <c r="E3877" s="2"/>
      <c r="F3877" s="2"/>
      <c r="G3877" s="2"/>
      <c r="H3877" s="2"/>
    </row>
    <row r="3878" spans="2:8">
      <c r="B3878" s="2" t="s">
        <v>4499</v>
      </c>
      <c r="C3878" s="2">
        <v>13</v>
      </c>
      <c r="D3878" s="2" t="s">
        <v>629</v>
      </c>
      <c r="E3878" s="2"/>
      <c r="F3878" s="2"/>
      <c r="G3878" s="2"/>
      <c r="H3878" s="2"/>
    </row>
    <row r="3879" spans="2:8">
      <c r="B3879" s="2" t="s">
        <v>4500</v>
      </c>
      <c r="C3879" s="2">
        <v>17</v>
      </c>
      <c r="D3879" s="2" t="s">
        <v>629</v>
      </c>
      <c r="E3879" s="2"/>
      <c r="F3879" s="2"/>
      <c r="G3879" s="2"/>
      <c r="H3879" s="2"/>
    </row>
    <row r="3880" spans="2:8">
      <c r="B3880" s="2" t="s">
        <v>4501</v>
      </c>
      <c r="C3880" s="2">
        <v>18</v>
      </c>
      <c r="D3880" s="2" t="s">
        <v>629</v>
      </c>
      <c r="E3880" s="2"/>
      <c r="F3880" s="2"/>
      <c r="G3880" s="2"/>
      <c r="H3880" s="2"/>
    </row>
    <row r="3881" spans="2:8">
      <c r="B3881" s="2" t="s">
        <v>4502</v>
      </c>
      <c r="C3881" s="2">
        <v>24</v>
      </c>
      <c r="D3881" s="2" t="s">
        <v>629</v>
      </c>
      <c r="E3881" s="2"/>
      <c r="F3881" s="2"/>
      <c r="G3881" s="2"/>
      <c r="H3881" s="2"/>
    </row>
    <row r="3882" spans="2:8">
      <c r="B3882" s="2" t="s">
        <v>4503</v>
      </c>
      <c r="C3882" s="2">
        <v>25</v>
      </c>
      <c r="D3882" s="2" t="s">
        <v>629</v>
      </c>
      <c r="E3882" s="2"/>
      <c r="F3882" s="2"/>
      <c r="G3882" s="2"/>
      <c r="H3882" s="2"/>
    </row>
    <row r="3883" spans="2:8">
      <c r="B3883" s="2" t="s">
        <v>4504</v>
      </c>
      <c r="C3883" s="2">
        <v>25</v>
      </c>
      <c r="D3883" s="2" t="s">
        <v>629</v>
      </c>
      <c r="E3883" s="2"/>
      <c r="F3883" s="2"/>
      <c r="G3883" s="2"/>
      <c r="H3883" s="2"/>
    </row>
    <row r="3884" spans="2:8">
      <c r="B3884" s="2" t="s">
        <v>4505</v>
      </c>
      <c r="C3884" s="2">
        <v>23</v>
      </c>
      <c r="D3884" s="2" t="s">
        <v>629</v>
      </c>
      <c r="E3884" s="2"/>
      <c r="F3884" s="2"/>
      <c r="G3884" s="2"/>
      <c r="H3884" s="2"/>
    </row>
    <row r="3885" spans="2:8">
      <c r="B3885" s="2" t="s">
        <v>4506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4512</v>
      </c>
      <c r="C3891" s="2">
        <v>16</v>
      </c>
      <c r="D3891" s="2" t="s">
        <v>19</v>
      </c>
      <c r="E3891" s="2"/>
      <c r="F3891" s="2"/>
      <c r="G3891" s="2"/>
      <c r="H3891" s="2"/>
    </row>
    <row r="3892" spans="2:8">
      <c r="B3892" s="2" t="s">
        <v>4513</v>
      </c>
      <c r="C3892" s="2">
        <v>16</v>
      </c>
      <c r="D3892" s="2" t="s">
        <v>19</v>
      </c>
      <c r="E3892" s="2"/>
      <c r="F3892" s="2"/>
      <c r="G3892" s="2"/>
      <c r="H3892" s="2"/>
    </row>
    <row r="3893" spans="2:8">
      <c r="B3893" s="2" t="s">
        <v>4514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4515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25</v>
      </c>
      <c r="D3896" s="2" t="s">
        <v>629</v>
      </c>
      <c r="E3896" s="2"/>
      <c r="F3896" s="2"/>
      <c r="G3896" s="2"/>
      <c r="H3896" s="2"/>
    </row>
    <row r="3897" spans="2:8">
      <c r="B3897" s="2" t="s">
        <v>4518</v>
      </c>
      <c r="C3897" s="2">
        <v>21</v>
      </c>
      <c r="D3897" s="2" t="s">
        <v>629</v>
      </c>
      <c r="E3897" s="2"/>
      <c r="F3897" s="2"/>
      <c r="G3897" s="2"/>
      <c r="H3897" s="2"/>
    </row>
    <row r="3898" spans="2:8">
      <c r="B3898" s="2" t="s">
        <v>4519</v>
      </c>
      <c r="C3898" s="2">
        <v>25</v>
      </c>
      <c r="D3898" s="2" t="s">
        <v>629</v>
      </c>
      <c r="E3898" s="2"/>
      <c r="F3898" s="2"/>
      <c r="G3898" s="2"/>
      <c r="H3898" s="2"/>
    </row>
    <row r="3899" spans="2:8">
      <c r="B3899" s="2" t="s">
        <v>4520</v>
      </c>
      <c r="C3899" s="2">
        <v>25</v>
      </c>
      <c r="D3899" s="2" t="s">
        <v>629</v>
      </c>
      <c r="E3899" s="2"/>
      <c r="F3899" s="2"/>
      <c r="G3899" s="2"/>
      <c r="H3899" s="2"/>
    </row>
    <row r="3900" spans="2:8">
      <c r="B3900" s="2" t="s">
        <v>4521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27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4528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4529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4530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4531</v>
      </c>
      <c r="C3910" s="2">
        <v>21</v>
      </c>
      <c r="D3910" s="2" t="s">
        <v>629</v>
      </c>
      <c r="E3910" s="2"/>
      <c r="F3910" s="2"/>
      <c r="G3910" s="2"/>
      <c r="H3910" s="2"/>
    </row>
    <row r="3911" spans="2:8">
      <c r="B3911" s="2" t="s">
        <v>4532</v>
      </c>
      <c r="C3911" s="2">
        <v>21</v>
      </c>
      <c r="D3911" s="2" t="s">
        <v>629</v>
      </c>
      <c r="E3911" s="2"/>
      <c r="F3911" s="2"/>
      <c r="G3911" s="2"/>
      <c r="H3911" s="2"/>
    </row>
    <row r="3912" spans="2:8">
      <c r="B3912" s="2" t="s">
        <v>4533</v>
      </c>
      <c r="C3912" s="2">
        <v>20</v>
      </c>
      <c r="D3912" s="2" t="s">
        <v>629</v>
      </c>
      <c r="E3912" s="2"/>
      <c r="F3912" s="2"/>
      <c r="G3912" s="2"/>
      <c r="H3912" s="2"/>
    </row>
    <row r="3913" spans="2:8">
      <c r="B3913" s="2" t="s">
        <v>4534</v>
      </c>
      <c r="C3913" s="2">
        <v>11</v>
      </c>
      <c r="D3913" s="2" t="s">
        <v>629</v>
      </c>
      <c r="E3913" s="2"/>
      <c r="F3913" s="2"/>
      <c r="G3913" s="2"/>
      <c r="H3913" s="2"/>
    </row>
    <row r="3914" spans="2:8">
      <c r="B3914" s="2" t="s">
        <v>4535</v>
      </c>
      <c r="C3914" s="2">
        <v>11</v>
      </c>
      <c r="D3914" s="2" t="s">
        <v>629</v>
      </c>
      <c r="E3914" s="2"/>
      <c r="F3914" s="2"/>
      <c r="G3914" s="2"/>
      <c r="H3914" s="2"/>
    </row>
    <row r="3915" spans="2:8">
      <c r="B3915" s="2" t="s">
        <v>4536</v>
      </c>
      <c r="C3915" s="2">
        <v>11</v>
      </c>
      <c r="D3915" s="2" t="s">
        <v>629</v>
      </c>
      <c r="E3915" s="2"/>
      <c r="F3915" s="2"/>
      <c r="G3915" s="2"/>
      <c r="H3915" s="2"/>
    </row>
    <row r="3916" spans="2:8">
      <c r="B3916" s="2" t="s">
        <v>4537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4538</v>
      </c>
      <c r="C3917" s="2">
        <v>15</v>
      </c>
      <c r="D3917" s="2" t="s">
        <v>629</v>
      </c>
      <c r="E3917" s="2"/>
      <c r="F3917" s="2"/>
      <c r="G3917" s="2"/>
      <c r="H3917" s="2"/>
    </row>
    <row r="3918" spans="2:8">
      <c r="B3918" s="2" t="s">
        <v>4539</v>
      </c>
      <c r="C3918" s="2">
        <v>15</v>
      </c>
      <c r="D3918" s="2" t="s">
        <v>629</v>
      </c>
      <c r="E3918" s="2"/>
      <c r="F3918" s="2"/>
      <c r="G3918" s="2"/>
      <c r="H3918" s="2"/>
    </row>
    <row r="3919" spans="2:8">
      <c r="B3919" s="2" t="s">
        <v>4540</v>
      </c>
      <c r="C3919" s="2">
        <v>16</v>
      </c>
      <c r="D3919" s="2" t="s">
        <v>629</v>
      </c>
      <c r="E3919" s="2"/>
      <c r="F3919" s="2"/>
      <c r="G3919" s="2"/>
      <c r="H3919" s="2"/>
    </row>
    <row r="3920" spans="2:8">
      <c r="B3920" s="2" t="s">
        <v>4541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21</v>
      </c>
      <c r="D3925" s="2" t="s">
        <v>629</v>
      </c>
      <c r="E3925" s="2"/>
      <c r="F3925" s="2"/>
      <c r="G3925" s="2"/>
      <c r="H3925" s="2"/>
    </row>
    <row r="3926" spans="2:8">
      <c r="B3926" s="2" t="s">
        <v>4547</v>
      </c>
      <c r="C3926" s="2">
        <v>23</v>
      </c>
      <c r="D3926" s="2" t="s">
        <v>629</v>
      </c>
      <c r="E3926" s="2"/>
      <c r="F3926" s="2"/>
      <c r="G3926" s="2"/>
      <c r="H3926" s="2"/>
    </row>
    <row r="3927" spans="2:8">
      <c r="B3927" s="2" t="s">
        <v>4548</v>
      </c>
      <c r="C3927" s="2">
        <v>22</v>
      </c>
      <c r="D3927" s="2" t="s">
        <v>629</v>
      </c>
      <c r="E3927" s="2"/>
      <c r="F3927" s="2"/>
      <c r="G3927" s="2"/>
      <c r="H3927" s="2"/>
    </row>
    <row r="3928" spans="2:8">
      <c r="B3928" s="2" t="s">
        <v>4549</v>
      </c>
      <c r="C3928" s="2">
        <v>16</v>
      </c>
      <c r="D3928" s="2" t="s">
        <v>19</v>
      </c>
      <c r="E3928" s="2"/>
      <c r="F3928" s="2"/>
      <c r="G3928" s="2"/>
      <c r="H3928" s="2"/>
    </row>
    <row r="3929" spans="2:8">
      <c r="B3929" s="2" t="s">
        <v>4550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4551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4552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4553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4554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4555</v>
      </c>
      <c r="C3934" s="2">
        <v>17</v>
      </c>
      <c r="D3934" s="2" t="s">
        <v>19</v>
      </c>
      <c r="E3934" s="2"/>
      <c r="F3934" s="2"/>
      <c r="G3934" s="2"/>
      <c r="H3934" s="2"/>
    </row>
    <row r="3935" spans="2:8">
      <c r="B3935" s="2" t="s">
        <v>4556</v>
      </c>
      <c r="C3935" s="2">
        <v>19</v>
      </c>
      <c r="D3935" s="2" t="s">
        <v>19</v>
      </c>
      <c r="E3935" s="2"/>
      <c r="F3935" s="2"/>
      <c r="G3935" s="2"/>
      <c r="H3935" s="2"/>
    </row>
    <row r="3936" spans="2:8">
      <c r="B3936" s="2" t="s">
        <v>4557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4559</v>
      </c>
      <c r="C3938" s="2">
        <v>21</v>
      </c>
      <c r="D3938" s="2" t="s">
        <v>19</v>
      </c>
      <c r="E3938" s="2"/>
      <c r="F3938" s="2"/>
      <c r="G3938" s="2"/>
      <c r="H3938" s="2"/>
    </row>
    <row r="3939" spans="2:8">
      <c r="B3939" s="2" t="s">
        <v>4560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4561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4563</v>
      </c>
      <c r="C3942" s="2">
        <v>10</v>
      </c>
      <c r="D3942" s="2" t="s">
        <v>629</v>
      </c>
      <c r="E3942" s="2"/>
      <c r="F3942" s="2"/>
      <c r="G3942" s="2"/>
      <c r="H3942" s="2"/>
    </row>
    <row r="3943" spans="2:8">
      <c r="B3943" s="2" t="s">
        <v>4564</v>
      </c>
      <c r="C3943" s="2">
        <v>11</v>
      </c>
      <c r="D3943" s="2" t="s">
        <v>629</v>
      </c>
      <c r="E3943" s="2"/>
      <c r="F3943" s="2"/>
      <c r="G3943" s="2"/>
      <c r="H3943" s="2"/>
    </row>
    <row r="3944" spans="2:8">
      <c r="B3944" s="2" t="s">
        <v>4565</v>
      </c>
      <c r="C3944" s="2">
        <v>18</v>
      </c>
      <c r="D3944" s="2" t="s">
        <v>629</v>
      </c>
      <c r="E3944" s="2"/>
      <c r="F3944" s="2"/>
      <c r="G3944" s="2"/>
      <c r="H3944" s="2"/>
    </row>
    <row r="3945" spans="2:8">
      <c r="B3945" s="2" t="s">
        <v>4566</v>
      </c>
      <c r="C3945" s="2">
        <v>23</v>
      </c>
      <c r="D3945" s="2" t="s">
        <v>629</v>
      </c>
      <c r="E3945" s="2"/>
      <c r="F3945" s="2"/>
      <c r="G3945" s="2"/>
      <c r="H3945" s="2"/>
    </row>
    <row r="3946" spans="2:8">
      <c r="B3946" s="2" t="s">
        <v>4567</v>
      </c>
      <c r="C3946" s="2">
        <v>20</v>
      </c>
      <c r="D3946" s="2" t="s">
        <v>19</v>
      </c>
      <c r="E3946" s="2"/>
      <c r="F3946" s="2"/>
      <c r="G3946" s="2"/>
      <c r="H3946" s="2"/>
    </row>
    <row r="3947" spans="2:8">
      <c r="B3947" s="2" t="s">
        <v>4568</v>
      </c>
      <c r="C3947" s="2">
        <v>29</v>
      </c>
      <c r="D3947" s="2" t="s">
        <v>19</v>
      </c>
      <c r="E3947" s="2"/>
      <c r="F3947" s="2"/>
      <c r="G3947" s="2"/>
      <c r="H3947" s="2"/>
    </row>
    <row r="3948" spans="2:8">
      <c r="B3948" s="2" t="s">
        <v>4569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4570</v>
      </c>
      <c r="C3949" s="2">
        <v>17</v>
      </c>
      <c r="D3949" s="2" t="s">
        <v>19</v>
      </c>
      <c r="E3949" s="2"/>
      <c r="F3949" s="2"/>
      <c r="G3949" s="2"/>
      <c r="H3949" s="2"/>
    </row>
    <row r="3950" spans="2:8">
      <c r="B3950" s="2" t="s">
        <v>4571</v>
      </c>
      <c r="C3950" s="2">
        <v>19</v>
      </c>
      <c r="D3950" s="2" t="s">
        <v>19</v>
      </c>
      <c r="E3950" s="2"/>
      <c r="F3950" s="2"/>
      <c r="G3950" s="2"/>
      <c r="H3950" s="2"/>
    </row>
    <row r="3951" spans="2:8">
      <c r="B3951" s="2" t="s">
        <v>4572</v>
      </c>
      <c r="C3951" s="2">
        <v>18</v>
      </c>
      <c r="D3951" s="2" t="s">
        <v>629</v>
      </c>
      <c r="E3951" s="2"/>
      <c r="F3951" s="2"/>
      <c r="G3951" s="2"/>
      <c r="H3951" s="2"/>
    </row>
    <row r="3952" spans="2:8">
      <c r="B3952" s="2" t="s">
        <v>4573</v>
      </c>
      <c r="C3952" s="2">
        <v>19</v>
      </c>
      <c r="D3952" s="2" t="s">
        <v>629</v>
      </c>
      <c r="E3952" s="2"/>
      <c r="F3952" s="2"/>
      <c r="G3952" s="2"/>
      <c r="H3952" s="2"/>
    </row>
    <row r="3953" spans="2:8">
      <c r="B3953" s="2" t="s">
        <v>4574</v>
      </c>
      <c r="C3953" s="2">
        <v>17</v>
      </c>
      <c r="D3953" s="2" t="s">
        <v>629</v>
      </c>
      <c r="E3953" s="2"/>
      <c r="F3953" s="2"/>
      <c r="G3953" s="2"/>
      <c r="H3953" s="2"/>
    </row>
    <row r="3954" spans="2:8">
      <c r="B3954" s="2" t="s">
        <v>4575</v>
      </c>
      <c r="C3954" s="2">
        <v>16</v>
      </c>
      <c r="D3954" s="2" t="s">
        <v>629</v>
      </c>
      <c r="E3954" s="2"/>
      <c r="F3954" s="2"/>
      <c r="G3954" s="2"/>
      <c r="H3954" s="2"/>
    </row>
    <row r="3955" spans="2:8">
      <c r="B3955" s="2" t="s">
        <v>4576</v>
      </c>
      <c r="C3955" s="2">
        <v>16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4579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4580</v>
      </c>
      <c r="C3959" s="2">
        <v>25</v>
      </c>
      <c r="D3959" s="2" t="s">
        <v>19</v>
      </c>
      <c r="E3959" s="2"/>
      <c r="F3959" s="2"/>
      <c r="G3959" s="2"/>
      <c r="H3959" s="2"/>
    </row>
    <row r="3960" spans="2:8">
      <c r="B3960" s="2" t="s">
        <v>4581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4582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4586</v>
      </c>
      <c r="C3965" s="2">
        <v>31</v>
      </c>
      <c r="D3965" s="2" t="s">
        <v>629</v>
      </c>
      <c r="E3965" s="2"/>
      <c r="F3965" s="2"/>
      <c r="G3965" s="2"/>
      <c r="H3965" s="2"/>
    </row>
    <row r="3966" spans="2:8">
      <c r="B3966" s="2" t="s">
        <v>4587</v>
      </c>
      <c r="C3966" s="2">
        <v>31</v>
      </c>
      <c r="D3966" s="2" t="s">
        <v>629</v>
      </c>
      <c r="E3966" s="2"/>
      <c r="F3966" s="2"/>
      <c r="G3966" s="2"/>
      <c r="H3966" s="2"/>
    </row>
    <row r="3967" spans="2:8">
      <c r="B3967" s="2" t="s">
        <v>4588</v>
      </c>
      <c r="C3967" s="2">
        <v>27</v>
      </c>
      <c r="D3967" s="2" t="s">
        <v>629</v>
      </c>
      <c r="E3967" s="2"/>
      <c r="F3967" s="2"/>
      <c r="G3967" s="2"/>
      <c r="H3967" s="2"/>
    </row>
    <row r="3968" spans="2:8">
      <c r="B3968" s="2" t="s">
        <v>4589</v>
      </c>
      <c r="C3968" s="2">
        <v>25</v>
      </c>
      <c r="D3968" s="2" t="s">
        <v>629</v>
      </c>
      <c r="E3968" s="2"/>
      <c r="F3968" s="2"/>
      <c r="G3968" s="2"/>
      <c r="H3968" s="2"/>
    </row>
    <row r="3969" spans="2:8">
      <c r="B3969" s="2" t="s">
        <v>4590</v>
      </c>
      <c r="C3969" s="2">
        <v>23</v>
      </c>
      <c r="D3969" s="2" t="s">
        <v>629</v>
      </c>
      <c r="E3969" s="2"/>
      <c r="F3969" s="2"/>
      <c r="G3969" s="2"/>
      <c r="H3969" s="2"/>
    </row>
    <row r="3970" spans="2:8">
      <c r="B3970" s="2" t="s">
        <v>4591</v>
      </c>
      <c r="C3970" s="2">
        <v>21</v>
      </c>
      <c r="D3970" s="2" t="s">
        <v>19</v>
      </c>
      <c r="E3970" s="2"/>
      <c r="F3970" s="2"/>
      <c r="G3970" s="2"/>
      <c r="H3970" s="2"/>
    </row>
    <row r="3971" spans="2:8">
      <c r="B3971" s="2" t="s">
        <v>4592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4593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4594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4595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12</v>
      </c>
      <c r="D3975" s="2" t="s">
        <v>629</v>
      </c>
      <c r="E3975" s="2"/>
      <c r="F3975" s="2"/>
      <c r="G3975" s="2"/>
      <c r="H3975" s="2"/>
    </row>
    <row r="3976" spans="2:8">
      <c r="B3976" s="2" t="s">
        <v>4597</v>
      </c>
      <c r="C3976" s="2">
        <v>13</v>
      </c>
      <c r="D3976" s="2" t="s">
        <v>629</v>
      </c>
      <c r="E3976" s="2"/>
      <c r="F3976" s="2"/>
      <c r="G3976" s="2"/>
      <c r="H3976" s="2"/>
    </row>
    <row r="3977" spans="2:8">
      <c r="B3977" s="2" t="s">
        <v>4598</v>
      </c>
      <c r="C3977" s="2">
        <v>13</v>
      </c>
      <c r="D3977" s="2" t="s">
        <v>629</v>
      </c>
      <c r="E3977" s="2"/>
      <c r="F3977" s="2"/>
      <c r="G3977" s="2"/>
      <c r="H3977" s="2"/>
    </row>
    <row r="3978" spans="2:8">
      <c r="B3978" s="2" t="s">
        <v>4599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4601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4602</v>
      </c>
      <c r="C3981" s="2">
        <v>9</v>
      </c>
      <c r="D3981" s="2" t="s">
        <v>629</v>
      </c>
      <c r="E3981" s="2"/>
      <c r="F3981" s="2"/>
      <c r="G3981" s="2"/>
      <c r="H3981" s="2"/>
    </row>
    <row r="3982" spans="2:8">
      <c r="B3982" s="2" t="s">
        <v>4603</v>
      </c>
      <c r="C3982" s="2">
        <v>11</v>
      </c>
      <c r="D3982" s="2" t="s">
        <v>629</v>
      </c>
      <c r="E3982" s="2"/>
      <c r="F3982" s="2"/>
      <c r="G3982" s="2"/>
      <c r="H3982" s="2"/>
    </row>
    <row r="3983" spans="2:8">
      <c r="B3983" s="2" t="s">
        <v>4604</v>
      </c>
      <c r="C3983" s="2">
        <v>12</v>
      </c>
      <c r="D3983" s="2" t="s">
        <v>629</v>
      </c>
      <c r="E3983" s="2"/>
      <c r="F3983" s="2"/>
      <c r="G3983" s="2"/>
      <c r="H3983" s="2"/>
    </row>
    <row r="3984" spans="2:8">
      <c r="B3984" s="2" t="s">
        <v>4605</v>
      </c>
      <c r="C3984" s="2">
        <v>12</v>
      </c>
      <c r="D3984" s="2" t="s">
        <v>629</v>
      </c>
      <c r="E3984" s="2"/>
      <c r="F3984" s="2"/>
      <c r="G3984" s="2"/>
      <c r="H3984" s="2"/>
    </row>
    <row r="3985" spans="2:8">
      <c r="B3985" s="2" t="s">
        <v>4606</v>
      </c>
      <c r="C3985" s="2">
        <v>11</v>
      </c>
      <c r="D3985" s="2" t="s">
        <v>629</v>
      </c>
      <c r="E3985" s="2"/>
      <c r="F3985" s="2"/>
      <c r="G3985" s="2"/>
      <c r="H3985" s="2"/>
    </row>
    <row r="3986" spans="2:8">
      <c r="B3986" s="2" t="s">
        <v>4607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16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17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16</v>
      </c>
      <c r="D3989" s="2" t="s">
        <v>19</v>
      </c>
      <c r="E3989" s="2"/>
      <c r="F3989" s="2"/>
      <c r="G3989" s="2"/>
      <c r="H3989" s="2"/>
    </row>
    <row r="3990" spans="2:8">
      <c r="B3990" s="2" t="s">
        <v>4611</v>
      </c>
      <c r="C3990" s="2">
        <v>17</v>
      </c>
      <c r="D3990" s="2" t="s">
        <v>19</v>
      </c>
      <c r="E3990" s="2"/>
      <c r="F3990" s="2"/>
      <c r="G3990" s="2"/>
      <c r="H3990" s="2"/>
    </row>
    <row r="3991" spans="2:8">
      <c r="B3991" s="2" t="s">
        <v>4612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4613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4614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18</v>
      </c>
      <c r="D3995" s="2" t="s">
        <v>629</v>
      </c>
      <c r="E3995" s="2"/>
      <c r="F3995" s="2"/>
      <c r="G3995" s="2"/>
      <c r="H3995" s="2"/>
    </row>
    <row r="3996" spans="2:8">
      <c r="B3996" s="2" t="s">
        <v>4617</v>
      </c>
      <c r="C3996" s="2">
        <v>20</v>
      </c>
      <c r="D3996" s="2" t="s">
        <v>629</v>
      </c>
      <c r="E3996" s="2"/>
      <c r="F3996" s="2"/>
      <c r="G3996" s="2"/>
      <c r="H3996" s="2"/>
    </row>
    <row r="3997" spans="2:8">
      <c r="B3997" s="2" t="s">
        <v>4618</v>
      </c>
      <c r="C3997" s="2">
        <v>21</v>
      </c>
      <c r="D3997" s="2" t="s">
        <v>629</v>
      </c>
      <c r="E3997" s="2"/>
      <c r="F3997" s="2"/>
      <c r="G3997" s="2"/>
      <c r="H3997" s="2"/>
    </row>
    <row r="3998" spans="2:8">
      <c r="B3998" s="2" t="s">
        <v>4619</v>
      </c>
      <c r="C3998" s="2">
        <v>21</v>
      </c>
      <c r="D3998" s="2" t="s">
        <v>629</v>
      </c>
      <c r="E3998" s="2"/>
      <c r="F3998" s="2"/>
      <c r="G3998" s="2"/>
      <c r="H3998" s="2"/>
    </row>
    <row r="3999" spans="2:8">
      <c r="B3999" s="2" t="s">
        <v>4620</v>
      </c>
      <c r="C3999" s="2">
        <v>22</v>
      </c>
      <c r="D3999" s="2" t="s">
        <v>629</v>
      </c>
      <c r="E3999" s="2"/>
      <c r="F3999" s="2"/>
      <c r="G3999" s="2"/>
      <c r="H3999" s="2"/>
    </row>
    <row r="4000" spans="2:8">
      <c r="B4000" s="2" t="s">
        <v>4621</v>
      </c>
      <c r="C4000" s="2">
        <v>20</v>
      </c>
      <c r="D4000" s="2" t="s">
        <v>629</v>
      </c>
      <c r="E4000" s="2"/>
      <c r="F4000" s="2"/>
      <c r="G4000" s="2"/>
      <c r="H4000" s="2"/>
    </row>
    <row r="4001" spans="2:8">
      <c r="B4001" s="2" t="s">
        <v>4622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4623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4624</v>
      </c>
      <c r="C4003" s="2">
        <v>31</v>
      </c>
      <c r="D4003" s="2" t="s">
        <v>629</v>
      </c>
      <c r="E4003" s="2"/>
      <c r="F4003" s="2"/>
      <c r="G4003" s="2"/>
      <c r="H4003" s="2"/>
    </row>
    <row r="4004" spans="2:8">
      <c r="B4004" s="2" t="s">
        <v>4625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28</v>
      </c>
      <c r="D4006" s="2" t="s">
        <v>629</v>
      </c>
      <c r="E4006" s="2"/>
      <c r="F4006" s="2"/>
      <c r="G4006" s="2"/>
      <c r="H4006" s="2"/>
    </row>
    <row r="4007" spans="2:8">
      <c r="B4007" s="2" t="s">
        <v>4628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4629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4630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4631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28</v>
      </c>
      <c r="D4013" s="2" t="s">
        <v>629</v>
      </c>
      <c r="E4013" s="2"/>
      <c r="F4013" s="2"/>
      <c r="G4013" s="2"/>
      <c r="H4013" s="2"/>
    </row>
    <row r="4014" spans="2:8">
      <c r="B4014" s="2" t="s">
        <v>4635</v>
      </c>
      <c r="C4014" s="2">
        <v>25</v>
      </c>
      <c r="D4014" s="2" t="s">
        <v>629</v>
      </c>
      <c r="E4014" s="2"/>
      <c r="F4014" s="2"/>
      <c r="G4014" s="2"/>
      <c r="H4014" s="2"/>
    </row>
    <row r="4015" spans="2:8">
      <c r="B4015" s="2" t="s">
        <v>4636</v>
      </c>
      <c r="C4015" s="2">
        <v>20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4639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4640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4642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10</v>
      </c>
      <c r="D4022" s="2" t="s">
        <v>629</v>
      </c>
      <c r="E4022" s="2"/>
      <c r="F4022" s="2"/>
      <c r="G4022" s="2"/>
      <c r="H4022" s="2"/>
    </row>
    <row r="4023" spans="2:8">
      <c r="B4023" s="2" t="s">
        <v>4644</v>
      </c>
      <c r="C4023" s="2">
        <v>12</v>
      </c>
      <c r="D4023" s="2" t="s">
        <v>629</v>
      </c>
      <c r="E4023" s="2"/>
      <c r="F4023" s="2"/>
      <c r="G4023" s="2"/>
      <c r="H4023" s="2"/>
    </row>
    <row r="4024" spans="2:8">
      <c r="B4024" s="2" t="s">
        <v>4645</v>
      </c>
      <c r="C4024" s="2">
        <v>15</v>
      </c>
      <c r="D4024" s="2" t="s">
        <v>629</v>
      </c>
      <c r="E4024" s="2"/>
      <c r="F4024" s="2"/>
      <c r="G4024" s="2"/>
      <c r="H4024" s="2"/>
    </row>
    <row r="4025" spans="2:8">
      <c r="B4025" s="2" t="s">
        <v>4646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12</v>
      </c>
      <c r="D4029" s="2" t="s">
        <v>629</v>
      </c>
      <c r="E4029" s="2"/>
      <c r="F4029" s="2"/>
      <c r="G4029" s="2"/>
      <c r="H4029" s="2"/>
    </row>
    <row r="4030" spans="2:8">
      <c r="B4030" s="2" t="s">
        <v>4651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4652</v>
      </c>
      <c r="C4031" s="2">
        <v>14</v>
      </c>
      <c r="D4031" s="2" t="s">
        <v>19</v>
      </c>
      <c r="E4031" s="2"/>
      <c r="F4031" s="2"/>
      <c r="G4031" s="2"/>
      <c r="H4031" s="2"/>
    </row>
    <row r="4032" spans="2:8">
      <c r="B4032" s="2" t="s">
        <v>4653</v>
      </c>
      <c r="C4032" s="2">
        <v>10</v>
      </c>
      <c r="D4032" s="2" t="s">
        <v>19</v>
      </c>
      <c r="E4032" s="2"/>
      <c r="F4032" s="2"/>
      <c r="G4032" s="2"/>
      <c r="H4032" s="2"/>
    </row>
    <row r="4033" spans="2:8">
      <c r="B4033" s="2" t="s">
        <v>4654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4655</v>
      </c>
      <c r="C4034" s="2">
        <v>32</v>
      </c>
      <c r="D4034" s="2" t="s">
        <v>629</v>
      </c>
      <c r="E4034" s="2"/>
      <c r="F4034" s="2"/>
      <c r="G4034" s="2"/>
      <c r="H4034" s="2"/>
    </row>
    <row r="4035" spans="2:8">
      <c r="B4035" s="2" t="s">
        <v>4656</v>
      </c>
      <c r="C4035" s="2">
        <v>30</v>
      </c>
      <c r="D4035" s="2" t="s">
        <v>629</v>
      </c>
      <c r="E4035" s="2"/>
      <c r="F4035" s="2"/>
      <c r="G4035" s="2"/>
      <c r="H4035" s="2"/>
    </row>
    <row r="4036" spans="2:8">
      <c r="B4036" s="2" t="s">
        <v>4657</v>
      </c>
      <c r="C4036" s="2">
        <v>28</v>
      </c>
      <c r="D4036" s="2" t="s">
        <v>629</v>
      </c>
      <c r="E4036" s="2"/>
      <c r="F4036" s="2"/>
      <c r="G4036" s="2"/>
      <c r="H4036" s="2"/>
    </row>
    <row r="4037" spans="2:8">
      <c r="B4037" s="2" t="s">
        <v>4658</v>
      </c>
      <c r="C4037" s="2">
        <v>26</v>
      </c>
      <c r="D4037" s="2" t="s">
        <v>629</v>
      </c>
      <c r="E4037" s="2"/>
      <c r="F4037" s="2"/>
      <c r="G4037" s="2"/>
      <c r="H4037" s="2"/>
    </row>
    <row r="4038" spans="2:8">
      <c r="B4038" s="2" t="s">
        <v>4659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34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30</v>
      </c>
      <c r="D4042" s="2" t="s">
        <v>629</v>
      </c>
      <c r="E4042" s="2"/>
      <c r="F4042" s="2"/>
      <c r="G4042" s="2"/>
      <c r="H4042" s="2"/>
    </row>
    <row r="4043" spans="2:8">
      <c r="B4043" s="2" t="s">
        <v>4664</v>
      </c>
      <c r="C4043" s="2">
        <v>30</v>
      </c>
      <c r="D4043" s="2" t="s">
        <v>629</v>
      </c>
      <c r="E4043" s="2"/>
      <c r="F4043" s="2"/>
      <c r="G4043" s="2"/>
      <c r="H4043" s="2"/>
    </row>
    <row r="4044" spans="2:8">
      <c r="B4044" s="2" t="s">
        <v>4665</v>
      </c>
      <c r="C4044" s="2">
        <v>27</v>
      </c>
      <c r="D4044" s="2" t="s">
        <v>629</v>
      </c>
      <c r="E4044" s="2"/>
      <c r="F4044" s="2"/>
      <c r="G4044" s="2"/>
      <c r="H4044" s="2"/>
    </row>
    <row r="4045" spans="2:8">
      <c r="B4045" s="2" t="s">
        <v>4666</v>
      </c>
      <c r="C4045" s="2">
        <v>23</v>
      </c>
      <c r="D4045" s="2" t="s">
        <v>629</v>
      </c>
      <c r="E4045" s="2"/>
      <c r="F4045" s="2"/>
      <c r="G4045" s="2"/>
      <c r="H4045" s="2"/>
    </row>
    <row r="4046" spans="2:8">
      <c r="B4046" s="2" t="s">
        <v>4667</v>
      </c>
      <c r="C4046" s="2">
        <v>28</v>
      </c>
      <c r="D4046" s="2" t="s">
        <v>629</v>
      </c>
      <c r="E4046" s="2"/>
      <c r="F4046" s="2"/>
      <c r="G4046" s="2"/>
      <c r="H4046" s="2"/>
    </row>
    <row r="4047" spans="2:8">
      <c r="B4047" s="2" t="s">
        <v>4668</v>
      </c>
      <c r="C4047" s="2">
        <v>30</v>
      </c>
      <c r="D4047" s="2" t="s">
        <v>629</v>
      </c>
      <c r="E4047" s="2"/>
      <c r="F4047" s="2"/>
      <c r="G4047" s="2"/>
      <c r="H4047" s="2"/>
    </row>
    <row r="4048" spans="2:8">
      <c r="B4048" s="2" t="s">
        <v>4669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30</v>
      </c>
      <c r="D4049" s="2" t="s">
        <v>629</v>
      </c>
      <c r="E4049" s="2"/>
      <c r="F4049" s="2"/>
      <c r="G4049" s="2"/>
      <c r="H4049" s="2"/>
    </row>
    <row r="4050" spans="2:8">
      <c r="B4050" s="2" t="s">
        <v>4671</v>
      </c>
      <c r="C4050" s="2">
        <v>29</v>
      </c>
      <c r="D4050" s="2" t="s">
        <v>629</v>
      </c>
      <c r="E4050" s="2"/>
      <c r="F4050" s="2"/>
      <c r="G4050" s="2"/>
      <c r="H4050" s="2"/>
    </row>
    <row r="4051" spans="2:8">
      <c r="B4051" s="2" t="s">
        <v>4672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4673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11</v>
      </c>
      <c r="D4054" s="2" t="s">
        <v>629</v>
      </c>
      <c r="E4054" s="2"/>
      <c r="F4054" s="2"/>
      <c r="G4054" s="2"/>
      <c r="H4054" s="2"/>
    </row>
    <row r="4055" spans="2:8">
      <c r="B4055" s="2" t="s">
        <v>4676</v>
      </c>
      <c r="C4055" s="2">
        <v>32</v>
      </c>
      <c r="D4055" s="2" t="s">
        <v>629</v>
      </c>
      <c r="E4055" s="2"/>
      <c r="F4055" s="2"/>
      <c r="G4055" s="2"/>
      <c r="H4055" s="2"/>
    </row>
    <row r="4056" spans="2:8">
      <c r="B4056" s="2" t="s">
        <v>4677</v>
      </c>
      <c r="C4056" s="2">
        <v>32</v>
      </c>
      <c r="D4056" s="2" t="s">
        <v>629</v>
      </c>
      <c r="E4056" s="2"/>
      <c r="F4056" s="2"/>
      <c r="G4056" s="2"/>
      <c r="H4056" s="2"/>
    </row>
    <row r="4057" spans="2:8">
      <c r="B4057" s="2" t="s">
        <v>4678</v>
      </c>
      <c r="C4057" s="2">
        <v>29</v>
      </c>
      <c r="D4057" s="2" t="s">
        <v>629</v>
      </c>
      <c r="E4057" s="2"/>
      <c r="F4057" s="2"/>
      <c r="G4057" s="2"/>
      <c r="H4057" s="2"/>
    </row>
    <row r="4058" spans="2:8">
      <c r="B4058" s="2" t="s">
        <v>4679</v>
      </c>
      <c r="C4058" s="2">
        <v>23</v>
      </c>
      <c r="D4058" s="2" t="s">
        <v>629</v>
      </c>
      <c r="E4058" s="2"/>
      <c r="F4058" s="2"/>
      <c r="G4058" s="2"/>
      <c r="H4058" s="2"/>
    </row>
    <row r="4059" spans="2:8">
      <c r="B4059" s="2" t="s">
        <v>4680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4681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4682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4683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4684</v>
      </c>
      <c r="C4063" s="2">
        <v>26</v>
      </c>
      <c r="D4063" s="2" t="s">
        <v>629</v>
      </c>
      <c r="E4063" s="2"/>
      <c r="F4063" s="2"/>
      <c r="G4063" s="2"/>
      <c r="H4063" s="2"/>
    </row>
    <row r="4064" spans="2:8">
      <c r="B4064" s="2" t="s">
        <v>4685</v>
      </c>
      <c r="C4064" s="2">
        <v>25</v>
      </c>
      <c r="D4064" s="2" t="s">
        <v>629</v>
      </c>
      <c r="E4064" s="2"/>
      <c r="F4064" s="2"/>
      <c r="G4064" s="2"/>
      <c r="H4064" s="2"/>
    </row>
    <row r="4065" spans="2:8">
      <c r="B4065" s="2" t="s">
        <v>4686</v>
      </c>
      <c r="C4065" s="2">
        <v>22</v>
      </c>
      <c r="D4065" s="2" t="s">
        <v>629</v>
      </c>
      <c r="E4065" s="2"/>
      <c r="F4065" s="2"/>
      <c r="G4065" s="2"/>
      <c r="H4065" s="2"/>
    </row>
    <row r="4066" spans="2:8">
      <c r="B4066" s="2" t="s">
        <v>4687</v>
      </c>
      <c r="C4066" s="2">
        <v>23</v>
      </c>
      <c r="D4066" s="2" t="s">
        <v>629</v>
      </c>
      <c r="E4066" s="2"/>
      <c r="F4066" s="2"/>
      <c r="G4066" s="2"/>
      <c r="H4066" s="2"/>
    </row>
    <row r="4067" spans="2:8">
      <c r="B4067" s="2" t="s">
        <v>4688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4691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4692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4693</v>
      </c>
      <c r="C4072" s="2">
        <v>36</v>
      </c>
      <c r="D4072" s="2" t="s">
        <v>19</v>
      </c>
      <c r="E4072" s="2"/>
      <c r="F4072" s="2"/>
      <c r="G4072" s="2"/>
      <c r="H4072" s="2"/>
    </row>
    <row r="4073" spans="2:8">
      <c r="B4073" s="2" t="s">
        <v>4694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4695</v>
      </c>
      <c r="C4074" s="2">
        <v>24</v>
      </c>
      <c r="D4074" s="2" t="s">
        <v>19</v>
      </c>
      <c r="E4074" s="2"/>
      <c r="F4074" s="2"/>
      <c r="G4074" s="2"/>
      <c r="H4074" s="2"/>
    </row>
    <row r="4075" spans="2:8">
      <c r="B4075" s="2" t="s">
        <v>4696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4697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4698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4699</v>
      </c>
      <c r="C4078" s="2">
        <v>17</v>
      </c>
      <c r="D4078" s="2" t="s">
        <v>629</v>
      </c>
      <c r="E4078" s="2"/>
      <c r="F4078" s="2"/>
      <c r="G4078" s="2"/>
      <c r="H4078" s="2"/>
    </row>
    <row r="4079" spans="2:8">
      <c r="B4079" s="2" t="s">
        <v>4700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4702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4703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4704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4705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4706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4707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4708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4709</v>
      </c>
      <c r="C4088" s="2">
        <v>34</v>
      </c>
      <c r="D4088" s="2" t="s">
        <v>629</v>
      </c>
      <c r="E4088" s="2"/>
      <c r="F4088" s="2"/>
      <c r="G4088" s="2"/>
      <c r="H4088" s="2"/>
    </row>
    <row r="4089" spans="2:8">
      <c r="B4089" s="2" t="s">
        <v>4710</v>
      </c>
      <c r="C4089" s="2">
        <v>32</v>
      </c>
      <c r="D4089" s="2" t="s">
        <v>629</v>
      </c>
      <c r="E4089" s="2"/>
      <c r="F4089" s="2"/>
      <c r="G4089" s="2"/>
      <c r="H4089" s="2"/>
    </row>
    <row r="4090" spans="2:8">
      <c r="B4090" s="2" t="s">
        <v>4711</v>
      </c>
      <c r="C4090" s="2">
        <v>28</v>
      </c>
      <c r="D4090" s="2" t="s">
        <v>629</v>
      </c>
      <c r="E4090" s="2"/>
      <c r="F4090" s="2"/>
      <c r="G4090" s="2"/>
      <c r="H4090" s="2"/>
    </row>
    <row r="4091" spans="2:8">
      <c r="B4091" s="2" t="s">
        <v>4712</v>
      </c>
      <c r="C4091" s="2">
        <v>14</v>
      </c>
      <c r="D4091" s="2" t="s">
        <v>629</v>
      </c>
      <c r="E4091" s="2"/>
      <c r="F4091" s="2"/>
      <c r="G4091" s="2"/>
      <c r="H4091" s="2"/>
    </row>
    <row r="4092" spans="2:8">
      <c r="B4092" s="2" t="s">
        <v>4713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4714</v>
      </c>
      <c r="C4093" s="2">
        <v>29</v>
      </c>
      <c r="D4093" s="2" t="s">
        <v>629</v>
      </c>
      <c r="E4093" s="2"/>
      <c r="F4093" s="2"/>
      <c r="G4093" s="2"/>
      <c r="H4093" s="2"/>
    </row>
    <row r="4094" spans="2:8">
      <c r="B4094" s="2" t="s">
        <v>4715</v>
      </c>
      <c r="C4094" s="2">
        <v>21</v>
      </c>
      <c r="D4094" s="2" t="s">
        <v>629</v>
      </c>
      <c r="E4094" s="2"/>
      <c r="F4094" s="2"/>
      <c r="G4094" s="2"/>
      <c r="H4094" s="2"/>
    </row>
    <row r="4095" spans="2:8">
      <c r="B4095" s="2" t="s">
        <v>4716</v>
      </c>
      <c r="C4095" s="2">
        <v>23</v>
      </c>
      <c r="D4095" s="2" t="s">
        <v>629</v>
      </c>
      <c r="E4095" s="2"/>
      <c r="F4095" s="2"/>
      <c r="G4095" s="2"/>
      <c r="H4095" s="2"/>
    </row>
    <row r="4096" spans="2:8">
      <c r="B4096" s="2" t="s">
        <v>4717</v>
      </c>
      <c r="C4096" s="2">
        <v>22</v>
      </c>
      <c r="D4096" s="2" t="s">
        <v>629</v>
      </c>
      <c r="E4096" s="2"/>
      <c r="F4096" s="2"/>
      <c r="G4096" s="2"/>
      <c r="H4096" s="2"/>
    </row>
    <row r="4097" spans="2:8">
      <c r="B4097" s="2" t="s">
        <v>4718</v>
      </c>
      <c r="C4097" s="2">
        <v>13</v>
      </c>
      <c r="D4097" s="2" t="s">
        <v>629</v>
      </c>
      <c r="E4097" s="2"/>
      <c r="F4097" s="2"/>
      <c r="G4097" s="2"/>
      <c r="H4097" s="2"/>
    </row>
    <row r="4098" spans="2:8">
      <c r="B4098" s="2" t="s">
        <v>4719</v>
      </c>
      <c r="C4098" s="2">
        <v>20</v>
      </c>
      <c r="D4098" s="2" t="s">
        <v>629</v>
      </c>
      <c r="E4098" s="2"/>
      <c r="F4098" s="2"/>
      <c r="G4098" s="2"/>
      <c r="H4098" s="2"/>
    </row>
    <row r="4099" spans="2:8">
      <c r="B4099" s="2" t="s">
        <v>4720</v>
      </c>
      <c r="C4099" s="2">
        <v>19</v>
      </c>
      <c r="D4099" s="2" t="s">
        <v>629</v>
      </c>
      <c r="E4099" s="2"/>
      <c r="F4099" s="2"/>
      <c r="G4099" s="2"/>
      <c r="H4099" s="2"/>
    </row>
    <row r="4100" spans="2:8">
      <c r="B4100" s="2" t="s">
        <v>4721</v>
      </c>
      <c r="C4100" s="2">
        <v>17</v>
      </c>
      <c r="D4100" s="2" t="s">
        <v>629</v>
      </c>
      <c r="E4100" s="2"/>
      <c r="F4100" s="2"/>
      <c r="G4100" s="2"/>
      <c r="H4100" s="2"/>
    </row>
    <row r="4101" spans="2:8">
      <c r="B4101" s="2" t="s">
        <v>4722</v>
      </c>
      <c r="C4101" s="2">
        <v>14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26</v>
      </c>
      <c r="D4102" s="2" t="s">
        <v>629</v>
      </c>
      <c r="E4102" s="2"/>
      <c r="F4102" s="2"/>
      <c r="G4102" s="2"/>
      <c r="H4102" s="2"/>
    </row>
    <row r="4103" spans="2:8">
      <c r="B4103" s="2" t="s">
        <v>4724</v>
      </c>
      <c r="C4103" s="2">
        <v>23</v>
      </c>
      <c r="D4103" s="2" t="s">
        <v>629</v>
      </c>
      <c r="E4103" s="2"/>
      <c r="F4103" s="2"/>
      <c r="G4103" s="2"/>
      <c r="H4103" s="2"/>
    </row>
    <row r="4104" spans="2:8">
      <c r="B4104" s="2" t="s">
        <v>4725</v>
      </c>
      <c r="C4104" s="2">
        <v>21</v>
      </c>
      <c r="D4104" s="2" t="s">
        <v>629</v>
      </c>
      <c r="E4104" s="2"/>
      <c r="F4104" s="2"/>
      <c r="G4104" s="2"/>
      <c r="H4104" s="2"/>
    </row>
    <row r="4105" spans="2:8">
      <c r="B4105" s="2" t="s">
        <v>4726</v>
      </c>
      <c r="C4105" s="2">
        <v>17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20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4731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16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4739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4740</v>
      </c>
      <c r="C4119" s="2">
        <v>16</v>
      </c>
      <c r="D4119" s="2" t="s">
        <v>629</v>
      </c>
      <c r="E4119" s="2"/>
      <c r="F4119" s="2"/>
      <c r="G4119" s="2"/>
      <c r="H4119" s="2"/>
    </row>
    <row r="4120" spans="2:8">
      <c r="B4120" s="2" t="s">
        <v>4741</v>
      </c>
      <c r="C4120" s="2">
        <v>18</v>
      </c>
      <c r="D4120" s="2" t="s">
        <v>629</v>
      </c>
      <c r="E4120" s="2"/>
      <c r="F4120" s="2"/>
      <c r="G4120" s="2"/>
      <c r="H4120" s="2"/>
    </row>
    <row r="4121" spans="2:8">
      <c r="B4121" s="2" t="s">
        <v>4742</v>
      </c>
      <c r="C4121" s="2">
        <v>15</v>
      </c>
      <c r="D4121" s="2" t="s">
        <v>629</v>
      </c>
      <c r="E4121" s="2"/>
      <c r="F4121" s="2"/>
      <c r="G4121" s="2"/>
      <c r="H4121" s="2"/>
    </row>
    <row r="4122" spans="2:8">
      <c r="B4122" s="2" t="s">
        <v>4743</v>
      </c>
      <c r="C4122" s="2">
        <v>12</v>
      </c>
      <c r="D4122" s="2" t="s">
        <v>629</v>
      </c>
      <c r="E4122" s="2"/>
      <c r="F4122" s="2"/>
      <c r="G4122" s="2"/>
      <c r="H4122" s="2"/>
    </row>
    <row r="4123" spans="2:8">
      <c r="B4123" s="2" t="s">
        <v>4744</v>
      </c>
      <c r="C4123" s="2">
        <v>24</v>
      </c>
      <c r="D4123" s="2" t="s">
        <v>629</v>
      </c>
      <c r="E4123" s="2"/>
      <c r="F4123" s="2"/>
      <c r="G4123" s="2"/>
      <c r="H4123" s="2"/>
    </row>
    <row r="4124" spans="2:8">
      <c r="B4124" s="2" t="s">
        <v>4745</v>
      </c>
      <c r="C4124" s="2">
        <v>24</v>
      </c>
      <c r="D4124" s="2" t="s">
        <v>629</v>
      </c>
      <c r="E4124" s="2"/>
      <c r="F4124" s="2"/>
      <c r="G4124" s="2"/>
      <c r="H4124" s="2"/>
    </row>
    <row r="4125" spans="2:8">
      <c r="B4125" s="2" t="s">
        <v>4746</v>
      </c>
      <c r="C4125" s="2">
        <v>20</v>
      </c>
      <c r="D4125" s="2" t="s">
        <v>629</v>
      </c>
      <c r="E4125" s="2"/>
      <c r="F4125" s="2"/>
      <c r="G4125" s="2"/>
      <c r="H4125" s="2"/>
    </row>
    <row r="4126" spans="2:8">
      <c r="B4126" s="2" t="s">
        <v>4747</v>
      </c>
      <c r="C4126" s="2">
        <v>22</v>
      </c>
      <c r="D4126" s="2" t="s">
        <v>629</v>
      </c>
      <c r="E4126" s="2"/>
      <c r="F4126" s="2"/>
      <c r="G4126" s="2"/>
      <c r="H4126" s="2"/>
    </row>
    <row r="4127" spans="2:8">
      <c r="B4127" s="2" t="s">
        <v>4748</v>
      </c>
      <c r="C4127" s="2">
        <v>22</v>
      </c>
      <c r="D4127" s="2" t="s">
        <v>629</v>
      </c>
      <c r="E4127" s="2"/>
      <c r="F4127" s="2"/>
      <c r="G4127" s="2"/>
      <c r="H4127" s="2"/>
    </row>
    <row r="4128" spans="2:8">
      <c r="B4128" s="2" t="s">
        <v>4749</v>
      </c>
      <c r="C4128" s="2">
        <v>20</v>
      </c>
      <c r="D4128" s="2" t="s">
        <v>629</v>
      </c>
      <c r="E4128" s="2"/>
      <c r="F4128" s="2"/>
      <c r="G4128" s="2"/>
      <c r="H4128" s="2"/>
    </row>
    <row r="4129" spans="2:8">
      <c r="B4129" s="2" t="s">
        <v>4750</v>
      </c>
      <c r="C4129" s="2">
        <v>19</v>
      </c>
      <c r="D4129" s="2" t="s">
        <v>629</v>
      </c>
      <c r="E4129" s="2"/>
      <c r="F4129" s="2"/>
      <c r="G4129" s="2"/>
      <c r="H4129" s="2"/>
    </row>
    <row r="4130" spans="2:8">
      <c r="B4130" s="2" t="s">
        <v>4751</v>
      </c>
      <c r="C4130" s="2">
        <v>15</v>
      </c>
      <c r="D4130" s="2" t="s">
        <v>19</v>
      </c>
      <c r="E4130" s="2"/>
      <c r="F4130" s="2"/>
      <c r="G4130" s="2"/>
      <c r="H4130" s="2"/>
    </row>
    <row r="4131" spans="2:8">
      <c r="B4131" s="2" t="s">
        <v>4752</v>
      </c>
      <c r="C4131" s="2">
        <v>17</v>
      </c>
      <c r="D4131" s="2" t="s">
        <v>19</v>
      </c>
      <c r="E4131" s="2"/>
      <c r="F4131" s="2"/>
      <c r="G4131" s="2"/>
      <c r="H4131" s="2"/>
    </row>
    <row r="4132" spans="2:8">
      <c r="B4132" s="2" t="s">
        <v>4753</v>
      </c>
      <c r="C4132" s="2">
        <v>15</v>
      </c>
      <c r="D4132" s="2" t="s">
        <v>19</v>
      </c>
      <c r="E4132" s="2"/>
      <c r="F4132" s="2"/>
      <c r="G4132" s="2"/>
      <c r="H4132" s="2"/>
    </row>
    <row r="4133" spans="2:8">
      <c r="B4133" s="2" t="s">
        <v>4754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4755</v>
      </c>
      <c r="C4134" s="2">
        <v>16</v>
      </c>
      <c r="D4134" s="2" t="s">
        <v>19</v>
      </c>
      <c r="E4134" s="2"/>
      <c r="F4134" s="2"/>
      <c r="G4134" s="2"/>
      <c r="H4134" s="2"/>
    </row>
    <row r="4135" spans="2:8">
      <c r="B4135" s="2" t="s">
        <v>4756</v>
      </c>
      <c r="C4135" s="2">
        <v>8</v>
      </c>
      <c r="D4135" s="2" t="s">
        <v>19</v>
      </c>
      <c r="E4135" s="2"/>
      <c r="F4135" s="2"/>
      <c r="G4135" s="2"/>
      <c r="H4135" s="2"/>
    </row>
    <row r="4136" spans="2:8">
      <c r="B4136" s="2" t="s">
        <v>4757</v>
      </c>
      <c r="C4136" s="2">
        <v>29</v>
      </c>
      <c r="D4136" s="2" t="s">
        <v>629</v>
      </c>
      <c r="E4136" s="2"/>
      <c r="F4136" s="2"/>
      <c r="G4136" s="2"/>
      <c r="H4136" s="2"/>
    </row>
    <row r="4137" spans="2:8">
      <c r="B4137" s="2" t="s">
        <v>4758</v>
      </c>
      <c r="C4137" s="2">
        <v>19</v>
      </c>
      <c r="D4137" s="2" t="s">
        <v>629</v>
      </c>
      <c r="E4137" s="2"/>
      <c r="F4137" s="2"/>
      <c r="G4137" s="2"/>
      <c r="H4137" s="2"/>
    </row>
    <row r="4138" spans="2:8">
      <c r="B4138" s="2" t="s">
        <v>4759</v>
      </c>
      <c r="C4138" s="2">
        <v>40</v>
      </c>
      <c r="D4138" s="2" t="s">
        <v>629</v>
      </c>
      <c r="E4138" s="2"/>
      <c r="F4138" s="2"/>
      <c r="G4138" s="2"/>
      <c r="H4138" s="2"/>
    </row>
    <row r="4139" spans="2:8">
      <c r="B4139" s="2" t="s">
        <v>4760</v>
      </c>
      <c r="C4139" s="2">
        <v>39</v>
      </c>
      <c r="D4139" s="2" t="s">
        <v>629</v>
      </c>
      <c r="E4139" s="2"/>
      <c r="F4139" s="2"/>
      <c r="G4139" s="2"/>
      <c r="H4139" s="2"/>
    </row>
    <row r="4140" spans="2:8">
      <c r="B4140" s="2" t="s">
        <v>4761</v>
      </c>
      <c r="C4140" s="2">
        <v>28</v>
      </c>
      <c r="D4140" s="2" t="s">
        <v>629</v>
      </c>
      <c r="E4140" s="2"/>
      <c r="F4140" s="2"/>
      <c r="G4140" s="2"/>
      <c r="H4140" s="2"/>
    </row>
    <row r="4141" spans="2:8">
      <c r="B4141" s="2" t="s">
        <v>4762</v>
      </c>
      <c r="C4141" s="2">
        <v>25</v>
      </c>
      <c r="D4141" s="2" t="s">
        <v>629</v>
      </c>
      <c r="E4141" s="2"/>
      <c r="F4141" s="2"/>
      <c r="G4141" s="2"/>
      <c r="H4141" s="2"/>
    </row>
    <row r="4142" spans="2:8">
      <c r="B4142" s="2" t="s">
        <v>4763</v>
      </c>
      <c r="C4142" s="2">
        <v>20</v>
      </c>
      <c r="D4142" s="2" t="s">
        <v>629</v>
      </c>
      <c r="E4142" s="2"/>
      <c r="F4142" s="2"/>
      <c r="G4142" s="2"/>
      <c r="H4142" s="2"/>
    </row>
    <row r="4143" spans="2:8">
      <c r="B4143" s="2" t="s">
        <v>4764</v>
      </c>
      <c r="C4143" s="2">
        <v>14</v>
      </c>
      <c r="D4143" s="2" t="s">
        <v>629</v>
      </c>
      <c r="E4143" s="2"/>
      <c r="F4143" s="2"/>
      <c r="G4143" s="2"/>
      <c r="H4143" s="2"/>
    </row>
    <row r="4144" spans="2:8">
      <c r="B4144" s="2" t="s">
        <v>4765</v>
      </c>
      <c r="C4144" s="2">
        <v>22</v>
      </c>
      <c r="D4144" s="2" t="s">
        <v>629</v>
      </c>
      <c r="E4144" s="2"/>
      <c r="F4144" s="2"/>
      <c r="G4144" s="2"/>
      <c r="H4144" s="2"/>
    </row>
    <row r="4145" spans="2:8">
      <c r="B4145" s="2" t="s">
        <v>4766</v>
      </c>
      <c r="C4145" s="2">
        <v>24</v>
      </c>
      <c r="D4145" s="2" t="s">
        <v>629</v>
      </c>
      <c r="E4145" s="2"/>
      <c r="F4145" s="2"/>
      <c r="G4145" s="2"/>
      <c r="H4145" s="2"/>
    </row>
    <row r="4146" spans="2:8">
      <c r="B4146" s="2" t="s">
        <v>4767</v>
      </c>
      <c r="C4146" s="2">
        <v>23</v>
      </c>
      <c r="D4146" s="2" t="s">
        <v>629</v>
      </c>
      <c r="E4146" s="2"/>
      <c r="F4146" s="2"/>
      <c r="G4146" s="2"/>
      <c r="H4146" s="2"/>
    </row>
    <row r="4147" spans="2:8">
      <c r="B4147" s="2" t="s">
        <v>4768</v>
      </c>
      <c r="C4147" s="2">
        <v>22</v>
      </c>
      <c r="D4147" s="2" t="s">
        <v>629</v>
      </c>
      <c r="E4147" s="2"/>
      <c r="F4147" s="2"/>
      <c r="G4147" s="2"/>
      <c r="H4147" s="2"/>
    </row>
    <row r="4148" spans="2:8">
      <c r="B4148" s="2" t="s">
        <v>4769</v>
      </c>
      <c r="C4148" s="2">
        <v>17</v>
      </c>
      <c r="D4148" s="2" t="s">
        <v>629</v>
      </c>
      <c r="E4148" s="2"/>
      <c r="F4148" s="2"/>
      <c r="G4148" s="2"/>
      <c r="H4148" s="2"/>
    </row>
    <row r="4149" spans="2:8">
      <c r="B4149" s="2" t="s">
        <v>4770</v>
      </c>
      <c r="C4149" s="2">
        <v>14</v>
      </c>
      <c r="D4149" s="2" t="s">
        <v>629</v>
      </c>
      <c r="E4149" s="2"/>
      <c r="F4149" s="2"/>
      <c r="G4149" s="2"/>
      <c r="H4149" s="2"/>
    </row>
    <row r="4150" spans="2:8">
      <c r="B4150" s="2" t="s">
        <v>4771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4772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35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28</v>
      </c>
      <c r="D4153" s="2" t="s">
        <v>629</v>
      </c>
      <c r="E4153" s="2"/>
      <c r="F4153" s="2"/>
      <c r="G4153" s="2"/>
      <c r="H4153" s="2"/>
    </row>
    <row r="4154" spans="2:8">
      <c r="B4154" s="2" t="s">
        <v>4775</v>
      </c>
      <c r="C4154" s="2">
        <v>28</v>
      </c>
      <c r="D4154" s="2" t="s">
        <v>629</v>
      </c>
      <c r="E4154" s="2"/>
      <c r="F4154" s="2"/>
      <c r="G4154" s="2"/>
      <c r="H4154" s="2"/>
    </row>
    <row r="4155" spans="2:8">
      <c r="B4155" s="2" t="s">
        <v>4776</v>
      </c>
      <c r="C4155" s="2">
        <v>25</v>
      </c>
      <c r="D4155" s="2" t="s">
        <v>629</v>
      </c>
      <c r="E4155" s="2"/>
      <c r="F4155" s="2"/>
      <c r="G4155" s="2"/>
      <c r="H4155" s="2"/>
    </row>
    <row r="4156" spans="2:8">
      <c r="B4156" s="2" t="s">
        <v>4777</v>
      </c>
      <c r="C4156" s="2">
        <v>21</v>
      </c>
      <c r="D4156" s="2" t="s">
        <v>629</v>
      </c>
      <c r="E4156" s="2"/>
      <c r="F4156" s="2"/>
      <c r="G4156" s="2"/>
      <c r="H4156" s="2"/>
    </row>
    <row r="4157" spans="2:8">
      <c r="B4157" s="2" t="s">
        <v>4778</v>
      </c>
      <c r="C4157" s="2">
        <v>12</v>
      </c>
      <c r="D4157" s="2" t="s">
        <v>629</v>
      </c>
      <c r="E4157" s="2"/>
      <c r="F4157" s="2"/>
      <c r="G4157" s="2"/>
      <c r="H4157" s="2"/>
    </row>
    <row r="4158" spans="2:8">
      <c r="B4158" s="2" t="s">
        <v>4779</v>
      </c>
      <c r="C4158" s="2">
        <v>30</v>
      </c>
      <c r="D4158" s="2" t="s">
        <v>629</v>
      </c>
      <c r="E4158" s="2"/>
      <c r="F4158" s="2"/>
      <c r="G4158" s="2"/>
      <c r="H4158" s="2"/>
    </row>
    <row r="4159" spans="2:8">
      <c r="B4159" s="2" t="s">
        <v>4780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4781</v>
      </c>
      <c r="C4160" s="2">
        <v>37</v>
      </c>
      <c r="D4160" s="2" t="s">
        <v>19</v>
      </c>
      <c r="E4160" s="2"/>
      <c r="F4160" s="2"/>
      <c r="G4160" s="2"/>
      <c r="H4160" s="2"/>
    </row>
    <row r="4161" spans="2:8">
      <c r="B4161" s="2" t="s">
        <v>4782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4783</v>
      </c>
      <c r="C4162" s="2">
        <v>13</v>
      </c>
      <c r="D4162" s="2" t="s">
        <v>629</v>
      </c>
      <c r="E4162" s="2"/>
      <c r="F4162" s="2"/>
      <c r="G4162" s="2"/>
      <c r="H4162" s="2"/>
    </row>
    <row r="4163" spans="2:8">
      <c r="B4163" s="2" t="s">
        <v>4784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4786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4787</v>
      </c>
      <c r="C4166" s="2">
        <v>17</v>
      </c>
      <c r="D4166" s="2" t="s">
        <v>629</v>
      </c>
      <c r="E4166" s="2"/>
      <c r="F4166" s="2"/>
      <c r="G4166" s="2"/>
      <c r="H4166" s="2"/>
    </row>
    <row r="4167" spans="2:8">
      <c r="B4167" s="2" t="s">
        <v>4788</v>
      </c>
      <c r="C4167" s="2">
        <v>18</v>
      </c>
      <c r="D4167" s="2" t="s">
        <v>629</v>
      </c>
      <c r="E4167" s="2"/>
      <c r="F4167" s="2"/>
      <c r="G4167" s="2"/>
      <c r="H4167" s="2"/>
    </row>
    <row r="4168" spans="2:8">
      <c r="B4168" s="2" t="s">
        <v>4789</v>
      </c>
      <c r="C4168" s="2">
        <v>32</v>
      </c>
      <c r="D4168" s="2" t="s">
        <v>629</v>
      </c>
      <c r="E4168" s="2"/>
      <c r="F4168" s="2"/>
      <c r="G4168" s="2"/>
      <c r="H4168" s="2"/>
    </row>
    <row r="4169" spans="2:8">
      <c r="B4169" s="2" t="s">
        <v>4790</v>
      </c>
      <c r="C4169" s="2">
        <v>26</v>
      </c>
      <c r="D4169" s="2" t="s">
        <v>629</v>
      </c>
      <c r="E4169" s="2"/>
      <c r="F4169" s="2"/>
      <c r="G4169" s="2"/>
      <c r="H4169" s="2"/>
    </row>
    <row r="4170" spans="2:8">
      <c r="B4170" s="2" t="s">
        <v>4791</v>
      </c>
      <c r="C4170" s="2">
        <v>30</v>
      </c>
      <c r="D4170" s="2" t="s">
        <v>629</v>
      </c>
      <c r="E4170" s="2"/>
      <c r="F4170" s="2"/>
      <c r="G4170" s="2"/>
      <c r="H4170" s="2"/>
    </row>
    <row r="4171" spans="2:8">
      <c r="B4171" s="2" t="s">
        <v>4792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4793</v>
      </c>
      <c r="C4172" s="2">
        <v>17</v>
      </c>
      <c r="D4172" s="2" t="s">
        <v>19</v>
      </c>
      <c r="E4172" s="2"/>
      <c r="F4172" s="2"/>
      <c r="G4172" s="2"/>
      <c r="H4172" s="2"/>
    </row>
    <row r="4173" spans="2:8">
      <c r="B4173" s="2" t="s">
        <v>4794</v>
      </c>
      <c r="C4173" s="2">
        <v>18</v>
      </c>
      <c r="D4173" s="2" t="s">
        <v>629</v>
      </c>
      <c r="E4173" s="2"/>
      <c r="F4173" s="2"/>
      <c r="G4173" s="2"/>
      <c r="H4173" s="2"/>
    </row>
    <row r="4174" spans="2:8">
      <c r="B4174" s="2" t="s">
        <v>4795</v>
      </c>
      <c r="C4174" s="2">
        <v>19</v>
      </c>
      <c r="D4174" s="2" t="s">
        <v>629</v>
      </c>
      <c r="E4174" s="2"/>
      <c r="F4174" s="2"/>
      <c r="G4174" s="2"/>
      <c r="H4174" s="2"/>
    </row>
    <row r="4175" spans="2:8">
      <c r="B4175" s="2" t="s">
        <v>4796</v>
      </c>
      <c r="C4175" s="2">
        <v>28</v>
      </c>
      <c r="D4175" s="2" t="s">
        <v>629</v>
      </c>
      <c r="E4175" s="2"/>
      <c r="F4175" s="2"/>
      <c r="G4175" s="2"/>
      <c r="H4175" s="2"/>
    </row>
    <row r="4176" spans="2:8">
      <c r="B4176" s="2" t="s">
        <v>4797</v>
      </c>
      <c r="C4176" s="2">
        <v>22</v>
      </c>
      <c r="D4176" s="2" t="s">
        <v>629</v>
      </c>
      <c r="E4176" s="2"/>
      <c r="F4176" s="2"/>
      <c r="G4176" s="2"/>
      <c r="H4176" s="2"/>
    </row>
    <row r="4177" spans="2:8">
      <c r="B4177" s="2" t="s">
        <v>4798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4799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4800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4801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4802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4803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4804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4805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4806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4807</v>
      </c>
      <c r="C4186" s="2">
        <v>19</v>
      </c>
      <c r="D4186" s="2" t="s">
        <v>629</v>
      </c>
      <c r="E4186" s="2"/>
      <c r="F4186" s="2"/>
      <c r="G4186" s="2"/>
      <c r="H4186" s="2"/>
    </row>
    <row r="4187" spans="2:8">
      <c r="B4187" s="2" t="s">
        <v>4808</v>
      </c>
      <c r="C4187" s="2">
        <v>27</v>
      </c>
      <c r="D4187" s="2" t="s">
        <v>629</v>
      </c>
      <c r="E4187" s="2"/>
      <c r="F4187" s="2"/>
      <c r="G4187" s="2"/>
      <c r="H4187" s="2"/>
    </row>
    <row r="4188" spans="2:8">
      <c r="B4188" s="2" t="s">
        <v>4809</v>
      </c>
      <c r="C4188" s="2">
        <v>28</v>
      </c>
      <c r="D4188" s="2" t="s">
        <v>629</v>
      </c>
      <c r="E4188" s="2"/>
      <c r="F4188" s="2"/>
      <c r="G4188" s="2"/>
      <c r="H4188" s="2"/>
    </row>
    <row r="4189" spans="2:8">
      <c r="B4189" s="2" t="s">
        <v>4810</v>
      </c>
      <c r="C4189" s="2">
        <v>27</v>
      </c>
      <c r="D4189" s="2" t="s">
        <v>629</v>
      </c>
      <c r="E4189" s="2"/>
      <c r="F4189" s="2"/>
      <c r="G4189" s="2"/>
      <c r="H4189" s="2"/>
    </row>
    <row r="4190" spans="2:8">
      <c r="B4190" s="2" t="s">
        <v>4811</v>
      </c>
      <c r="C4190" s="2">
        <v>24</v>
      </c>
      <c r="D4190" s="2" t="s">
        <v>629</v>
      </c>
      <c r="E4190" s="2"/>
      <c r="F4190" s="2"/>
      <c r="G4190" s="2"/>
      <c r="H4190" s="2"/>
    </row>
    <row r="4191" spans="2:8">
      <c r="B4191" s="2" t="s">
        <v>4812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10</v>
      </c>
      <c r="D4192" s="2" t="s">
        <v>629</v>
      </c>
      <c r="E4192" s="2"/>
      <c r="F4192" s="2"/>
      <c r="G4192" s="2"/>
      <c r="H4192" s="2"/>
    </row>
    <row r="4193" spans="2:8">
      <c r="B4193" s="2" t="s">
        <v>4814</v>
      </c>
      <c r="C4193" s="2">
        <v>10</v>
      </c>
      <c r="D4193" s="2" t="s">
        <v>629</v>
      </c>
      <c r="E4193" s="2"/>
      <c r="F4193" s="2"/>
      <c r="G4193" s="2"/>
      <c r="H4193" s="2"/>
    </row>
    <row r="4194" spans="2:8">
      <c r="B4194" s="2" t="s">
        <v>4815</v>
      </c>
      <c r="C4194" s="2">
        <v>30</v>
      </c>
      <c r="D4194" s="2" t="s">
        <v>629</v>
      </c>
      <c r="E4194" s="2"/>
      <c r="F4194" s="2"/>
      <c r="G4194" s="2"/>
      <c r="H4194" s="2"/>
    </row>
    <row r="4195" spans="2:8">
      <c r="B4195" s="2" t="s">
        <v>4816</v>
      </c>
      <c r="C4195" s="2">
        <v>28</v>
      </c>
      <c r="D4195" s="2" t="s">
        <v>629</v>
      </c>
      <c r="E4195" s="2"/>
      <c r="F4195" s="2"/>
      <c r="G4195" s="2"/>
      <c r="H4195" s="2"/>
    </row>
    <row r="4196" spans="2:8">
      <c r="B4196" s="2" t="s">
        <v>4817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18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10</v>
      </c>
      <c r="D4199" s="2" t="s">
        <v>629</v>
      </c>
      <c r="E4199" s="2"/>
      <c r="F4199" s="2"/>
      <c r="G4199" s="2"/>
      <c r="H4199" s="2"/>
    </row>
    <row r="4200" spans="2:8">
      <c r="B4200" s="2" t="s">
        <v>4821</v>
      </c>
      <c r="C4200" s="2">
        <v>18</v>
      </c>
      <c r="D4200" s="2" t="s">
        <v>629</v>
      </c>
      <c r="E4200" s="2"/>
      <c r="F4200" s="2"/>
      <c r="G4200" s="2"/>
      <c r="H4200" s="2"/>
    </row>
    <row r="4201" spans="2:8">
      <c r="B4201" s="2" t="s">
        <v>4822</v>
      </c>
      <c r="C4201" s="2">
        <v>17</v>
      </c>
      <c r="D4201" s="2" t="s">
        <v>629</v>
      </c>
      <c r="E4201" s="2"/>
      <c r="F4201" s="2"/>
      <c r="G4201" s="2"/>
      <c r="H4201" s="2"/>
    </row>
    <row r="4202" spans="2:8">
      <c r="B4202" s="2" t="s">
        <v>4823</v>
      </c>
      <c r="C4202" s="2">
        <v>17</v>
      </c>
      <c r="D4202" s="2" t="s">
        <v>629</v>
      </c>
      <c r="E4202" s="2"/>
      <c r="F4202" s="2"/>
      <c r="G4202" s="2"/>
      <c r="H4202" s="2"/>
    </row>
    <row r="4203" spans="2:8">
      <c r="B4203" s="2" t="s">
        <v>4824</v>
      </c>
      <c r="C4203" s="2">
        <v>20</v>
      </c>
      <c r="D4203" s="2" t="s">
        <v>629</v>
      </c>
      <c r="E4203" s="2"/>
      <c r="F4203" s="2"/>
      <c r="G4203" s="2"/>
      <c r="H4203" s="2"/>
    </row>
    <row r="4204" spans="2:8">
      <c r="B4204" s="2" t="s">
        <v>4825</v>
      </c>
      <c r="C4204" s="2">
        <v>17</v>
      </c>
      <c r="D4204" s="2" t="s">
        <v>629</v>
      </c>
      <c r="E4204" s="2"/>
      <c r="F4204" s="2"/>
      <c r="G4204" s="2"/>
      <c r="H4204" s="2"/>
    </row>
    <row r="4205" spans="2:8">
      <c r="B4205" s="2" t="s">
        <v>4826</v>
      </c>
      <c r="C4205" s="2">
        <v>14</v>
      </c>
      <c r="D4205" s="2" t="s">
        <v>629</v>
      </c>
      <c r="E4205" s="2"/>
      <c r="F4205" s="2"/>
      <c r="G4205" s="2"/>
      <c r="H4205" s="2"/>
    </row>
    <row r="4206" spans="2:8">
      <c r="B4206" s="2" t="s">
        <v>4827</v>
      </c>
      <c r="C4206" s="2">
        <v>19</v>
      </c>
      <c r="D4206" s="2" t="s">
        <v>629</v>
      </c>
      <c r="E4206" s="2"/>
      <c r="F4206" s="2"/>
      <c r="G4206" s="2"/>
      <c r="H4206" s="2"/>
    </row>
    <row r="4207" spans="2:8">
      <c r="B4207" s="2" t="s">
        <v>4828</v>
      </c>
      <c r="C4207" s="2">
        <v>19</v>
      </c>
      <c r="D4207" s="2" t="s">
        <v>629</v>
      </c>
      <c r="E4207" s="2"/>
      <c r="F4207" s="2"/>
      <c r="G4207" s="2"/>
      <c r="H4207" s="2"/>
    </row>
    <row r="4208" spans="2:8">
      <c r="B4208" s="2" t="s">
        <v>4829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33</v>
      </c>
      <c r="D4212" s="2" t="s">
        <v>629</v>
      </c>
      <c r="E4212" s="2"/>
      <c r="F4212" s="2"/>
      <c r="G4212" s="2"/>
      <c r="H4212" s="2"/>
    </row>
    <row r="4213" spans="2:8">
      <c r="B4213" s="2" t="s">
        <v>4834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4835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4836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4837</v>
      </c>
      <c r="C4216" s="2">
        <v>28</v>
      </c>
      <c r="D4216" s="2" t="s">
        <v>629</v>
      </c>
      <c r="E4216" s="2"/>
      <c r="F4216" s="2"/>
      <c r="G4216" s="2"/>
      <c r="H4216" s="2"/>
    </row>
    <row r="4217" spans="2:8">
      <c r="B4217" s="2" t="s">
        <v>4838</v>
      </c>
      <c r="C4217" s="2">
        <v>26</v>
      </c>
      <c r="D4217" s="2" t="s">
        <v>629</v>
      </c>
      <c r="E4217" s="2"/>
      <c r="F4217" s="2"/>
      <c r="G4217" s="2"/>
      <c r="H4217" s="2"/>
    </row>
    <row r="4218" spans="2:8">
      <c r="B4218" s="2" t="s">
        <v>4839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32</v>
      </c>
      <c r="D4222" s="2" t="s">
        <v>629</v>
      </c>
      <c r="E4222" s="2"/>
      <c r="F4222" s="2"/>
      <c r="G4222" s="2"/>
      <c r="H4222" s="2"/>
    </row>
    <row r="4223" spans="2:8">
      <c r="B4223" s="2" t="s">
        <v>4844</v>
      </c>
      <c r="C4223" s="2">
        <v>26</v>
      </c>
      <c r="D4223" s="2" t="s">
        <v>629</v>
      </c>
      <c r="E4223" s="2"/>
      <c r="F4223" s="2"/>
      <c r="G4223" s="2"/>
      <c r="H4223" s="2"/>
    </row>
    <row r="4224" spans="2:8">
      <c r="B4224" s="2" t="s">
        <v>4845</v>
      </c>
      <c r="C4224" s="2">
        <v>23</v>
      </c>
      <c r="D4224" s="2" t="s">
        <v>629</v>
      </c>
      <c r="E4224" s="2"/>
      <c r="F4224" s="2"/>
      <c r="G4224" s="2"/>
      <c r="H4224" s="2"/>
    </row>
    <row r="4225" spans="2:8">
      <c r="B4225" s="2" t="s">
        <v>4846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4847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4851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4852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4853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14</v>
      </c>
      <c r="D4233" s="2" t="s">
        <v>629</v>
      </c>
      <c r="E4233" s="2"/>
      <c r="F4233" s="2"/>
      <c r="G4233" s="2"/>
      <c r="H4233" s="2"/>
    </row>
    <row r="4234" spans="2:8">
      <c r="B4234" s="2" t="s">
        <v>4855</v>
      </c>
      <c r="C4234" s="2">
        <v>21</v>
      </c>
      <c r="D4234" s="2" t="s">
        <v>629</v>
      </c>
      <c r="E4234" s="2"/>
      <c r="F4234" s="2"/>
      <c r="G4234" s="2"/>
      <c r="H4234" s="2"/>
    </row>
    <row r="4235" spans="2:8">
      <c r="B4235" s="2" t="s">
        <v>4856</v>
      </c>
      <c r="C4235" s="2">
        <v>20</v>
      </c>
      <c r="D4235" s="2" t="s">
        <v>629</v>
      </c>
      <c r="E4235" s="2"/>
      <c r="F4235" s="2"/>
      <c r="G4235" s="2"/>
      <c r="H4235" s="2"/>
    </row>
    <row r="4236" spans="2:8">
      <c r="B4236" s="2" t="s">
        <v>4857</v>
      </c>
      <c r="C4236" s="2">
        <v>16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17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18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20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24</v>
      </c>
      <c r="D4242" s="2" t="s">
        <v>629</v>
      </c>
      <c r="E4242" s="2"/>
      <c r="F4242" s="2"/>
      <c r="G4242" s="2"/>
      <c r="H4242" s="2"/>
    </row>
    <row r="4243" spans="2:8">
      <c r="B4243" s="2" t="s">
        <v>4864</v>
      </c>
      <c r="C4243" s="2">
        <v>25</v>
      </c>
      <c r="D4243" s="2" t="s">
        <v>629</v>
      </c>
      <c r="E4243" s="2"/>
      <c r="F4243" s="2"/>
      <c r="G4243" s="2"/>
      <c r="H4243" s="2"/>
    </row>
    <row r="4244" spans="2:8">
      <c r="B4244" s="2" t="s">
        <v>4865</v>
      </c>
      <c r="C4244" s="2">
        <v>24</v>
      </c>
      <c r="D4244" s="2" t="s">
        <v>629</v>
      </c>
      <c r="E4244" s="2"/>
      <c r="F4244" s="2"/>
      <c r="G4244" s="2"/>
      <c r="H4244" s="2"/>
    </row>
    <row r="4245" spans="2:8">
      <c r="B4245" s="2" t="s">
        <v>4866</v>
      </c>
      <c r="C4245" s="2">
        <v>12</v>
      </c>
      <c r="D4245" s="2" t="s">
        <v>629</v>
      </c>
      <c r="E4245" s="2"/>
      <c r="F4245" s="2"/>
      <c r="G4245" s="2"/>
      <c r="H4245" s="2"/>
    </row>
    <row r="4246" spans="2:8">
      <c r="B4246" s="2" t="s">
        <v>4867</v>
      </c>
      <c r="C4246" s="2">
        <v>8</v>
      </c>
      <c r="D4246" s="2" t="s">
        <v>629</v>
      </c>
      <c r="E4246" s="2"/>
      <c r="F4246" s="2"/>
      <c r="G4246" s="2"/>
      <c r="H4246" s="2"/>
    </row>
    <row r="4247" spans="2:8">
      <c r="B4247" s="2" t="s">
        <v>4868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18</v>
      </c>
      <c r="D4248" s="2" t="s">
        <v>19</v>
      </c>
      <c r="E4248" s="2"/>
      <c r="F4248" s="2"/>
      <c r="G4248" s="2"/>
      <c r="H4248" s="2"/>
    </row>
    <row r="4249" spans="2:8">
      <c r="B4249" s="2" t="s">
        <v>4870</v>
      </c>
      <c r="C4249" s="2">
        <v>14</v>
      </c>
      <c r="D4249" s="2" t="s">
        <v>19</v>
      </c>
      <c r="E4249" s="2"/>
      <c r="F4249" s="2"/>
      <c r="G4249" s="2"/>
      <c r="H4249" s="2"/>
    </row>
    <row r="4250" spans="2:8">
      <c r="B4250" s="2" t="s">
        <v>4871</v>
      </c>
      <c r="C4250" s="2">
        <v>18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18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16</v>
      </c>
      <c r="D4252" s="2" t="s">
        <v>19</v>
      </c>
      <c r="E4252" s="2"/>
      <c r="F4252" s="2"/>
      <c r="G4252" s="2"/>
      <c r="H4252" s="2"/>
    </row>
    <row r="4253" spans="2:8">
      <c r="B4253" s="2" t="s">
        <v>4874</v>
      </c>
      <c r="C4253" s="2">
        <v>13</v>
      </c>
      <c r="D4253" s="2" t="s">
        <v>19</v>
      </c>
      <c r="E4253" s="2"/>
      <c r="F4253" s="2"/>
      <c r="G4253" s="2"/>
      <c r="H4253" s="2"/>
    </row>
    <row r="4254" spans="2:8">
      <c r="B4254" s="2" t="s">
        <v>4875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4876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4877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16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11</v>
      </c>
      <c r="D4261" s="2" t="s">
        <v>19</v>
      </c>
      <c r="E4261" s="2"/>
      <c r="F4261" s="2"/>
      <c r="G4261" s="2"/>
      <c r="H4261" s="2"/>
    </row>
    <row r="4262" spans="2:8">
      <c r="B4262" s="2" t="s">
        <v>4883</v>
      </c>
      <c r="C4262" s="2">
        <v>15</v>
      </c>
      <c r="D4262" s="2" t="s">
        <v>19</v>
      </c>
      <c r="E4262" s="2"/>
      <c r="F4262" s="2"/>
      <c r="G4262" s="2"/>
      <c r="H4262" s="2"/>
    </row>
    <row r="4263" spans="2:8">
      <c r="B4263" s="2" t="s">
        <v>4884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4885</v>
      </c>
      <c r="C4264" s="2">
        <v>17</v>
      </c>
      <c r="D4264" s="2" t="s">
        <v>19</v>
      </c>
      <c r="E4264" s="2"/>
      <c r="F4264" s="2"/>
      <c r="G4264" s="2"/>
      <c r="H4264" s="2"/>
    </row>
    <row r="4265" spans="2:8">
      <c r="B4265" s="2" t="s">
        <v>4886</v>
      </c>
      <c r="C4265" s="2">
        <v>23</v>
      </c>
      <c r="D4265" s="2" t="s">
        <v>629</v>
      </c>
      <c r="E4265" s="2"/>
      <c r="F4265" s="2"/>
      <c r="G4265" s="2"/>
      <c r="H4265" s="2"/>
    </row>
    <row r="4266" spans="2:8">
      <c r="B4266" s="2" t="s">
        <v>4887</v>
      </c>
      <c r="C4266" s="2">
        <v>23</v>
      </c>
      <c r="D4266" s="2" t="s">
        <v>629</v>
      </c>
      <c r="E4266" s="2"/>
      <c r="F4266" s="2"/>
      <c r="G4266" s="2"/>
      <c r="H4266" s="2"/>
    </row>
    <row r="4267" spans="2:8">
      <c r="B4267" s="2" t="s">
        <v>4888</v>
      </c>
      <c r="C4267" s="2">
        <v>20</v>
      </c>
      <c r="D4267" s="2" t="s">
        <v>629</v>
      </c>
      <c r="E4267" s="2"/>
      <c r="F4267" s="2"/>
      <c r="G4267" s="2"/>
      <c r="H4267" s="2"/>
    </row>
    <row r="4268" spans="2:8">
      <c r="B4268" s="2" t="s">
        <v>4889</v>
      </c>
      <c r="C4268" s="2">
        <v>24</v>
      </c>
      <c r="D4268" s="2" t="s">
        <v>629</v>
      </c>
      <c r="E4268" s="2"/>
      <c r="F4268" s="2"/>
      <c r="G4268" s="2"/>
      <c r="H4268" s="2"/>
    </row>
    <row r="4269" spans="2:8">
      <c r="B4269" s="2" t="s">
        <v>4890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18</v>
      </c>
      <c r="D4271" s="2" t="s">
        <v>629</v>
      </c>
      <c r="E4271" s="2"/>
      <c r="F4271" s="2"/>
      <c r="G4271" s="2"/>
      <c r="H4271" s="2"/>
    </row>
    <row r="4272" spans="2:8">
      <c r="B4272" s="2" t="s">
        <v>4893</v>
      </c>
      <c r="C4272" s="2">
        <v>18</v>
      </c>
      <c r="D4272" s="2" t="s">
        <v>629</v>
      </c>
      <c r="E4272" s="2"/>
      <c r="F4272" s="2"/>
      <c r="G4272" s="2"/>
      <c r="H4272" s="2"/>
    </row>
    <row r="4273" spans="2:8">
      <c r="B4273" s="2" t="s">
        <v>4894</v>
      </c>
      <c r="C4273" s="2">
        <v>15</v>
      </c>
      <c r="D4273" s="2" t="s">
        <v>629</v>
      </c>
      <c r="E4273" s="2"/>
      <c r="F4273" s="2"/>
      <c r="G4273" s="2"/>
      <c r="H4273" s="2"/>
    </row>
    <row r="4274" spans="2:8">
      <c r="B4274" s="2" t="s">
        <v>4895</v>
      </c>
      <c r="C4274" s="2">
        <v>17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22</v>
      </c>
      <c r="D4277" s="2" t="s">
        <v>19</v>
      </c>
      <c r="E4277" s="2"/>
      <c r="F4277" s="2"/>
      <c r="G4277" s="2"/>
      <c r="H4277" s="2"/>
    </row>
    <row r="4278" spans="2:8">
      <c r="B4278" s="2" t="s">
        <v>4899</v>
      </c>
      <c r="C4278" s="2">
        <v>15</v>
      </c>
      <c r="D4278" s="2" t="s">
        <v>19</v>
      </c>
      <c r="E4278" s="2"/>
      <c r="F4278" s="2"/>
      <c r="G4278" s="2"/>
      <c r="H4278" s="2"/>
    </row>
    <row r="4279" spans="2:8">
      <c r="B4279" s="2" t="s">
        <v>4900</v>
      </c>
      <c r="C4279" s="2">
        <v>9</v>
      </c>
      <c r="D4279" s="2" t="s">
        <v>19</v>
      </c>
      <c r="E4279" s="2"/>
      <c r="F4279" s="2"/>
      <c r="G4279" s="2"/>
      <c r="H4279" s="2"/>
    </row>
    <row r="4280" spans="2:8">
      <c r="B4280" s="2" t="s">
        <v>4901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22</v>
      </c>
      <c r="D4282" s="2" t="s">
        <v>629</v>
      </c>
      <c r="E4282" s="2"/>
      <c r="F4282" s="2"/>
      <c r="G4282" s="2"/>
      <c r="H4282" s="2"/>
    </row>
    <row r="4283" spans="2:8">
      <c r="B4283" s="2" t="s">
        <v>4904</v>
      </c>
      <c r="C4283" s="2">
        <v>22</v>
      </c>
      <c r="D4283" s="2" t="s">
        <v>629</v>
      </c>
      <c r="E4283" s="2"/>
      <c r="F4283" s="2"/>
      <c r="G4283" s="2"/>
      <c r="H4283" s="2"/>
    </row>
    <row r="4284" spans="2:8">
      <c r="B4284" s="2" t="s">
        <v>4905</v>
      </c>
      <c r="C4284" s="2">
        <v>14</v>
      </c>
      <c r="D4284" s="2" t="s">
        <v>629</v>
      </c>
      <c r="E4284" s="2"/>
      <c r="F4284" s="2"/>
      <c r="G4284" s="2"/>
      <c r="H4284" s="2"/>
    </row>
    <row r="4285" spans="2:8">
      <c r="B4285" s="2" t="s">
        <v>4906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18</v>
      </c>
      <c r="D4287" s="2" t="s">
        <v>629</v>
      </c>
      <c r="E4287" s="2"/>
      <c r="F4287" s="2"/>
      <c r="G4287" s="2"/>
      <c r="H4287" s="2"/>
    </row>
    <row r="4288" spans="2:8">
      <c r="B4288" s="2" t="s">
        <v>4909</v>
      </c>
      <c r="C4288" s="2">
        <v>22</v>
      </c>
      <c r="D4288" s="2" t="s">
        <v>629</v>
      </c>
      <c r="E4288" s="2"/>
      <c r="F4288" s="2"/>
      <c r="G4288" s="2"/>
      <c r="H4288" s="2"/>
    </row>
    <row r="4289" spans="2:8">
      <c r="B4289" s="2" t="s">
        <v>4910</v>
      </c>
      <c r="C4289" s="2">
        <v>18</v>
      </c>
      <c r="D4289" s="2" t="s">
        <v>629</v>
      </c>
      <c r="E4289" s="2"/>
      <c r="F4289" s="2"/>
      <c r="G4289" s="2"/>
      <c r="H4289" s="2"/>
    </row>
    <row r="4290" spans="2:8">
      <c r="B4290" s="2" t="s">
        <v>4911</v>
      </c>
      <c r="C4290" s="2">
        <v>20</v>
      </c>
      <c r="D4290" s="2" t="s">
        <v>629</v>
      </c>
      <c r="E4290" s="2"/>
      <c r="F4290" s="2"/>
      <c r="G4290" s="2"/>
      <c r="H4290" s="2"/>
    </row>
    <row r="4291" spans="2:8">
      <c r="B4291" s="2" t="s">
        <v>4912</v>
      </c>
      <c r="C4291" s="2">
        <v>20</v>
      </c>
      <c r="D4291" s="2" t="s">
        <v>629</v>
      </c>
      <c r="E4291" s="2"/>
      <c r="F4291" s="2"/>
      <c r="G4291" s="2"/>
      <c r="H4291" s="2"/>
    </row>
    <row r="4292" spans="2:8">
      <c r="B4292" s="2" t="s">
        <v>4913</v>
      </c>
      <c r="C4292" s="2">
        <v>17</v>
      </c>
      <c r="D4292" s="2" t="s">
        <v>629</v>
      </c>
      <c r="E4292" s="2"/>
      <c r="F4292" s="2"/>
      <c r="G4292" s="2"/>
      <c r="H4292" s="2"/>
    </row>
    <row r="4293" spans="2:8">
      <c r="B4293" s="2" t="s">
        <v>4914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4915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23</v>
      </c>
      <c r="D4295" s="2" t="s">
        <v>629</v>
      </c>
      <c r="E4295" s="2"/>
      <c r="F4295" s="2"/>
      <c r="G4295" s="2"/>
      <c r="H4295" s="2"/>
    </row>
    <row r="4296" spans="2:8">
      <c r="B4296" s="2" t="s">
        <v>4917</v>
      </c>
      <c r="C4296" s="2">
        <v>24</v>
      </c>
      <c r="D4296" s="2" t="s">
        <v>629</v>
      </c>
      <c r="E4296" s="2"/>
      <c r="F4296" s="2"/>
      <c r="G4296" s="2"/>
      <c r="H4296" s="2"/>
    </row>
    <row r="4297" spans="2:8">
      <c r="B4297" s="2" t="s">
        <v>4918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4919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20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18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13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12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16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7</v>
      </c>
      <c r="D4306" s="2" t="s">
        <v>629</v>
      </c>
      <c r="E4306" s="2"/>
      <c r="F4306" s="2"/>
      <c r="G4306" s="2"/>
      <c r="H4306" s="2"/>
    </row>
    <row r="4307" spans="2:8">
      <c r="B4307" s="2" t="s">
        <v>4928</v>
      </c>
      <c r="C4307" s="2">
        <v>15</v>
      </c>
      <c r="D4307" s="2" t="s">
        <v>629</v>
      </c>
      <c r="E4307" s="2"/>
      <c r="F4307" s="2"/>
      <c r="G4307" s="2"/>
      <c r="H4307" s="2"/>
    </row>
    <row r="4308" spans="2:8">
      <c r="B4308" s="2" t="s">
        <v>4929</v>
      </c>
      <c r="C4308" s="2">
        <v>16</v>
      </c>
      <c r="D4308" s="2" t="s">
        <v>629</v>
      </c>
      <c r="E4308" s="2"/>
      <c r="F4308" s="2"/>
      <c r="G4308" s="2"/>
      <c r="H4308" s="2"/>
    </row>
    <row r="4309" spans="2:8">
      <c r="B4309" s="2" t="s">
        <v>4930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4936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36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14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4957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4958</v>
      </c>
      <c r="C4337" s="2">
        <v>32</v>
      </c>
      <c r="D4337" s="2" t="s">
        <v>629</v>
      </c>
      <c r="E4337" s="2"/>
      <c r="F4337" s="2"/>
      <c r="G4337" s="2"/>
      <c r="H4337" s="2"/>
    </row>
    <row r="4338" spans="2:8">
      <c r="B4338" s="2" t="s">
        <v>4959</v>
      </c>
      <c r="C4338" s="2">
        <v>26</v>
      </c>
      <c r="D4338" s="2" t="s">
        <v>629</v>
      </c>
      <c r="E4338" s="2"/>
      <c r="F4338" s="2"/>
      <c r="G4338" s="2"/>
      <c r="H4338" s="2"/>
    </row>
    <row r="4339" spans="2:8">
      <c r="B4339" s="2" t="s">
        <v>4960</v>
      </c>
      <c r="C4339" s="2">
        <v>25</v>
      </c>
      <c r="D4339" s="2" t="s">
        <v>629</v>
      </c>
      <c r="E4339" s="2"/>
      <c r="F4339" s="2"/>
      <c r="G4339" s="2"/>
      <c r="H4339" s="2"/>
    </row>
    <row r="4340" spans="2:8">
      <c r="B4340" s="2" t="s">
        <v>4961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4963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4964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4965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4966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4967</v>
      </c>
      <c r="C4346" s="2">
        <v>24</v>
      </c>
      <c r="D4346" s="2" t="s">
        <v>629</v>
      </c>
      <c r="E4346" s="2"/>
      <c r="F4346" s="2"/>
      <c r="G4346" s="2"/>
      <c r="H4346" s="2"/>
    </row>
    <row r="4347" spans="2:8">
      <c r="B4347" s="2" t="s">
        <v>4968</v>
      </c>
      <c r="C4347" s="2">
        <v>22</v>
      </c>
      <c r="D4347" s="2" t="s">
        <v>629</v>
      </c>
      <c r="E4347" s="2"/>
      <c r="F4347" s="2"/>
      <c r="G4347" s="2"/>
      <c r="H4347" s="2"/>
    </row>
    <row r="4348" spans="2:8">
      <c r="B4348" s="2" t="s">
        <v>4969</v>
      </c>
      <c r="C4348" s="2">
        <v>31</v>
      </c>
      <c r="D4348" s="2" t="s">
        <v>629</v>
      </c>
      <c r="E4348" s="2"/>
      <c r="F4348" s="2"/>
      <c r="G4348" s="2"/>
      <c r="H4348" s="2"/>
    </row>
    <row r="4349" spans="2:8">
      <c r="B4349" s="2" t="s">
        <v>4970</v>
      </c>
      <c r="C4349" s="2">
        <v>25</v>
      </c>
      <c r="D4349" s="2" t="s">
        <v>629</v>
      </c>
      <c r="E4349" s="2"/>
      <c r="F4349" s="2"/>
      <c r="G4349" s="2"/>
      <c r="H4349" s="2"/>
    </row>
    <row r="4350" spans="2:8">
      <c r="B4350" s="2" t="s">
        <v>4971</v>
      </c>
      <c r="C4350" s="2">
        <v>25</v>
      </c>
      <c r="D4350" s="2" t="s">
        <v>629</v>
      </c>
      <c r="E4350" s="2"/>
      <c r="F4350" s="2"/>
      <c r="G4350" s="2"/>
      <c r="H4350" s="2"/>
    </row>
    <row r="4351" spans="2:8">
      <c r="B4351" s="2" t="s">
        <v>4972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26</v>
      </c>
      <c r="D4355" s="2" t="s">
        <v>629</v>
      </c>
      <c r="E4355" s="2"/>
      <c r="F4355" s="2"/>
      <c r="G4355" s="2"/>
      <c r="H4355" s="2"/>
    </row>
    <row r="4356" spans="2:8">
      <c r="B4356" s="2" t="s">
        <v>4977</v>
      </c>
      <c r="C4356" s="2">
        <v>20</v>
      </c>
      <c r="D4356" s="2" t="s">
        <v>629</v>
      </c>
      <c r="E4356" s="2"/>
      <c r="F4356" s="2"/>
      <c r="G4356" s="2"/>
      <c r="H4356" s="2"/>
    </row>
    <row r="4357" spans="2:8">
      <c r="B4357" s="2" t="s">
        <v>4978</v>
      </c>
      <c r="C4357" s="2">
        <v>16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11</v>
      </c>
      <c r="D4358" s="2" t="s">
        <v>629</v>
      </c>
      <c r="E4358" s="2"/>
      <c r="F4358" s="2"/>
      <c r="G4358" s="2"/>
      <c r="H4358" s="2"/>
    </row>
    <row r="4359" spans="2:8">
      <c r="B4359" s="2" t="s">
        <v>4980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4981</v>
      </c>
      <c r="C4360" s="2">
        <v>20</v>
      </c>
      <c r="D4360" s="2" t="s">
        <v>19</v>
      </c>
      <c r="E4360" s="2"/>
      <c r="F4360" s="2"/>
      <c r="G4360" s="2"/>
      <c r="H4360" s="2"/>
    </row>
    <row r="4361" spans="2:8">
      <c r="B4361" s="2" t="s">
        <v>4982</v>
      </c>
      <c r="C4361" s="2">
        <v>14</v>
      </c>
      <c r="D4361" s="2" t="s">
        <v>629</v>
      </c>
      <c r="E4361" s="2"/>
      <c r="F4361" s="2"/>
      <c r="G4361" s="2"/>
      <c r="H4361" s="2"/>
    </row>
    <row r="4362" spans="2:8">
      <c r="B4362" s="2" t="s">
        <v>4983</v>
      </c>
      <c r="C4362" s="2">
        <v>17</v>
      </c>
      <c r="D4362" s="2" t="s">
        <v>629</v>
      </c>
      <c r="E4362" s="2"/>
      <c r="F4362" s="2"/>
      <c r="G4362" s="2"/>
      <c r="H4362" s="2"/>
    </row>
    <row r="4363" spans="2:8">
      <c r="B4363" s="2" t="s">
        <v>4984</v>
      </c>
      <c r="C4363" s="2">
        <v>19</v>
      </c>
      <c r="D4363" s="2" t="s">
        <v>629</v>
      </c>
      <c r="E4363" s="2"/>
      <c r="F4363" s="2"/>
      <c r="G4363" s="2"/>
      <c r="H4363" s="2"/>
    </row>
    <row r="4364" spans="2:8">
      <c r="B4364" s="2" t="s">
        <v>4985</v>
      </c>
      <c r="C4364" s="2">
        <v>19</v>
      </c>
      <c r="D4364" s="2" t="s">
        <v>629</v>
      </c>
      <c r="E4364" s="2"/>
      <c r="F4364" s="2"/>
      <c r="G4364" s="2"/>
      <c r="H4364" s="2"/>
    </row>
    <row r="4365" spans="2:8">
      <c r="B4365" s="2" t="s">
        <v>4986</v>
      </c>
      <c r="C4365" s="2">
        <v>19</v>
      </c>
      <c r="D4365" s="2" t="s">
        <v>629</v>
      </c>
      <c r="E4365" s="2"/>
      <c r="F4365" s="2"/>
      <c r="G4365" s="2"/>
      <c r="H4365" s="2"/>
    </row>
    <row r="4366" spans="2:8">
      <c r="B4366" s="2" t="s">
        <v>4987</v>
      </c>
      <c r="C4366" s="2">
        <v>19</v>
      </c>
      <c r="D4366" s="2" t="s">
        <v>629</v>
      </c>
      <c r="E4366" s="2"/>
      <c r="F4366" s="2"/>
      <c r="G4366" s="2"/>
      <c r="H4366" s="2"/>
    </row>
    <row r="4367" spans="2:8">
      <c r="B4367" s="2" t="s">
        <v>4988</v>
      </c>
      <c r="C4367" s="2">
        <v>41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24</v>
      </c>
      <c r="D4369" s="2" t="s">
        <v>629</v>
      </c>
      <c r="E4369" s="2"/>
      <c r="F4369" s="2"/>
      <c r="G4369" s="2"/>
      <c r="H4369" s="2"/>
    </row>
    <row r="4370" spans="2:8">
      <c r="B4370" s="2" t="s">
        <v>4991</v>
      </c>
      <c r="C4370" s="2">
        <v>25</v>
      </c>
      <c r="D4370" s="2" t="s">
        <v>629</v>
      </c>
      <c r="E4370" s="2"/>
      <c r="F4370" s="2"/>
      <c r="G4370" s="2"/>
      <c r="H4370" s="2"/>
    </row>
    <row r="4371" spans="2:8">
      <c r="B4371" s="2" t="s">
        <v>4992</v>
      </c>
      <c r="C4371" s="2">
        <v>21</v>
      </c>
      <c r="D4371" s="2" t="s">
        <v>629</v>
      </c>
      <c r="E4371" s="2"/>
      <c r="F4371" s="2"/>
      <c r="G4371" s="2"/>
      <c r="H4371" s="2"/>
    </row>
    <row r="4372" spans="2:8">
      <c r="B4372" s="2" t="s">
        <v>4993</v>
      </c>
      <c r="C4372" s="2">
        <v>24</v>
      </c>
      <c r="D4372" s="2" t="s">
        <v>629</v>
      </c>
      <c r="E4372" s="2"/>
      <c r="F4372" s="2"/>
      <c r="G4372" s="2"/>
      <c r="H4372" s="2"/>
    </row>
    <row r="4373" spans="2:8">
      <c r="B4373" s="2" t="s">
        <v>4994</v>
      </c>
      <c r="C4373" s="2">
        <v>23</v>
      </c>
      <c r="D4373" s="2" t="s">
        <v>629</v>
      </c>
      <c r="E4373" s="2"/>
      <c r="F4373" s="2"/>
      <c r="G4373" s="2"/>
      <c r="H4373" s="2"/>
    </row>
    <row r="4374" spans="2:8">
      <c r="B4374" s="2" t="s">
        <v>4995</v>
      </c>
      <c r="C4374" s="2">
        <v>12</v>
      </c>
      <c r="D4374" s="2" t="s">
        <v>629</v>
      </c>
      <c r="E4374" s="2"/>
      <c r="F4374" s="2"/>
      <c r="G4374" s="2"/>
      <c r="H4374" s="2"/>
    </row>
    <row r="4375" spans="2:8">
      <c r="B4375" s="2" t="s">
        <v>4996</v>
      </c>
      <c r="C4375" s="2">
        <v>31</v>
      </c>
      <c r="D4375" s="2" t="s">
        <v>629</v>
      </c>
      <c r="E4375" s="2"/>
      <c r="F4375" s="2"/>
      <c r="G4375" s="2"/>
      <c r="H4375" s="2"/>
    </row>
    <row r="4376" spans="2:8">
      <c r="B4376" s="2" t="s">
        <v>4997</v>
      </c>
      <c r="C4376" s="2">
        <v>25</v>
      </c>
      <c r="D4376" s="2" t="s">
        <v>629</v>
      </c>
      <c r="E4376" s="2"/>
      <c r="F4376" s="2"/>
      <c r="G4376" s="2"/>
      <c r="H4376" s="2"/>
    </row>
    <row r="4377" spans="2:8">
      <c r="B4377" s="2" t="s">
        <v>4998</v>
      </c>
      <c r="C4377" s="2">
        <v>22</v>
      </c>
      <c r="D4377" s="2" t="s">
        <v>629</v>
      </c>
      <c r="E4377" s="2"/>
      <c r="F4377" s="2"/>
      <c r="G4377" s="2"/>
      <c r="H4377" s="2"/>
    </row>
    <row r="4378" spans="2:8">
      <c r="B4378" s="2" t="s">
        <v>4999</v>
      </c>
      <c r="C4378" s="2">
        <v>21</v>
      </c>
      <c r="D4378" s="2" t="s">
        <v>629</v>
      </c>
      <c r="E4378" s="2"/>
      <c r="F4378" s="2"/>
      <c r="G4378" s="2"/>
      <c r="H4378" s="2"/>
    </row>
    <row r="4379" spans="2:8">
      <c r="B4379" s="2" t="s">
        <v>5000</v>
      </c>
      <c r="C4379" s="2">
        <v>19</v>
      </c>
      <c r="D4379" s="2" t="s">
        <v>629</v>
      </c>
      <c r="E4379" s="2"/>
      <c r="F4379" s="2"/>
      <c r="G4379" s="2"/>
      <c r="H4379" s="2"/>
    </row>
    <row r="4380" spans="2:8">
      <c r="B4380" s="2" t="s">
        <v>5001</v>
      </c>
      <c r="C4380" s="2">
        <v>18</v>
      </c>
      <c r="D4380" s="2" t="s">
        <v>629</v>
      </c>
      <c r="E4380" s="2"/>
      <c r="F4380" s="2"/>
      <c r="G4380" s="2"/>
      <c r="H4380" s="2"/>
    </row>
    <row r="4381" spans="2:8">
      <c r="B4381" s="2" t="s">
        <v>5002</v>
      </c>
      <c r="C4381" s="2">
        <v>17</v>
      </c>
      <c r="D4381" s="2" t="s">
        <v>629</v>
      </c>
      <c r="E4381" s="2"/>
      <c r="F4381" s="2"/>
      <c r="G4381" s="2"/>
      <c r="H4381" s="2"/>
    </row>
    <row r="4382" spans="2:8">
      <c r="B4382" s="2" t="s">
        <v>5003</v>
      </c>
      <c r="C4382" s="2">
        <v>15</v>
      </c>
      <c r="D4382" s="2" t="s">
        <v>629</v>
      </c>
      <c r="E4382" s="2"/>
      <c r="F4382" s="2"/>
      <c r="G4382" s="2"/>
      <c r="H4382" s="2"/>
    </row>
    <row r="4383" spans="2:8">
      <c r="B4383" s="2" t="s">
        <v>5004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5005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5006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5007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5008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5009</v>
      </c>
      <c r="C4388" s="2">
        <v>24</v>
      </c>
      <c r="D4388" s="2" t="s">
        <v>629</v>
      </c>
      <c r="E4388" s="2"/>
      <c r="F4388" s="2"/>
      <c r="G4388" s="2"/>
      <c r="H4388" s="2"/>
    </row>
    <row r="4389" spans="2:8">
      <c r="B4389" s="2" t="s">
        <v>5010</v>
      </c>
      <c r="C4389" s="2">
        <v>24</v>
      </c>
      <c r="D4389" s="2" t="s">
        <v>629</v>
      </c>
      <c r="E4389" s="2"/>
      <c r="F4389" s="2"/>
      <c r="G4389" s="2"/>
      <c r="H4389" s="2"/>
    </row>
    <row r="4390" spans="2:8">
      <c r="B4390" s="2" t="s">
        <v>5011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5012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5013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26</v>
      </c>
      <c r="D4394" s="2" t="s">
        <v>629</v>
      </c>
      <c r="E4394" s="2"/>
      <c r="F4394" s="2"/>
      <c r="G4394" s="2"/>
      <c r="H4394" s="2"/>
    </row>
    <row r="4395" spans="2:8">
      <c r="B4395" s="2" t="s">
        <v>5016</v>
      </c>
      <c r="C4395" s="2">
        <v>25</v>
      </c>
      <c r="D4395" s="2" t="s">
        <v>629</v>
      </c>
      <c r="E4395" s="2"/>
      <c r="F4395" s="2"/>
      <c r="G4395" s="2"/>
      <c r="H4395" s="2"/>
    </row>
    <row r="4396" spans="2:8">
      <c r="B4396" s="2" t="s">
        <v>5017</v>
      </c>
      <c r="C4396" s="2">
        <v>25</v>
      </c>
      <c r="D4396" s="2" t="s">
        <v>629</v>
      </c>
      <c r="E4396" s="2"/>
      <c r="F4396" s="2"/>
      <c r="G4396" s="2"/>
      <c r="H4396" s="2"/>
    </row>
    <row r="4397" spans="2:8">
      <c r="B4397" s="2" t="s">
        <v>5018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5019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5020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5021</v>
      </c>
      <c r="C4400" s="2">
        <v>14</v>
      </c>
      <c r="D4400" s="2" t="s">
        <v>629</v>
      </c>
      <c r="E4400" s="2"/>
      <c r="F4400" s="2"/>
      <c r="G4400" s="2"/>
      <c r="H4400" s="2"/>
    </row>
    <row r="4401" spans="2:8">
      <c r="B4401" s="2" t="s">
        <v>5022</v>
      </c>
      <c r="C4401" s="2">
        <v>20</v>
      </c>
      <c r="D4401" s="2" t="s">
        <v>629</v>
      </c>
      <c r="E4401" s="2"/>
      <c r="F4401" s="2"/>
      <c r="G4401" s="2"/>
      <c r="H4401" s="2"/>
    </row>
    <row r="4402" spans="2:8">
      <c r="B4402" s="2" t="s">
        <v>5023</v>
      </c>
      <c r="C4402" s="2">
        <v>17</v>
      </c>
      <c r="D4402" s="2" t="s">
        <v>629</v>
      </c>
      <c r="E4402" s="2"/>
      <c r="F4402" s="2"/>
      <c r="G4402" s="2"/>
      <c r="H4402" s="2"/>
    </row>
    <row r="4403" spans="2:8">
      <c r="B4403" s="2" t="s">
        <v>5024</v>
      </c>
      <c r="C4403" s="2">
        <v>15</v>
      </c>
      <c r="D4403" s="2" t="s">
        <v>629</v>
      </c>
      <c r="E4403" s="2"/>
      <c r="F4403" s="2"/>
      <c r="G4403" s="2"/>
      <c r="H4403" s="2"/>
    </row>
    <row r="4404" spans="2:8">
      <c r="B4404" s="2" t="s">
        <v>5025</v>
      </c>
      <c r="C4404" s="2">
        <v>11</v>
      </c>
      <c r="D4404" s="2" t="s">
        <v>629</v>
      </c>
      <c r="E4404" s="2"/>
      <c r="F4404" s="2"/>
      <c r="G4404" s="2"/>
      <c r="H4404" s="2"/>
    </row>
    <row r="4405" spans="2:8">
      <c r="B4405" s="2" t="s">
        <v>5026</v>
      </c>
      <c r="C4405" s="2">
        <v>29</v>
      </c>
      <c r="D4405" s="2" t="s">
        <v>629</v>
      </c>
      <c r="E4405" s="2"/>
      <c r="F4405" s="2"/>
      <c r="G4405" s="2"/>
      <c r="H4405" s="2"/>
    </row>
    <row r="4406" spans="2:8">
      <c r="B4406" s="2" t="s">
        <v>5027</v>
      </c>
      <c r="C4406" s="2">
        <v>28</v>
      </c>
      <c r="D4406" s="2" t="s">
        <v>629</v>
      </c>
      <c r="E4406" s="2"/>
      <c r="F4406" s="2"/>
      <c r="G4406" s="2"/>
      <c r="H4406" s="2"/>
    </row>
    <row r="4407" spans="2:8">
      <c r="B4407" s="2" t="s">
        <v>5028</v>
      </c>
      <c r="C4407" s="2">
        <v>21</v>
      </c>
      <c r="D4407" s="2" t="s">
        <v>629</v>
      </c>
      <c r="E4407" s="2"/>
      <c r="F4407" s="2"/>
      <c r="G4407" s="2"/>
      <c r="H4407" s="2"/>
    </row>
    <row r="4408" spans="2:8">
      <c r="B4408" s="2" t="s">
        <v>5029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5030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26</v>
      </c>
      <c r="D4411" s="2" t="s">
        <v>629</v>
      </c>
      <c r="E4411" s="2"/>
      <c r="F4411" s="2"/>
      <c r="G4411" s="2"/>
      <c r="H4411" s="2"/>
    </row>
    <row r="4412" spans="2:8">
      <c r="B4412" s="2" t="s">
        <v>5033</v>
      </c>
      <c r="C4412" s="2">
        <v>28</v>
      </c>
      <c r="D4412" s="2" t="s">
        <v>629</v>
      </c>
      <c r="E4412" s="2"/>
      <c r="F4412" s="2"/>
      <c r="G4412" s="2"/>
      <c r="H4412" s="2"/>
    </row>
    <row r="4413" spans="2:8">
      <c r="B4413" s="2" t="s">
        <v>5034</v>
      </c>
      <c r="C4413" s="2">
        <v>17</v>
      </c>
      <c r="D4413" s="2" t="s">
        <v>629</v>
      </c>
      <c r="E4413" s="2"/>
      <c r="F4413" s="2"/>
      <c r="G4413" s="2"/>
      <c r="H4413" s="2"/>
    </row>
    <row r="4414" spans="2:8">
      <c r="B4414" s="2" t="s">
        <v>5035</v>
      </c>
      <c r="C4414" s="2">
        <v>9</v>
      </c>
      <c r="D4414" s="2" t="s">
        <v>629</v>
      </c>
      <c r="E4414" s="2"/>
      <c r="F4414" s="2"/>
      <c r="G4414" s="2"/>
      <c r="H4414" s="2"/>
    </row>
    <row r="4415" spans="2:8">
      <c r="B4415" s="2" t="s">
        <v>5036</v>
      </c>
      <c r="C4415" s="2">
        <v>12</v>
      </c>
      <c r="D4415" s="2" t="s">
        <v>629</v>
      </c>
      <c r="E4415" s="2"/>
      <c r="F4415" s="2"/>
      <c r="G4415" s="2"/>
      <c r="H4415" s="2"/>
    </row>
    <row r="4416" spans="2:8">
      <c r="B4416" s="2" t="s">
        <v>5037</v>
      </c>
      <c r="C4416" s="2">
        <v>22</v>
      </c>
      <c r="D4416" s="2" t="s">
        <v>629</v>
      </c>
      <c r="E4416" s="2"/>
      <c r="F4416" s="2"/>
      <c r="G4416" s="2"/>
      <c r="H4416" s="2"/>
    </row>
    <row r="4417" spans="2:8">
      <c r="B4417" s="2" t="s">
        <v>5038</v>
      </c>
      <c r="C4417" s="2">
        <v>20</v>
      </c>
      <c r="D4417" s="2" t="s">
        <v>629</v>
      </c>
      <c r="E4417" s="2"/>
      <c r="F4417" s="2"/>
      <c r="G4417" s="2"/>
      <c r="H4417" s="2"/>
    </row>
    <row r="4418" spans="2:8">
      <c r="B4418" s="2" t="s">
        <v>5039</v>
      </c>
      <c r="C4418" s="2">
        <v>34</v>
      </c>
      <c r="D4418" s="2" t="s">
        <v>629</v>
      </c>
      <c r="E4418" s="2"/>
      <c r="F4418" s="2"/>
      <c r="G4418" s="2"/>
      <c r="H4418" s="2"/>
    </row>
    <row r="4419" spans="2:8">
      <c r="B4419" s="2" t="s">
        <v>5040</v>
      </c>
      <c r="C4419" s="2">
        <v>22</v>
      </c>
      <c r="D4419" s="2" t="s">
        <v>629</v>
      </c>
      <c r="E4419" s="2"/>
      <c r="F4419" s="2"/>
      <c r="G4419" s="2"/>
      <c r="H4419" s="2"/>
    </row>
    <row r="4420" spans="2:8">
      <c r="B4420" s="2" t="s">
        <v>5041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5042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5043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5044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5045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17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12</v>
      </c>
      <c r="D4431" s="2" t="s">
        <v>629</v>
      </c>
      <c r="E4431" s="2"/>
      <c r="F4431" s="2"/>
      <c r="G4431" s="2"/>
      <c r="H4431" s="2"/>
    </row>
    <row r="4432" spans="2:8">
      <c r="B4432" s="2" t="s">
        <v>5053</v>
      </c>
      <c r="C4432" s="2">
        <v>12</v>
      </c>
      <c r="D4432" s="2" t="s">
        <v>629</v>
      </c>
      <c r="E4432" s="2"/>
      <c r="F4432" s="2"/>
      <c r="G4432" s="2"/>
      <c r="H4432" s="2"/>
    </row>
    <row r="4433" spans="2:8">
      <c r="B4433" s="2" t="s">
        <v>5054</v>
      </c>
      <c r="C4433" s="2">
        <v>13</v>
      </c>
      <c r="D4433" s="2" t="s">
        <v>629</v>
      </c>
      <c r="E4433" s="2"/>
      <c r="F4433" s="2"/>
      <c r="G4433" s="2"/>
      <c r="H4433" s="2"/>
    </row>
    <row r="4434" spans="2:8">
      <c r="B4434" s="2" t="s">
        <v>5055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5056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5057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5058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33</v>
      </c>
      <c r="D4438" s="2" t="s">
        <v>629</v>
      </c>
      <c r="E4438" s="2"/>
      <c r="F4438" s="2"/>
      <c r="G4438" s="2"/>
      <c r="H4438" s="2"/>
    </row>
    <row r="4439" spans="2:8">
      <c r="B4439" s="2" t="s">
        <v>5060</v>
      </c>
      <c r="C4439" s="2">
        <v>31</v>
      </c>
      <c r="D4439" s="2" t="s">
        <v>629</v>
      </c>
      <c r="E4439" s="2"/>
      <c r="F4439" s="2"/>
      <c r="G4439" s="2"/>
      <c r="H4439" s="2"/>
    </row>
    <row r="4440" spans="2:8">
      <c r="B4440" s="2" t="s">
        <v>5061</v>
      </c>
      <c r="C4440" s="2">
        <v>28</v>
      </c>
      <c r="D4440" s="2" t="s">
        <v>629</v>
      </c>
      <c r="E4440" s="2"/>
      <c r="F4440" s="2"/>
      <c r="G4440" s="2"/>
      <c r="H4440" s="2"/>
    </row>
    <row r="4441" spans="2:8">
      <c r="B4441" s="2" t="s">
        <v>5062</v>
      </c>
      <c r="C4441" s="2">
        <v>22</v>
      </c>
      <c r="D4441" s="2" t="s">
        <v>629</v>
      </c>
      <c r="E4441" s="2"/>
      <c r="F4441" s="2"/>
      <c r="G4441" s="2"/>
      <c r="H4441" s="2"/>
    </row>
    <row r="4442" spans="2:8">
      <c r="B4442" s="2" t="s">
        <v>5063</v>
      </c>
      <c r="C4442" s="2">
        <v>21</v>
      </c>
      <c r="D4442" s="2" t="s">
        <v>629</v>
      </c>
      <c r="E4442" s="2"/>
      <c r="F4442" s="2"/>
      <c r="G4442" s="2"/>
      <c r="H4442" s="2"/>
    </row>
    <row r="4443" spans="2:8">
      <c r="B4443" s="2" t="s">
        <v>5064</v>
      </c>
      <c r="C4443" s="2">
        <v>18</v>
      </c>
      <c r="D4443" s="2" t="s">
        <v>629</v>
      </c>
      <c r="E4443" s="2"/>
      <c r="F4443" s="2"/>
      <c r="G4443" s="2"/>
      <c r="H4443" s="2"/>
    </row>
    <row r="4444" spans="2:8">
      <c r="B4444" s="2" t="s">
        <v>5065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5066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26</v>
      </c>
      <c r="D4447" s="2" t="s">
        <v>629</v>
      </c>
      <c r="E4447" s="2"/>
      <c r="F4447" s="2"/>
      <c r="G4447" s="2"/>
      <c r="H4447" s="2"/>
    </row>
    <row r="4448" spans="2:8">
      <c r="B4448" s="2" t="s">
        <v>5069</v>
      </c>
      <c r="C4448" s="2">
        <v>23</v>
      </c>
      <c r="D4448" s="2" t="s">
        <v>629</v>
      </c>
      <c r="E4448" s="2"/>
      <c r="F4448" s="2"/>
      <c r="G4448" s="2"/>
      <c r="H4448" s="2"/>
    </row>
    <row r="4449" spans="2:8">
      <c r="B4449" s="2" t="s">
        <v>5070</v>
      </c>
      <c r="C4449" s="2">
        <v>13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19</v>
      </c>
      <c r="D4450" s="2" t="s">
        <v>629</v>
      </c>
      <c r="E4450" s="2"/>
      <c r="F4450" s="2"/>
      <c r="G4450" s="2"/>
      <c r="H4450" s="2"/>
    </row>
    <row r="4451" spans="2:8">
      <c r="B4451" s="2" t="s">
        <v>5072</v>
      </c>
      <c r="C4451" s="2">
        <v>19</v>
      </c>
      <c r="D4451" s="2" t="s">
        <v>629</v>
      </c>
      <c r="E4451" s="2"/>
      <c r="F4451" s="2"/>
      <c r="G4451" s="2"/>
      <c r="H4451" s="2"/>
    </row>
    <row r="4452" spans="2:8">
      <c r="B4452" s="2" t="s">
        <v>5073</v>
      </c>
      <c r="C4452" s="2">
        <v>18</v>
      </c>
      <c r="D4452" s="2" t="s">
        <v>629</v>
      </c>
      <c r="E4452" s="2"/>
      <c r="F4452" s="2"/>
      <c r="G4452" s="2"/>
      <c r="H4452" s="2"/>
    </row>
    <row r="4453" spans="2:8">
      <c r="B4453" s="2" t="s">
        <v>5074</v>
      </c>
      <c r="C4453" s="2">
        <v>17</v>
      </c>
      <c r="D4453" s="2" t="s">
        <v>629</v>
      </c>
      <c r="E4453" s="2"/>
      <c r="F4453" s="2"/>
      <c r="G4453" s="2"/>
      <c r="H4453" s="2"/>
    </row>
    <row r="4454" spans="2:8">
      <c r="B4454" s="2" t="s">
        <v>5075</v>
      </c>
      <c r="C4454" s="2">
        <v>18</v>
      </c>
      <c r="D4454" s="2" t="s">
        <v>629</v>
      </c>
      <c r="E4454" s="2"/>
      <c r="F4454" s="2"/>
      <c r="G4454" s="2"/>
      <c r="H4454" s="2"/>
    </row>
    <row r="4455" spans="2:8">
      <c r="B4455" s="2" t="s">
        <v>5076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5081</v>
      </c>
      <c r="C4460" s="2">
        <v>14</v>
      </c>
      <c r="D4460" s="2" t="s">
        <v>19</v>
      </c>
      <c r="E4460" s="2"/>
      <c r="F4460" s="2"/>
      <c r="G4460" s="2"/>
      <c r="H4460" s="2"/>
    </row>
    <row r="4461" spans="2:8">
      <c r="B4461" s="2" t="s">
        <v>5082</v>
      </c>
      <c r="C4461" s="2">
        <v>33</v>
      </c>
      <c r="D4461" s="2" t="s">
        <v>629</v>
      </c>
      <c r="E4461" s="2"/>
      <c r="F4461" s="2"/>
      <c r="G4461" s="2"/>
      <c r="H4461" s="2"/>
    </row>
    <row r="4462" spans="2:8">
      <c r="B4462" s="2" t="s">
        <v>5083</v>
      </c>
      <c r="C4462" s="2">
        <v>34</v>
      </c>
      <c r="D4462" s="2" t="s">
        <v>629</v>
      </c>
      <c r="E4462" s="2"/>
      <c r="F4462" s="2"/>
      <c r="G4462" s="2"/>
      <c r="H4462" s="2"/>
    </row>
    <row r="4463" spans="2:8">
      <c r="B4463" s="2" t="s">
        <v>5084</v>
      </c>
      <c r="C4463" s="2">
        <v>34</v>
      </c>
      <c r="D4463" s="2" t="s">
        <v>629</v>
      </c>
      <c r="E4463" s="2"/>
      <c r="F4463" s="2"/>
      <c r="G4463" s="2"/>
      <c r="H4463" s="2"/>
    </row>
    <row r="4464" spans="2:8">
      <c r="B4464" s="2" t="s">
        <v>5085</v>
      </c>
      <c r="C4464" s="2">
        <v>33</v>
      </c>
      <c r="D4464" s="2" t="s">
        <v>629</v>
      </c>
      <c r="E4464" s="2"/>
      <c r="F4464" s="2"/>
      <c r="G4464" s="2"/>
      <c r="H4464" s="2"/>
    </row>
    <row r="4465" spans="2:8">
      <c r="B4465" s="2" t="s">
        <v>5086</v>
      </c>
      <c r="C4465" s="2">
        <v>29</v>
      </c>
      <c r="D4465" s="2" t="s">
        <v>629</v>
      </c>
      <c r="E4465" s="2"/>
      <c r="F4465" s="2"/>
      <c r="G4465" s="2"/>
      <c r="H4465" s="2"/>
    </row>
    <row r="4466" spans="2:8">
      <c r="B4466" s="2" t="s">
        <v>5087</v>
      </c>
      <c r="C4466" s="2">
        <v>24</v>
      </c>
      <c r="D4466" s="2" t="s">
        <v>629</v>
      </c>
      <c r="E4466" s="2"/>
      <c r="F4466" s="2"/>
      <c r="G4466" s="2"/>
      <c r="H4466" s="2"/>
    </row>
    <row r="4467" spans="2:8">
      <c r="B4467" s="2" t="s">
        <v>5088</v>
      </c>
      <c r="C4467" s="2">
        <v>24</v>
      </c>
      <c r="D4467" s="2" t="s">
        <v>629</v>
      </c>
      <c r="E4467" s="2"/>
      <c r="F4467" s="2"/>
      <c r="G4467" s="2"/>
      <c r="H4467" s="2"/>
    </row>
    <row r="4468" spans="2:8">
      <c r="B4468" s="2" t="s">
        <v>5089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27</v>
      </c>
      <c r="D4470" s="2" t="s">
        <v>629</v>
      </c>
      <c r="E4470" s="2"/>
      <c r="F4470" s="2"/>
      <c r="G4470" s="2"/>
      <c r="H4470" s="2"/>
    </row>
    <row r="4471" spans="2:8">
      <c r="B4471" s="2" t="s">
        <v>5092</v>
      </c>
      <c r="C4471" s="2">
        <v>24</v>
      </c>
      <c r="D4471" s="2" t="s">
        <v>629</v>
      </c>
      <c r="E4471" s="2"/>
      <c r="F4471" s="2"/>
      <c r="G4471" s="2"/>
      <c r="H4471" s="2"/>
    </row>
    <row r="4472" spans="2:8">
      <c r="B4472" s="2" t="s">
        <v>5093</v>
      </c>
      <c r="C4472" s="2">
        <v>30</v>
      </c>
      <c r="D4472" s="2" t="s">
        <v>629</v>
      </c>
      <c r="E4472" s="2"/>
      <c r="F4472" s="2"/>
      <c r="G4472" s="2"/>
      <c r="H4472" s="2"/>
    </row>
    <row r="4473" spans="2:8">
      <c r="B4473" s="2" t="s">
        <v>5094</v>
      </c>
      <c r="C4473" s="2">
        <v>28</v>
      </c>
      <c r="D4473" s="2" t="s">
        <v>629</v>
      </c>
      <c r="E4473" s="2"/>
      <c r="F4473" s="2"/>
      <c r="G4473" s="2"/>
      <c r="H4473" s="2"/>
    </row>
    <row r="4474" spans="2:8">
      <c r="B4474" s="2" t="s">
        <v>5095</v>
      </c>
      <c r="C4474" s="2">
        <v>16</v>
      </c>
      <c r="D4474" s="2" t="s">
        <v>19</v>
      </c>
      <c r="E4474" s="2"/>
      <c r="F4474" s="2"/>
      <c r="G4474" s="2"/>
      <c r="H4474" s="2"/>
    </row>
    <row r="4475" spans="2:8">
      <c r="B4475" s="2" t="s">
        <v>5096</v>
      </c>
      <c r="C4475" s="2">
        <v>15</v>
      </c>
      <c r="D4475" s="2" t="s">
        <v>19</v>
      </c>
      <c r="E4475" s="2"/>
      <c r="F4475" s="2"/>
      <c r="G4475" s="2"/>
      <c r="H4475" s="2"/>
    </row>
    <row r="4476" spans="2:8">
      <c r="B4476" s="2" t="s">
        <v>5097</v>
      </c>
      <c r="C4476" s="2">
        <v>35</v>
      </c>
      <c r="D4476" s="2" t="s">
        <v>629</v>
      </c>
      <c r="E4476" s="2"/>
      <c r="F4476" s="2"/>
      <c r="G4476" s="2"/>
      <c r="H4476" s="2"/>
    </row>
    <row r="4477" spans="2:8">
      <c r="B4477" s="2" t="s">
        <v>5098</v>
      </c>
      <c r="C4477" s="2">
        <v>24</v>
      </c>
      <c r="D4477" s="2" t="s">
        <v>629</v>
      </c>
      <c r="E4477" s="2"/>
      <c r="F4477" s="2"/>
      <c r="G4477" s="2"/>
      <c r="H4477" s="2"/>
    </row>
    <row r="4478" spans="2:8">
      <c r="B4478" s="2" t="s">
        <v>5099</v>
      </c>
      <c r="C4478" s="2">
        <v>27</v>
      </c>
      <c r="D4478" s="2" t="s">
        <v>629</v>
      </c>
      <c r="E4478" s="2"/>
      <c r="F4478" s="2"/>
      <c r="G4478" s="2"/>
      <c r="H4478" s="2"/>
    </row>
    <row r="4479" spans="2:8">
      <c r="B4479" s="2" t="s">
        <v>5100</v>
      </c>
      <c r="C4479" s="2">
        <v>27</v>
      </c>
      <c r="D4479" s="2" t="s">
        <v>629</v>
      </c>
      <c r="E4479" s="2"/>
      <c r="F4479" s="2"/>
      <c r="G4479" s="2"/>
      <c r="H4479" s="2"/>
    </row>
    <row r="4480" spans="2:8">
      <c r="B4480" s="2" t="s">
        <v>5101</v>
      </c>
      <c r="C4480" s="2">
        <v>23</v>
      </c>
      <c r="D4480" s="2" t="s">
        <v>629</v>
      </c>
      <c r="E4480" s="2"/>
      <c r="F4480" s="2"/>
      <c r="G4480" s="2"/>
      <c r="H4480" s="2"/>
    </row>
    <row r="4481" spans="2:8">
      <c r="B4481" s="2" t="s">
        <v>5102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19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5105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5106</v>
      </c>
      <c r="C4485" s="2">
        <v>26</v>
      </c>
      <c r="D4485" s="2" t="s">
        <v>629</v>
      </c>
      <c r="E4485" s="2"/>
      <c r="F4485" s="2"/>
      <c r="G4485" s="2"/>
      <c r="H4485" s="2"/>
    </row>
    <row r="4486" spans="2:8">
      <c r="B4486" s="2" t="s">
        <v>5107</v>
      </c>
      <c r="C4486" s="2">
        <v>25</v>
      </c>
      <c r="D4486" s="2" t="s">
        <v>629</v>
      </c>
      <c r="E4486" s="2"/>
      <c r="F4486" s="2"/>
      <c r="G4486" s="2"/>
      <c r="H4486" s="2"/>
    </row>
    <row r="4487" spans="2:8">
      <c r="B4487" s="2" t="s">
        <v>5108</v>
      </c>
      <c r="C4487" s="2">
        <v>22</v>
      </c>
      <c r="D4487" s="2" t="s">
        <v>629</v>
      </c>
      <c r="E4487" s="2"/>
      <c r="F4487" s="2"/>
      <c r="G4487" s="2"/>
      <c r="H4487" s="2"/>
    </row>
    <row r="4488" spans="2:8">
      <c r="B4488" s="2" t="s">
        <v>5109</v>
      </c>
      <c r="C4488" s="2">
        <v>33</v>
      </c>
      <c r="D4488" s="2" t="s">
        <v>629</v>
      </c>
      <c r="E4488" s="2"/>
      <c r="F4488" s="2"/>
      <c r="G4488" s="2"/>
      <c r="H4488" s="2"/>
    </row>
    <row r="4489" spans="2:8">
      <c r="B4489" s="2" t="s">
        <v>5110</v>
      </c>
      <c r="C4489" s="2">
        <v>31</v>
      </c>
      <c r="D4489" s="2" t="s">
        <v>629</v>
      </c>
      <c r="E4489" s="2"/>
      <c r="F4489" s="2"/>
      <c r="G4489" s="2"/>
      <c r="H4489" s="2"/>
    </row>
    <row r="4490" spans="2:8">
      <c r="B4490" s="2" t="s">
        <v>5111</v>
      </c>
      <c r="C4490" s="2">
        <v>28</v>
      </c>
      <c r="D4490" s="2" t="s">
        <v>629</v>
      </c>
      <c r="E4490" s="2"/>
      <c r="F4490" s="2"/>
      <c r="G4490" s="2"/>
      <c r="H4490" s="2"/>
    </row>
    <row r="4491" spans="2:8">
      <c r="B4491" s="2" t="s">
        <v>5112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27</v>
      </c>
      <c r="D4493" s="2" t="s">
        <v>629</v>
      </c>
      <c r="E4493" s="2"/>
      <c r="F4493" s="2"/>
      <c r="G4493" s="2"/>
      <c r="H4493" s="2"/>
    </row>
    <row r="4494" spans="2:8">
      <c r="B4494" s="2" t="s">
        <v>5115</v>
      </c>
      <c r="C4494" s="2">
        <v>24</v>
      </c>
      <c r="D4494" s="2" t="s">
        <v>629</v>
      </c>
      <c r="E4494" s="2"/>
      <c r="F4494" s="2"/>
      <c r="G4494" s="2"/>
      <c r="H4494" s="2"/>
    </row>
    <row r="4495" spans="2:8">
      <c r="B4495" s="2" t="s">
        <v>5116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42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5124</v>
      </c>
      <c r="C4503" s="2">
        <v>30</v>
      </c>
      <c r="D4503" s="2" t="s">
        <v>629</v>
      </c>
      <c r="E4503" s="2"/>
      <c r="F4503" s="2"/>
      <c r="G4503" s="2"/>
      <c r="H4503" s="2"/>
    </row>
    <row r="4504" spans="2:8">
      <c r="B4504" s="2" t="s">
        <v>5125</v>
      </c>
      <c r="C4504" s="2">
        <v>28</v>
      </c>
      <c r="D4504" s="2" t="s">
        <v>629</v>
      </c>
      <c r="E4504" s="2"/>
      <c r="F4504" s="2"/>
      <c r="G4504" s="2"/>
      <c r="H4504" s="2"/>
    </row>
    <row r="4505" spans="2:8">
      <c r="B4505" s="2" t="s">
        <v>5126</v>
      </c>
      <c r="C4505" s="2">
        <v>29</v>
      </c>
      <c r="D4505" s="2" t="s">
        <v>629</v>
      </c>
      <c r="E4505" s="2"/>
      <c r="F4505" s="2"/>
      <c r="G4505" s="2"/>
      <c r="H4505" s="2"/>
    </row>
    <row r="4506" spans="2:8">
      <c r="B4506" s="2" t="s">
        <v>5127</v>
      </c>
      <c r="C4506" s="2">
        <v>25</v>
      </c>
      <c r="D4506" s="2" t="s">
        <v>629</v>
      </c>
      <c r="E4506" s="2"/>
      <c r="F4506" s="2"/>
      <c r="G4506" s="2"/>
      <c r="H4506" s="2"/>
    </row>
    <row r="4507" spans="2:8">
      <c r="B4507" s="2" t="s">
        <v>5128</v>
      </c>
      <c r="C4507" s="2">
        <v>11</v>
      </c>
      <c r="D4507" s="2" t="s">
        <v>629</v>
      </c>
      <c r="E4507" s="2"/>
      <c r="F4507" s="2"/>
      <c r="G4507" s="2"/>
      <c r="H4507" s="2"/>
    </row>
    <row r="4508" spans="2:8">
      <c r="B4508" s="2" t="s">
        <v>5129</v>
      </c>
      <c r="C4508" s="2">
        <v>31</v>
      </c>
      <c r="D4508" s="2" t="s">
        <v>629</v>
      </c>
      <c r="E4508" s="2"/>
      <c r="F4508" s="2"/>
      <c r="G4508" s="2"/>
      <c r="H4508" s="2"/>
    </row>
    <row r="4509" spans="2:8">
      <c r="B4509" s="2" t="s">
        <v>5130</v>
      </c>
      <c r="C4509" s="2">
        <v>28</v>
      </c>
      <c r="D4509" s="2" t="s">
        <v>629</v>
      </c>
      <c r="E4509" s="2"/>
      <c r="F4509" s="2"/>
      <c r="G4509" s="2"/>
      <c r="H4509" s="2"/>
    </row>
    <row r="4510" spans="2:8">
      <c r="B4510" s="2" t="s">
        <v>5131</v>
      </c>
      <c r="C4510" s="2">
        <v>31</v>
      </c>
      <c r="D4510" s="2" t="s">
        <v>629</v>
      </c>
      <c r="E4510" s="2"/>
      <c r="F4510" s="2"/>
      <c r="G4510" s="2"/>
      <c r="H4510" s="2"/>
    </row>
    <row r="4511" spans="2:8">
      <c r="B4511" s="2" t="s">
        <v>5132</v>
      </c>
      <c r="C4511" s="2">
        <v>28</v>
      </c>
      <c r="D4511" s="2" t="s">
        <v>629</v>
      </c>
      <c r="E4511" s="2"/>
      <c r="F4511" s="2"/>
      <c r="G4511" s="2"/>
      <c r="H4511" s="2"/>
    </row>
    <row r="4512" spans="2:8">
      <c r="B4512" s="2" t="s">
        <v>5133</v>
      </c>
      <c r="C4512" s="2">
        <v>22</v>
      </c>
      <c r="D4512" s="2" t="s">
        <v>629</v>
      </c>
      <c r="E4512" s="2"/>
      <c r="F4512" s="2"/>
      <c r="G4512" s="2"/>
      <c r="H4512" s="2"/>
    </row>
    <row r="4513" spans="2:8">
      <c r="B4513" s="2" t="s">
        <v>5134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5135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5136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5137</v>
      </c>
      <c r="C4516" s="2">
        <v>16</v>
      </c>
      <c r="D4516" s="2" t="s">
        <v>629</v>
      </c>
      <c r="E4516" s="2"/>
      <c r="F4516" s="2"/>
      <c r="G4516" s="2"/>
      <c r="H4516" s="2"/>
    </row>
    <row r="4517" spans="2:8">
      <c r="B4517" s="2" t="s">
        <v>5138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5139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5140</v>
      </c>
      <c r="C4519" s="2">
        <v>36</v>
      </c>
      <c r="D4519" s="2" t="s">
        <v>629</v>
      </c>
      <c r="E4519" s="2"/>
      <c r="F4519" s="2"/>
      <c r="G4519" s="2"/>
      <c r="H4519" s="2"/>
    </row>
    <row r="4520" spans="2:8">
      <c r="B4520" s="2" t="s">
        <v>5141</v>
      </c>
      <c r="C4520" s="2">
        <v>32</v>
      </c>
      <c r="D4520" s="2" t="s">
        <v>629</v>
      </c>
      <c r="E4520" s="2"/>
      <c r="F4520" s="2"/>
      <c r="G4520" s="2"/>
      <c r="H4520" s="2"/>
    </row>
    <row r="4521" spans="2:8">
      <c r="B4521" s="2" t="s">
        <v>5142</v>
      </c>
      <c r="C4521" s="2">
        <v>29</v>
      </c>
      <c r="D4521" s="2" t="s">
        <v>629</v>
      </c>
      <c r="E4521" s="2"/>
      <c r="F4521" s="2"/>
      <c r="G4521" s="2"/>
      <c r="H4521" s="2"/>
    </row>
    <row r="4522" spans="2:8">
      <c r="B4522" s="2" t="s">
        <v>5143</v>
      </c>
      <c r="C4522" s="2">
        <v>30</v>
      </c>
      <c r="D4522" s="2" t="s">
        <v>629</v>
      </c>
      <c r="E4522" s="2"/>
      <c r="F4522" s="2"/>
      <c r="G4522" s="2"/>
      <c r="H4522" s="2"/>
    </row>
    <row r="4523" spans="2:8">
      <c r="B4523" s="2" t="s">
        <v>5144</v>
      </c>
      <c r="C4523" s="2">
        <v>28</v>
      </c>
      <c r="D4523" s="2" t="s">
        <v>629</v>
      </c>
      <c r="E4523" s="2"/>
      <c r="F4523" s="2"/>
      <c r="G4523" s="2"/>
      <c r="H4523" s="2"/>
    </row>
    <row r="4524" spans="2:8">
      <c r="B4524" s="2" t="s">
        <v>5145</v>
      </c>
      <c r="C4524" s="2">
        <v>25</v>
      </c>
      <c r="D4524" s="2" t="s">
        <v>629</v>
      </c>
      <c r="E4524" s="2"/>
      <c r="F4524" s="2"/>
      <c r="G4524" s="2"/>
      <c r="H4524" s="2"/>
    </row>
    <row r="4525" spans="2:8">
      <c r="B4525" s="2" t="s">
        <v>5146</v>
      </c>
      <c r="C4525" s="2">
        <v>30</v>
      </c>
      <c r="D4525" s="2" t="s">
        <v>629</v>
      </c>
      <c r="E4525" s="2"/>
      <c r="F4525" s="2"/>
      <c r="G4525" s="2"/>
      <c r="H4525" s="2"/>
    </row>
    <row r="4526" spans="2:8">
      <c r="B4526" s="2" t="s">
        <v>5147</v>
      </c>
      <c r="C4526" s="2">
        <v>31</v>
      </c>
      <c r="D4526" s="2" t="s">
        <v>629</v>
      </c>
      <c r="E4526" s="2"/>
      <c r="F4526" s="2"/>
      <c r="G4526" s="2"/>
      <c r="H4526" s="2"/>
    </row>
    <row r="4527" spans="2:8">
      <c r="B4527" s="2" t="s">
        <v>5148</v>
      </c>
      <c r="C4527" s="2">
        <v>28</v>
      </c>
      <c r="D4527" s="2" t="s">
        <v>629</v>
      </c>
      <c r="E4527" s="2"/>
      <c r="F4527" s="2"/>
      <c r="G4527" s="2"/>
      <c r="H4527" s="2"/>
    </row>
    <row r="4528" spans="2:8">
      <c r="B4528" s="2" t="s">
        <v>5149</v>
      </c>
      <c r="C4528" s="2">
        <v>24</v>
      </c>
      <c r="D4528" s="2" t="s">
        <v>629</v>
      </c>
      <c r="E4528" s="2"/>
      <c r="F4528" s="2"/>
      <c r="G4528" s="2"/>
      <c r="H4528" s="2"/>
    </row>
    <row r="4529" spans="2:8">
      <c r="B4529" s="2" t="s">
        <v>5150</v>
      </c>
      <c r="C4529" s="2">
        <v>21</v>
      </c>
      <c r="D4529" s="2" t="s">
        <v>629</v>
      </c>
      <c r="E4529" s="2"/>
      <c r="F4529" s="2"/>
      <c r="G4529" s="2"/>
      <c r="H4529" s="2"/>
    </row>
    <row r="4530" spans="2:8">
      <c r="B4530" s="2" t="s">
        <v>5151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5152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5153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5154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5155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5160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5161</v>
      </c>
      <c r="C4540" s="2">
        <v>31</v>
      </c>
      <c r="D4540" s="2" t="s">
        <v>629</v>
      </c>
      <c r="E4540" s="2"/>
      <c r="F4540" s="2"/>
      <c r="G4540" s="2"/>
      <c r="H4540" s="2"/>
    </row>
    <row r="4541" spans="2:8">
      <c r="B4541" s="2" t="s">
        <v>5162</v>
      </c>
      <c r="C4541" s="2">
        <v>30</v>
      </c>
      <c r="D4541" s="2" t="s">
        <v>629</v>
      </c>
      <c r="E4541" s="2"/>
      <c r="F4541" s="2"/>
      <c r="G4541" s="2"/>
      <c r="H4541" s="2"/>
    </row>
    <row r="4542" spans="2:8">
      <c r="B4542" s="2" t="s">
        <v>5163</v>
      </c>
      <c r="C4542" s="2">
        <v>28</v>
      </c>
      <c r="D4542" s="2" t="s">
        <v>629</v>
      </c>
      <c r="E4542" s="2"/>
      <c r="F4542" s="2"/>
      <c r="G4542" s="2"/>
      <c r="H4542" s="2"/>
    </row>
    <row r="4543" spans="2:8">
      <c r="B4543" s="2" t="s">
        <v>5164</v>
      </c>
      <c r="C4543" s="2">
        <v>26</v>
      </c>
      <c r="D4543" s="2" t="s">
        <v>629</v>
      </c>
      <c r="E4543" s="2"/>
      <c r="F4543" s="2"/>
      <c r="G4543" s="2"/>
      <c r="H4543" s="2"/>
    </row>
    <row r="4544" spans="2:8">
      <c r="B4544" s="2" t="s">
        <v>5165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5166</v>
      </c>
      <c r="C4545" s="2">
        <v>25</v>
      </c>
      <c r="D4545" s="2" t="s">
        <v>629</v>
      </c>
      <c r="E4545" s="2"/>
      <c r="F4545" s="2"/>
      <c r="G4545" s="2"/>
      <c r="H4545" s="2"/>
    </row>
    <row r="4546" spans="2:8">
      <c r="B4546" s="2" t="s">
        <v>5167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5168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5169</v>
      </c>
      <c r="C4548" s="2">
        <v>28</v>
      </c>
      <c r="D4548" s="2" t="s">
        <v>629</v>
      </c>
      <c r="E4548" s="2"/>
      <c r="F4548" s="2"/>
      <c r="G4548" s="2"/>
      <c r="H4548" s="2"/>
    </row>
    <row r="4549" spans="2:8">
      <c r="B4549" s="2" t="s">
        <v>5170</v>
      </c>
      <c r="C4549" s="2">
        <v>24</v>
      </c>
      <c r="D4549" s="2" t="s">
        <v>629</v>
      </c>
      <c r="E4549" s="2"/>
      <c r="F4549" s="2"/>
      <c r="G4549" s="2"/>
      <c r="H4549" s="2"/>
    </row>
    <row r="4550" spans="2:8">
      <c r="B4550" s="2" t="s">
        <v>5171</v>
      </c>
      <c r="C4550" s="2">
        <v>21</v>
      </c>
      <c r="D4550" s="2" t="s">
        <v>629</v>
      </c>
      <c r="E4550" s="2"/>
      <c r="F4550" s="2"/>
      <c r="G4550" s="2"/>
      <c r="H4550" s="2"/>
    </row>
    <row r="4551" spans="2:8">
      <c r="B4551" s="2" t="s">
        <v>5172</v>
      </c>
      <c r="C4551" s="2">
        <v>16</v>
      </c>
      <c r="D4551" s="2" t="s">
        <v>629</v>
      </c>
      <c r="E4551" s="2"/>
      <c r="F4551" s="2"/>
      <c r="G4551" s="2"/>
      <c r="H4551" s="2"/>
    </row>
    <row r="4552" spans="2:8">
      <c r="B4552" s="2" t="s">
        <v>5173</v>
      </c>
      <c r="C4552" s="2">
        <v>21</v>
      </c>
      <c r="D4552" s="2" t="s">
        <v>629</v>
      </c>
      <c r="E4552" s="2"/>
      <c r="F4552" s="2"/>
      <c r="G4552" s="2"/>
      <c r="H4552" s="2"/>
    </row>
    <row r="4553" spans="2:8">
      <c r="B4553" s="2" t="s">
        <v>5174</v>
      </c>
      <c r="C4553" s="2">
        <v>23</v>
      </c>
      <c r="D4553" s="2" t="s">
        <v>629</v>
      </c>
      <c r="E4553" s="2"/>
      <c r="F4553" s="2"/>
      <c r="G4553" s="2"/>
      <c r="H4553" s="2"/>
    </row>
    <row r="4554" spans="2:8">
      <c r="B4554" s="2" t="s">
        <v>5175</v>
      </c>
      <c r="C4554" s="2">
        <v>18</v>
      </c>
      <c r="D4554" s="2" t="s">
        <v>629</v>
      </c>
      <c r="E4554" s="2"/>
      <c r="F4554" s="2"/>
      <c r="G4554" s="2"/>
      <c r="H4554" s="2"/>
    </row>
    <row r="4555" spans="2:8">
      <c r="B4555" s="2" t="s">
        <v>5176</v>
      </c>
      <c r="C4555" s="2">
        <v>29</v>
      </c>
      <c r="D4555" s="2" t="s">
        <v>629</v>
      </c>
      <c r="E4555" s="2"/>
      <c r="F4555" s="2"/>
      <c r="G4555" s="2"/>
      <c r="H4555" s="2"/>
    </row>
    <row r="4556" spans="2:8">
      <c r="B4556" s="2" t="s">
        <v>5177</v>
      </c>
      <c r="C4556" s="2">
        <v>27</v>
      </c>
      <c r="D4556" s="2" t="s">
        <v>629</v>
      </c>
      <c r="E4556" s="2"/>
      <c r="F4556" s="2"/>
      <c r="G4556" s="2"/>
      <c r="H4556" s="2"/>
    </row>
    <row r="4557" spans="2:8">
      <c r="B4557" s="2" t="s">
        <v>5178</v>
      </c>
      <c r="C4557" s="2">
        <v>28</v>
      </c>
      <c r="D4557" s="2" t="s">
        <v>629</v>
      </c>
      <c r="E4557" s="2"/>
      <c r="F4557" s="2"/>
      <c r="G4557" s="2"/>
      <c r="H4557" s="2"/>
    </row>
    <row r="4558" spans="2:8">
      <c r="B4558" s="2" t="s">
        <v>5179</v>
      </c>
      <c r="C4558" s="2">
        <v>26</v>
      </c>
      <c r="D4558" s="2" t="s">
        <v>629</v>
      </c>
      <c r="E4558" s="2"/>
      <c r="F4558" s="2"/>
      <c r="G4558" s="2"/>
      <c r="H4558" s="2"/>
    </row>
    <row r="4559" spans="2:8">
      <c r="B4559" s="2" t="s">
        <v>5180</v>
      </c>
      <c r="C4559" s="2">
        <v>30</v>
      </c>
      <c r="D4559" s="2" t="s">
        <v>629</v>
      </c>
      <c r="E4559" s="2"/>
      <c r="F4559" s="2"/>
      <c r="G4559" s="2"/>
      <c r="H4559" s="2"/>
    </row>
    <row r="4560" spans="2:8">
      <c r="B4560" s="2" t="s">
        <v>5181</v>
      </c>
      <c r="C4560" s="2">
        <v>29</v>
      </c>
      <c r="D4560" s="2" t="s">
        <v>629</v>
      </c>
      <c r="E4560" s="2"/>
      <c r="F4560" s="2"/>
      <c r="G4560" s="2"/>
      <c r="H4560" s="2"/>
    </row>
    <row r="4561" spans="2:8">
      <c r="B4561" s="2" t="s">
        <v>5182</v>
      </c>
      <c r="C4561" s="2">
        <v>24</v>
      </c>
      <c r="D4561" s="2" t="s">
        <v>629</v>
      </c>
      <c r="E4561" s="2"/>
      <c r="F4561" s="2"/>
      <c r="G4561" s="2"/>
      <c r="H4561" s="2"/>
    </row>
    <row r="4562" spans="2:8">
      <c r="B4562" s="2" t="s">
        <v>5183</v>
      </c>
      <c r="C4562" s="2">
        <v>23</v>
      </c>
      <c r="D4562" s="2" t="s">
        <v>629</v>
      </c>
      <c r="E4562" s="2"/>
      <c r="F4562" s="2"/>
      <c r="G4562" s="2"/>
      <c r="H4562" s="2"/>
    </row>
    <row r="4563" spans="2:8">
      <c r="B4563" s="2" t="s">
        <v>5184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32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27</v>
      </c>
      <c r="D4568" s="2" t="s">
        <v>629</v>
      </c>
      <c r="E4568" s="2"/>
      <c r="F4568" s="2"/>
      <c r="G4568" s="2"/>
      <c r="H4568" s="2"/>
    </row>
    <row r="4569" spans="2:8">
      <c r="B4569" s="2" t="s">
        <v>5190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5191</v>
      </c>
      <c r="C4570" s="2">
        <v>36</v>
      </c>
      <c r="D4570" s="2" t="s">
        <v>19</v>
      </c>
      <c r="E4570" s="2"/>
      <c r="F4570" s="2"/>
      <c r="G4570" s="2"/>
      <c r="H4570" s="2"/>
    </row>
    <row r="4571" spans="2:8">
      <c r="B4571" s="2" t="s">
        <v>5192</v>
      </c>
      <c r="C4571" s="2">
        <v>23</v>
      </c>
      <c r="D4571" s="2" t="s">
        <v>629</v>
      </c>
      <c r="E4571" s="2"/>
      <c r="F4571" s="2"/>
      <c r="G4571" s="2"/>
      <c r="H4571" s="2"/>
    </row>
    <row r="4572" spans="2:8">
      <c r="B4572" s="2" t="s">
        <v>5193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5194</v>
      </c>
      <c r="C4573" s="2">
        <v>28</v>
      </c>
      <c r="D4573" s="2" t="s">
        <v>629</v>
      </c>
      <c r="E4573" s="2"/>
      <c r="F4573" s="2"/>
      <c r="G4573" s="2"/>
      <c r="H4573" s="2"/>
    </row>
    <row r="4574" spans="2:8">
      <c r="B4574" s="2" t="s">
        <v>5195</v>
      </c>
      <c r="C4574" s="2">
        <v>29</v>
      </c>
      <c r="D4574" s="2" t="s">
        <v>629</v>
      </c>
      <c r="E4574" s="2"/>
      <c r="F4574" s="2"/>
      <c r="G4574" s="2"/>
      <c r="H4574" s="2"/>
    </row>
    <row r="4575" spans="2:8">
      <c r="B4575" s="2" t="s">
        <v>5196</v>
      </c>
      <c r="C4575" s="2">
        <v>23</v>
      </c>
      <c r="D4575" s="2" t="s">
        <v>629</v>
      </c>
      <c r="E4575" s="2"/>
      <c r="F4575" s="2"/>
      <c r="G4575" s="2"/>
      <c r="H4575" s="2"/>
    </row>
    <row r="4576" spans="2:8">
      <c r="B4576" s="2" t="s">
        <v>5197</v>
      </c>
      <c r="C4576" s="2">
        <v>27</v>
      </c>
      <c r="D4576" s="2" t="s">
        <v>629</v>
      </c>
      <c r="E4576" s="2"/>
      <c r="F4576" s="2"/>
      <c r="G4576" s="2"/>
      <c r="H4576" s="2"/>
    </row>
    <row r="4577" spans="2:8">
      <c r="B4577" s="2" t="s">
        <v>5198</v>
      </c>
      <c r="C4577" s="2">
        <v>24</v>
      </c>
      <c r="D4577" s="2" t="s">
        <v>629</v>
      </c>
      <c r="E4577" s="2"/>
      <c r="F4577" s="2"/>
      <c r="G4577" s="2"/>
      <c r="H4577" s="2"/>
    </row>
    <row r="4578" spans="2:8">
      <c r="B4578" s="2" t="s">
        <v>5199</v>
      </c>
      <c r="C4578" s="2">
        <v>33</v>
      </c>
      <c r="D4578" s="2" t="s">
        <v>629</v>
      </c>
      <c r="E4578" s="2"/>
      <c r="F4578" s="2"/>
      <c r="G4578" s="2"/>
      <c r="H4578" s="2"/>
    </row>
    <row r="4579" spans="2:8">
      <c r="B4579" s="2" t="s">
        <v>5200</v>
      </c>
      <c r="C4579" s="2">
        <v>28</v>
      </c>
      <c r="D4579" s="2" t="s">
        <v>629</v>
      </c>
      <c r="E4579" s="2"/>
      <c r="F4579" s="2"/>
      <c r="G4579" s="2"/>
      <c r="H4579" s="2"/>
    </row>
    <row r="4580" spans="2:8">
      <c r="B4580" s="2" t="s">
        <v>5201</v>
      </c>
      <c r="C4580" s="2">
        <v>26</v>
      </c>
      <c r="D4580" s="2" t="s">
        <v>629</v>
      </c>
      <c r="E4580" s="2"/>
      <c r="F4580" s="2"/>
      <c r="G4580" s="2"/>
      <c r="H4580" s="2"/>
    </row>
    <row r="4581" spans="2:8">
      <c r="B4581" s="2" t="s">
        <v>5202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22</v>
      </c>
      <c r="D4582" s="2" t="s">
        <v>629</v>
      </c>
      <c r="E4582" s="2"/>
      <c r="F4582" s="2"/>
      <c r="G4582" s="2"/>
      <c r="H4582" s="2"/>
    </row>
    <row r="4583" spans="2:8">
      <c r="B4583" s="2" t="s">
        <v>5204</v>
      </c>
      <c r="C4583" s="2">
        <v>23</v>
      </c>
      <c r="D4583" s="2" t="s">
        <v>629</v>
      </c>
      <c r="E4583" s="2"/>
      <c r="F4583" s="2"/>
      <c r="G4583" s="2"/>
      <c r="H4583" s="2"/>
    </row>
    <row r="4584" spans="2:8">
      <c r="B4584" s="2" t="s">
        <v>5205</v>
      </c>
      <c r="C4584" s="2">
        <v>17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24</v>
      </c>
      <c r="D4585" s="2" t="s">
        <v>629</v>
      </c>
      <c r="E4585" s="2"/>
      <c r="F4585" s="2"/>
      <c r="G4585" s="2"/>
      <c r="H4585" s="2"/>
    </row>
    <row r="4586" spans="2:8">
      <c r="B4586" s="2" t="s">
        <v>5207</v>
      </c>
      <c r="C4586" s="2">
        <v>21</v>
      </c>
      <c r="D4586" s="2" t="s">
        <v>629</v>
      </c>
      <c r="E4586" s="2"/>
      <c r="F4586" s="2"/>
      <c r="G4586" s="2"/>
      <c r="H4586" s="2"/>
    </row>
    <row r="4587" spans="2:8">
      <c r="B4587" s="2" t="s">
        <v>5208</v>
      </c>
      <c r="C4587" s="2">
        <v>14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14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13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13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13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26</v>
      </c>
      <c r="D4592" s="2" t="s">
        <v>629</v>
      </c>
      <c r="E4592" s="2"/>
      <c r="F4592" s="2"/>
      <c r="G4592" s="2"/>
      <c r="H4592" s="2"/>
    </row>
    <row r="4593" spans="2:8">
      <c r="B4593" s="2" t="s">
        <v>5214</v>
      </c>
      <c r="C4593" s="2">
        <v>24</v>
      </c>
      <c r="D4593" s="2" t="s">
        <v>629</v>
      </c>
      <c r="E4593" s="2"/>
      <c r="F4593" s="2"/>
      <c r="G4593" s="2"/>
      <c r="H4593" s="2"/>
    </row>
    <row r="4594" spans="2:8">
      <c r="B4594" s="2" t="s">
        <v>5215</v>
      </c>
      <c r="C4594" s="2">
        <v>25</v>
      </c>
      <c r="D4594" s="2" t="s">
        <v>629</v>
      </c>
      <c r="E4594" s="2"/>
      <c r="F4594" s="2"/>
      <c r="G4594" s="2"/>
      <c r="H4594" s="2"/>
    </row>
    <row r="4595" spans="2:8">
      <c r="B4595" s="2" t="s">
        <v>5216</v>
      </c>
      <c r="C4595" s="2">
        <v>26</v>
      </c>
      <c r="D4595" s="2" t="s">
        <v>629</v>
      </c>
      <c r="E4595" s="2"/>
      <c r="F4595" s="2"/>
      <c r="G4595" s="2"/>
      <c r="H4595" s="2"/>
    </row>
    <row r="4596" spans="2:8">
      <c r="B4596" s="2" t="s">
        <v>5217</v>
      </c>
      <c r="C4596" s="2">
        <v>24</v>
      </c>
      <c r="D4596" s="2" t="s">
        <v>629</v>
      </c>
      <c r="E4596" s="2"/>
      <c r="F4596" s="2"/>
      <c r="G4596" s="2"/>
      <c r="H4596" s="2"/>
    </row>
    <row r="4597" spans="2:8">
      <c r="B4597" s="2" t="s">
        <v>5218</v>
      </c>
      <c r="C4597" s="2">
        <v>20</v>
      </c>
      <c r="D4597" s="2" t="s">
        <v>629</v>
      </c>
      <c r="E4597" s="2"/>
      <c r="F4597" s="2"/>
      <c r="G4597" s="2"/>
      <c r="H4597" s="2"/>
    </row>
    <row r="4598" spans="2:8">
      <c r="B4598" s="2" t="s">
        <v>5219</v>
      </c>
      <c r="C4598" s="2">
        <v>17</v>
      </c>
      <c r="D4598" s="2" t="s">
        <v>629</v>
      </c>
      <c r="E4598" s="2"/>
      <c r="F4598" s="2"/>
      <c r="G4598" s="2"/>
      <c r="H4598" s="2"/>
    </row>
    <row r="4599" spans="2:8">
      <c r="B4599" s="2" t="s">
        <v>5220</v>
      </c>
      <c r="C4599" s="2">
        <v>23</v>
      </c>
      <c r="D4599" s="2" t="s">
        <v>629</v>
      </c>
      <c r="E4599" s="2"/>
      <c r="F4599" s="2"/>
      <c r="G4599" s="2"/>
      <c r="H4599" s="2"/>
    </row>
    <row r="4600" spans="2:8">
      <c r="B4600" s="2" t="s">
        <v>5221</v>
      </c>
      <c r="C4600" s="2">
        <v>23</v>
      </c>
      <c r="D4600" s="2" t="s">
        <v>629</v>
      </c>
      <c r="E4600" s="2"/>
      <c r="F4600" s="2"/>
      <c r="G4600" s="2"/>
      <c r="H4600" s="2"/>
    </row>
    <row r="4601" spans="2:8">
      <c r="B4601" s="2" t="s">
        <v>5222</v>
      </c>
      <c r="C4601" s="2">
        <v>19</v>
      </c>
      <c r="D4601" s="2" t="s">
        <v>629</v>
      </c>
      <c r="E4601" s="2"/>
      <c r="F4601" s="2"/>
      <c r="G4601" s="2"/>
      <c r="H4601" s="2"/>
    </row>
    <row r="4602" spans="2:8">
      <c r="B4602" s="2" t="s">
        <v>5223</v>
      </c>
      <c r="C4602" s="2">
        <v>31</v>
      </c>
      <c r="D4602" s="2" t="s">
        <v>629</v>
      </c>
      <c r="E4602" s="2"/>
      <c r="F4602" s="2"/>
      <c r="G4602" s="2"/>
      <c r="H4602" s="2"/>
    </row>
    <row r="4603" spans="2:8">
      <c r="B4603" s="2" t="s">
        <v>5224</v>
      </c>
      <c r="C4603" s="2">
        <v>27</v>
      </c>
      <c r="D4603" s="2" t="s">
        <v>629</v>
      </c>
      <c r="E4603" s="2"/>
      <c r="F4603" s="2"/>
      <c r="G4603" s="2"/>
      <c r="H4603" s="2"/>
    </row>
    <row r="4604" spans="2:8">
      <c r="B4604" s="2" t="s">
        <v>5225</v>
      </c>
      <c r="C4604" s="2">
        <v>22</v>
      </c>
      <c r="D4604" s="2" t="s">
        <v>629</v>
      </c>
      <c r="E4604" s="2"/>
      <c r="F4604" s="2"/>
      <c r="G4604" s="2"/>
      <c r="H4604" s="2"/>
    </row>
    <row r="4605" spans="2:8">
      <c r="B4605" s="2" t="s">
        <v>5226</v>
      </c>
      <c r="C4605" s="2">
        <v>14</v>
      </c>
      <c r="D4605" s="2" t="s">
        <v>629</v>
      </c>
      <c r="E4605" s="2"/>
      <c r="F4605" s="2"/>
      <c r="G4605" s="2"/>
      <c r="H4605" s="2"/>
    </row>
    <row r="4606" spans="2:8">
      <c r="B4606" s="2" t="s">
        <v>5227</v>
      </c>
      <c r="C4606" s="2">
        <v>19</v>
      </c>
      <c r="D4606" s="2" t="s">
        <v>629</v>
      </c>
      <c r="E4606" s="2"/>
      <c r="F4606" s="2"/>
      <c r="G4606" s="2"/>
      <c r="H4606" s="2"/>
    </row>
    <row r="4607" spans="2:8">
      <c r="B4607" s="2" t="s">
        <v>5228</v>
      </c>
      <c r="C4607" s="2">
        <v>21</v>
      </c>
      <c r="D4607" s="2" t="s">
        <v>629</v>
      </c>
      <c r="E4607" s="2"/>
      <c r="F4607" s="2"/>
      <c r="G4607" s="2"/>
      <c r="H4607" s="2"/>
    </row>
    <row r="4608" spans="2:8">
      <c r="B4608" s="2" t="s">
        <v>5229</v>
      </c>
      <c r="C4608" s="2">
        <v>32</v>
      </c>
      <c r="D4608" s="2" t="s">
        <v>629</v>
      </c>
      <c r="E4608" s="2"/>
      <c r="F4608" s="2"/>
      <c r="G4608" s="2"/>
      <c r="H4608" s="2"/>
    </row>
    <row r="4609" spans="2:8">
      <c r="B4609" s="2" t="s">
        <v>5230</v>
      </c>
      <c r="C4609" s="2">
        <v>28</v>
      </c>
      <c r="D4609" s="2" t="s">
        <v>629</v>
      </c>
      <c r="E4609" s="2"/>
      <c r="F4609" s="2"/>
      <c r="G4609" s="2"/>
      <c r="H4609" s="2"/>
    </row>
    <row r="4610" spans="2:8">
      <c r="B4610" s="2" t="s">
        <v>5231</v>
      </c>
      <c r="C4610" s="2">
        <v>27</v>
      </c>
      <c r="D4610" s="2" t="s">
        <v>629</v>
      </c>
      <c r="E4610" s="2"/>
      <c r="F4610" s="2"/>
      <c r="G4610" s="2"/>
      <c r="H4610" s="2"/>
    </row>
    <row r="4611" spans="2:8">
      <c r="B4611" s="2" t="s">
        <v>5232</v>
      </c>
      <c r="C4611" s="2">
        <v>28</v>
      </c>
      <c r="D4611" s="2" t="s">
        <v>629</v>
      </c>
      <c r="E4611" s="2"/>
      <c r="F4611" s="2"/>
      <c r="G4611" s="2"/>
      <c r="H4611" s="2"/>
    </row>
    <row r="4612" spans="2:8">
      <c r="B4612" s="2" t="s">
        <v>5233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5234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5235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17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20</v>
      </c>
      <c r="D4620" s="2" t="s">
        <v>629</v>
      </c>
      <c r="E4620" s="2"/>
      <c r="F4620" s="2"/>
      <c r="G4620" s="2"/>
      <c r="H4620" s="2"/>
    </row>
    <row r="4621" spans="2:8">
      <c r="B4621" s="2" t="s">
        <v>5242</v>
      </c>
      <c r="C4621" s="2">
        <v>19</v>
      </c>
      <c r="D4621" s="2" t="s">
        <v>629</v>
      </c>
      <c r="E4621" s="2"/>
      <c r="F4621" s="2"/>
      <c r="G4621" s="2"/>
      <c r="H4621" s="2"/>
    </row>
    <row r="4622" spans="2:8">
      <c r="B4622" s="2" t="s">
        <v>5243</v>
      </c>
      <c r="C4622" s="2">
        <v>10</v>
      </c>
      <c r="D4622" s="2" t="s">
        <v>629</v>
      </c>
      <c r="E4622" s="2"/>
      <c r="F4622" s="2"/>
      <c r="G4622" s="2"/>
      <c r="H4622" s="2"/>
    </row>
    <row r="4623" spans="2:8">
      <c r="B4623" s="2" t="s">
        <v>5244</v>
      </c>
      <c r="C4623" s="2">
        <v>13</v>
      </c>
      <c r="D4623" s="2" t="s">
        <v>629</v>
      </c>
      <c r="E4623" s="2"/>
      <c r="F4623" s="2"/>
      <c r="G4623" s="2"/>
      <c r="H4623" s="2"/>
    </row>
    <row r="4624" spans="2:8">
      <c r="B4624" s="2" t="s">
        <v>5245</v>
      </c>
      <c r="C4624" s="2">
        <v>15</v>
      </c>
      <c r="D4624" s="2" t="s">
        <v>629</v>
      </c>
      <c r="E4624" s="2"/>
      <c r="F4624" s="2"/>
      <c r="G4624" s="2"/>
      <c r="H4624" s="2"/>
    </row>
    <row r="4625" spans="2:8">
      <c r="B4625" s="2" t="s">
        <v>5246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35</v>
      </c>
      <c r="D4629" s="2" t="s">
        <v>629</v>
      </c>
      <c r="E4629" s="2"/>
      <c r="F4629" s="2"/>
      <c r="G4629" s="2"/>
      <c r="H4629" s="2"/>
    </row>
    <row r="4630" spans="2:8">
      <c r="B4630" s="2" t="s">
        <v>5251</v>
      </c>
      <c r="C4630" s="2">
        <v>32</v>
      </c>
      <c r="D4630" s="2" t="s">
        <v>629</v>
      </c>
      <c r="E4630" s="2"/>
      <c r="F4630" s="2"/>
      <c r="G4630" s="2"/>
      <c r="H4630" s="2"/>
    </row>
    <row r="4631" spans="2:8">
      <c r="B4631" s="2" t="s">
        <v>5252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5253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5254</v>
      </c>
      <c r="C4633" s="2">
        <v>35</v>
      </c>
      <c r="D4633" s="2" t="s">
        <v>629</v>
      </c>
      <c r="E4633" s="2"/>
      <c r="F4633" s="2"/>
      <c r="G4633" s="2"/>
      <c r="H4633" s="2"/>
    </row>
    <row r="4634" spans="2:8">
      <c r="B4634" s="2" t="s">
        <v>5255</v>
      </c>
      <c r="C4634" s="2">
        <v>35</v>
      </c>
      <c r="D4634" s="2" t="s">
        <v>629</v>
      </c>
      <c r="E4634" s="2"/>
      <c r="F4634" s="2"/>
      <c r="G4634" s="2"/>
      <c r="H4634" s="2"/>
    </row>
    <row r="4635" spans="2:8">
      <c r="B4635" s="2" t="s">
        <v>5256</v>
      </c>
      <c r="C4635" s="2">
        <v>21</v>
      </c>
      <c r="D4635" s="2" t="s">
        <v>629</v>
      </c>
      <c r="E4635" s="2"/>
      <c r="F4635" s="2"/>
      <c r="G4635" s="2"/>
      <c r="H4635" s="2"/>
    </row>
    <row r="4636" spans="2:8">
      <c r="B4636" s="2" t="s">
        <v>5257</v>
      </c>
      <c r="C4636" s="2">
        <v>29</v>
      </c>
      <c r="D4636" s="2" t="s">
        <v>629</v>
      </c>
      <c r="E4636" s="2"/>
      <c r="F4636" s="2"/>
      <c r="G4636" s="2"/>
      <c r="H4636" s="2"/>
    </row>
    <row r="4637" spans="2:8">
      <c r="B4637" s="2" t="s">
        <v>5258</v>
      </c>
      <c r="C4637" s="2">
        <v>28</v>
      </c>
      <c r="D4637" s="2" t="s">
        <v>629</v>
      </c>
      <c r="E4637" s="2"/>
      <c r="F4637" s="2"/>
      <c r="G4637" s="2"/>
      <c r="H4637" s="2"/>
    </row>
    <row r="4638" spans="2:8">
      <c r="B4638" s="2" t="s">
        <v>5259</v>
      </c>
      <c r="C4638" s="2">
        <v>24</v>
      </c>
      <c r="D4638" s="2" t="s">
        <v>629</v>
      </c>
      <c r="E4638" s="2"/>
      <c r="F4638" s="2"/>
      <c r="G4638" s="2"/>
      <c r="H4638" s="2"/>
    </row>
    <row r="4639" spans="2:8">
      <c r="B4639" s="2" t="s">
        <v>5260</v>
      </c>
      <c r="C4639" s="2">
        <v>22</v>
      </c>
      <c r="D4639" s="2" t="s">
        <v>629</v>
      </c>
      <c r="E4639" s="2"/>
      <c r="F4639" s="2"/>
      <c r="G4639" s="2"/>
      <c r="H4639" s="2"/>
    </row>
    <row r="4640" spans="2:8">
      <c r="B4640" s="2" t="s">
        <v>5261</v>
      </c>
      <c r="C4640" s="2">
        <v>22</v>
      </c>
      <c r="D4640" s="2" t="s">
        <v>629</v>
      </c>
      <c r="E4640" s="2"/>
      <c r="F4640" s="2"/>
      <c r="G4640" s="2"/>
      <c r="H4640" s="2"/>
    </row>
    <row r="4641" spans="2:8">
      <c r="B4641" s="2" t="s">
        <v>5262</v>
      </c>
      <c r="C4641" s="2">
        <v>19</v>
      </c>
      <c r="D4641" s="2" t="s">
        <v>629</v>
      </c>
      <c r="E4641" s="2"/>
      <c r="F4641" s="2"/>
      <c r="G4641" s="2"/>
      <c r="H4641" s="2"/>
    </row>
    <row r="4642" spans="2:8">
      <c r="B4642" s="2" t="s">
        <v>5263</v>
      </c>
      <c r="C4642" s="2">
        <v>18</v>
      </c>
      <c r="D4642" s="2" t="s">
        <v>19</v>
      </c>
      <c r="E4642" s="2"/>
      <c r="F4642" s="2"/>
      <c r="G4642" s="2"/>
      <c r="H4642" s="2"/>
    </row>
    <row r="4643" spans="2:8">
      <c r="B4643" s="2" t="s">
        <v>5264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5266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5267</v>
      </c>
      <c r="C4646" s="2">
        <v>33</v>
      </c>
      <c r="D4646" s="2" t="s">
        <v>629</v>
      </c>
      <c r="E4646" s="2"/>
      <c r="F4646" s="2"/>
      <c r="G4646" s="2"/>
      <c r="H4646" s="2"/>
    </row>
    <row r="4647" spans="2:8">
      <c r="B4647" s="2" t="s">
        <v>5268</v>
      </c>
      <c r="C4647" s="2">
        <v>32</v>
      </c>
      <c r="D4647" s="2" t="s">
        <v>629</v>
      </c>
      <c r="E4647" s="2"/>
      <c r="F4647" s="2"/>
      <c r="G4647" s="2"/>
      <c r="H4647" s="2"/>
    </row>
    <row r="4648" spans="2:8">
      <c r="B4648" s="2" t="s">
        <v>5269</v>
      </c>
      <c r="C4648" s="2">
        <v>26</v>
      </c>
      <c r="D4648" s="2" t="s">
        <v>629</v>
      </c>
      <c r="E4648" s="2"/>
      <c r="F4648" s="2"/>
      <c r="G4648" s="2"/>
      <c r="H4648" s="2"/>
    </row>
    <row r="4649" spans="2:8">
      <c r="B4649" s="2" t="s">
        <v>5270</v>
      </c>
      <c r="C4649" s="2">
        <v>18</v>
      </c>
      <c r="D4649" s="2" t="s">
        <v>629</v>
      </c>
      <c r="E4649" s="2"/>
      <c r="F4649" s="2"/>
      <c r="G4649" s="2"/>
      <c r="H4649" s="2"/>
    </row>
    <row r="4650" spans="2:8">
      <c r="B4650" s="2" t="s">
        <v>5271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25</v>
      </c>
      <c r="D4653" s="2" t="s">
        <v>629</v>
      </c>
      <c r="E4653" s="2"/>
      <c r="F4653" s="2"/>
      <c r="G4653" s="2"/>
      <c r="H4653" s="2"/>
    </row>
    <row r="4654" spans="2:8">
      <c r="B4654" s="2" t="s">
        <v>5275</v>
      </c>
      <c r="C4654" s="2">
        <v>23</v>
      </c>
      <c r="D4654" s="2" t="s">
        <v>629</v>
      </c>
      <c r="E4654" s="2"/>
      <c r="F4654" s="2"/>
      <c r="G4654" s="2"/>
      <c r="H4654" s="2"/>
    </row>
    <row r="4655" spans="2:8">
      <c r="B4655" s="2" t="s">
        <v>5276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5277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5278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26</v>
      </c>
      <c r="D4658" s="2" t="s">
        <v>19</v>
      </c>
      <c r="E4658" s="2"/>
      <c r="F4658" s="2"/>
      <c r="G4658" s="2"/>
      <c r="H4658" s="2"/>
    </row>
    <row r="4659" spans="2:8">
      <c r="B4659" s="2" t="s">
        <v>5280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5281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40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19</v>
      </c>
      <c r="D4664" s="2" t="s">
        <v>629</v>
      </c>
      <c r="E4664" s="2"/>
      <c r="F4664" s="2"/>
      <c r="G4664" s="2"/>
      <c r="H4664" s="2"/>
    </row>
    <row r="4665" spans="2:8">
      <c r="B4665" s="2" t="s">
        <v>5286</v>
      </c>
      <c r="C4665" s="2">
        <v>19</v>
      </c>
      <c r="D4665" s="2" t="s">
        <v>629</v>
      </c>
      <c r="E4665" s="2"/>
      <c r="F4665" s="2"/>
      <c r="G4665" s="2"/>
      <c r="H4665" s="2"/>
    </row>
    <row r="4666" spans="2:8">
      <c r="B4666" s="2" t="s">
        <v>5287</v>
      </c>
      <c r="C4666" s="2">
        <v>17</v>
      </c>
      <c r="D4666" s="2" t="s">
        <v>629</v>
      </c>
      <c r="E4666" s="2"/>
      <c r="F4666" s="2"/>
      <c r="G4666" s="2"/>
      <c r="H4666" s="2"/>
    </row>
    <row r="4667" spans="2:8">
      <c r="B4667" s="2" t="s">
        <v>5288</v>
      </c>
      <c r="C4667" s="2">
        <v>14</v>
      </c>
      <c r="D4667" s="2" t="s">
        <v>629</v>
      </c>
      <c r="E4667" s="2"/>
      <c r="F4667" s="2"/>
      <c r="G4667" s="2"/>
      <c r="H4667" s="2"/>
    </row>
    <row r="4668" spans="2:8">
      <c r="B4668" s="2" t="s">
        <v>5289</v>
      </c>
      <c r="C4668" s="2">
        <v>12</v>
      </c>
      <c r="D4668" s="2" t="s">
        <v>629</v>
      </c>
      <c r="E4668" s="2"/>
      <c r="F4668" s="2"/>
      <c r="G4668" s="2"/>
      <c r="H4668" s="2"/>
    </row>
    <row r="4669" spans="2:8">
      <c r="B4669" s="2" t="s">
        <v>5290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5291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28</v>
      </c>
      <c r="D4671" s="2" t="s">
        <v>629</v>
      </c>
      <c r="E4671" s="2"/>
      <c r="F4671" s="2"/>
      <c r="G4671" s="2"/>
      <c r="H4671" s="2"/>
    </row>
    <row r="4672" spans="2:8">
      <c r="B4672" s="2" t="s">
        <v>5293</v>
      </c>
      <c r="C4672" s="2">
        <v>23</v>
      </c>
      <c r="D4672" s="2" t="s">
        <v>629</v>
      </c>
      <c r="E4672" s="2"/>
      <c r="F4672" s="2"/>
      <c r="G4672" s="2"/>
      <c r="H4672" s="2"/>
    </row>
    <row r="4673" spans="2:8">
      <c r="B4673" s="2" t="s">
        <v>5294</v>
      </c>
      <c r="C4673" s="2">
        <v>32</v>
      </c>
      <c r="D4673" s="2" t="s">
        <v>629</v>
      </c>
      <c r="E4673" s="2"/>
      <c r="F4673" s="2"/>
      <c r="G4673" s="2"/>
      <c r="H4673" s="2"/>
    </row>
    <row r="4674" spans="2:8">
      <c r="B4674" s="2" t="s">
        <v>5295</v>
      </c>
      <c r="C4674" s="2">
        <v>32</v>
      </c>
      <c r="D4674" s="2" t="s">
        <v>629</v>
      </c>
      <c r="E4674" s="2"/>
      <c r="F4674" s="2"/>
      <c r="G4674" s="2"/>
      <c r="H4674" s="2"/>
    </row>
    <row r="4675" spans="2:8">
      <c r="B4675" s="2" t="s">
        <v>5296</v>
      </c>
      <c r="C4675" s="2">
        <v>32</v>
      </c>
      <c r="D4675" s="2" t="s">
        <v>629</v>
      </c>
      <c r="E4675" s="2"/>
      <c r="F4675" s="2"/>
      <c r="G4675" s="2"/>
      <c r="H4675" s="2"/>
    </row>
    <row r="4676" spans="2:8">
      <c r="B4676" s="2" t="s">
        <v>5297</v>
      </c>
      <c r="C4676" s="2">
        <v>31</v>
      </c>
      <c r="D4676" s="2" t="s">
        <v>629</v>
      </c>
      <c r="E4676" s="2"/>
      <c r="F4676" s="2"/>
      <c r="G4676" s="2"/>
      <c r="H4676" s="2"/>
    </row>
    <row r="4677" spans="2:8">
      <c r="B4677" s="2" t="s">
        <v>5298</v>
      </c>
      <c r="C4677" s="2">
        <v>34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19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35</v>
      </c>
      <c r="D4681" s="2" t="s">
        <v>629</v>
      </c>
      <c r="E4681" s="2"/>
      <c r="F4681" s="2"/>
      <c r="G4681" s="2"/>
      <c r="H4681" s="2"/>
    </row>
    <row r="4682" spans="2:8">
      <c r="B4682" s="2" t="s">
        <v>5303</v>
      </c>
      <c r="C4682" s="2">
        <v>34</v>
      </c>
      <c r="D4682" s="2" t="s">
        <v>629</v>
      </c>
      <c r="E4682" s="2"/>
      <c r="F4682" s="2"/>
      <c r="G4682" s="2"/>
      <c r="H4682" s="2"/>
    </row>
    <row r="4683" spans="2:8">
      <c r="B4683" s="2" t="s">
        <v>5304</v>
      </c>
      <c r="C4683" s="2">
        <v>29</v>
      </c>
      <c r="D4683" s="2" t="s">
        <v>629</v>
      </c>
      <c r="E4683" s="2"/>
      <c r="F4683" s="2"/>
      <c r="G4683" s="2"/>
      <c r="H4683" s="2"/>
    </row>
    <row r="4684" spans="2:8">
      <c r="B4684" s="2" t="s">
        <v>5305</v>
      </c>
      <c r="C4684" s="2">
        <v>31</v>
      </c>
      <c r="D4684" s="2" t="s">
        <v>629</v>
      </c>
      <c r="E4684" s="2"/>
      <c r="F4684" s="2"/>
      <c r="G4684" s="2"/>
      <c r="H4684" s="2"/>
    </row>
    <row r="4685" spans="2:8">
      <c r="B4685" s="2" t="s">
        <v>5306</v>
      </c>
      <c r="C4685" s="2">
        <v>30</v>
      </c>
      <c r="D4685" s="2" t="s">
        <v>629</v>
      </c>
      <c r="E4685" s="2"/>
      <c r="F4685" s="2"/>
      <c r="G4685" s="2"/>
      <c r="H4685" s="2"/>
    </row>
    <row r="4686" spans="2:8">
      <c r="B4686" s="2" t="s">
        <v>5307</v>
      </c>
      <c r="C4686" s="2">
        <v>19</v>
      </c>
      <c r="D4686" s="2" t="s">
        <v>629</v>
      </c>
      <c r="E4686" s="2"/>
      <c r="F4686" s="2"/>
      <c r="G4686" s="2"/>
      <c r="H4686" s="2"/>
    </row>
    <row r="4687" spans="2:8">
      <c r="B4687" s="2" t="s">
        <v>5308</v>
      </c>
      <c r="C4687" s="2">
        <v>28</v>
      </c>
      <c r="D4687" s="2" t="s">
        <v>629</v>
      </c>
      <c r="E4687" s="2"/>
      <c r="F4687" s="2"/>
      <c r="G4687" s="2"/>
      <c r="H4687" s="2"/>
    </row>
    <row r="4688" spans="2:8">
      <c r="B4688" s="2" t="s">
        <v>5309</v>
      </c>
      <c r="C4688" s="2">
        <v>24</v>
      </c>
      <c r="D4688" s="2" t="s">
        <v>629</v>
      </c>
      <c r="E4688" s="2"/>
      <c r="F4688" s="2"/>
      <c r="G4688" s="2"/>
      <c r="H4688" s="2"/>
    </row>
    <row r="4689" spans="2:8">
      <c r="B4689" s="2" t="s">
        <v>5310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5323</v>
      </c>
      <c r="C4702" s="2">
        <v>40</v>
      </c>
      <c r="D4702" s="2" t="s">
        <v>19</v>
      </c>
      <c r="E4702" s="2"/>
      <c r="F4702" s="2"/>
      <c r="G4702" s="2"/>
      <c r="H4702" s="2"/>
    </row>
    <row r="4703" spans="2:8">
      <c r="B4703" s="2" t="s">
        <v>5324</v>
      </c>
      <c r="C4703" s="2">
        <v>35</v>
      </c>
      <c r="D4703" s="2" t="s">
        <v>629</v>
      </c>
      <c r="E4703" s="2"/>
      <c r="F4703" s="2"/>
      <c r="G4703" s="2"/>
      <c r="H4703" s="2"/>
    </row>
    <row r="4704" spans="2:8">
      <c r="B4704" s="2" t="s">
        <v>5325</v>
      </c>
      <c r="C4704" s="2">
        <v>33</v>
      </c>
      <c r="D4704" s="2" t="s">
        <v>629</v>
      </c>
      <c r="E4704" s="2"/>
      <c r="F4704" s="2"/>
      <c r="G4704" s="2"/>
      <c r="H4704" s="2"/>
    </row>
    <row r="4705" spans="2:8">
      <c r="B4705" s="2" t="s">
        <v>5326</v>
      </c>
      <c r="C4705" s="2">
        <v>18</v>
      </c>
      <c r="D4705" s="2" t="s">
        <v>629</v>
      </c>
      <c r="E4705" s="2"/>
      <c r="F4705" s="2"/>
      <c r="G4705" s="2"/>
      <c r="H4705" s="2"/>
    </row>
    <row r="4706" spans="2:8">
      <c r="B4706" s="2" t="s">
        <v>5327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5328</v>
      </c>
      <c r="C4707" s="2">
        <v>44</v>
      </c>
      <c r="D4707" s="2" t="s">
        <v>19</v>
      </c>
      <c r="E4707" s="2"/>
      <c r="F4707" s="2"/>
      <c r="G4707" s="2"/>
      <c r="H4707" s="2"/>
    </row>
    <row r="4708" spans="2:8">
      <c r="B4708" s="2" t="s">
        <v>5329</v>
      </c>
      <c r="C4708" s="2">
        <v>44</v>
      </c>
      <c r="D4708" s="2" t="s">
        <v>19</v>
      </c>
      <c r="E4708" s="2"/>
      <c r="F4708" s="2"/>
      <c r="G4708" s="2"/>
      <c r="H4708" s="2"/>
    </row>
    <row r="4709" spans="2:8">
      <c r="B4709" s="2" t="s">
        <v>5330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44</v>
      </c>
      <c r="D4710" s="2" t="s">
        <v>629</v>
      </c>
      <c r="E4710" s="2"/>
      <c r="F4710" s="2"/>
      <c r="G4710" s="2"/>
      <c r="H4710" s="2"/>
    </row>
    <row r="4711" spans="2:8">
      <c r="B4711" s="2" t="s">
        <v>5332</v>
      </c>
      <c r="C4711" s="2">
        <v>40</v>
      </c>
      <c r="D4711" s="2" t="s">
        <v>629</v>
      </c>
      <c r="E4711" s="2"/>
      <c r="F4711" s="2"/>
      <c r="G4711" s="2"/>
      <c r="H4711" s="2"/>
    </row>
    <row r="4712" spans="2:8">
      <c r="B4712" s="2" t="s">
        <v>5333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5334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5335</v>
      </c>
      <c r="C4714" s="2">
        <v>33</v>
      </c>
      <c r="D4714" s="2" t="s">
        <v>629</v>
      </c>
      <c r="E4714" s="2"/>
      <c r="F4714" s="2"/>
      <c r="G4714" s="2"/>
      <c r="H4714" s="2"/>
    </row>
    <row r="4715" spans="2:8">
      <c r="B4715" s="2" t="s">
        <v>5336</v>
      </c>
      <c r="C4715" s="2">
        <v>32</v>
      </c>
      <c r="D4715" s="2" t="s">
        <v>629</v>
      </c>
      <c r="E4715" s="2"/>
      <c r="F4715" s="2"/>
      <c r="G4715" s="2"/>
      <c r="H4715" s="2"/>
    </row>
    <row r="4716" spans="2:8">
      <c r="B4716" s="2" t="s">
        <v>5337</v>
      </c>
      <c r="C4716" s="2">
        <v>30</v>
      </c>
      <c r="D4716" s="2" t="s">
        <v>629</v>
      </c>
      <c r="E4716" s="2"/>
      <c r="F4716" s="2"/>
      <c r="G4716" s="2"/>
      <c r="H4716" s="2"/>
    </row>
    <row r="4717" spans="2:8">
      <c r="B4717" s="2" t="s">
        <v>5338</v>
      </c>
      <c r="C4717" s="2">
        <v>39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36</v>
      </c>
      <c r="D4718" s="2" t="s">
        <v>629</v>
      </c>
      <c r="E4718" s="2"/>
      <c r="F4718" s="2"/>
      <c r="G4718" s="2"/>
      <c r="H4718" s="2"/>
    </row>
    <row r="4719" spans="2:8">
      <c r="B4719" s="2" t="s">
        <v>5340</v>
      </c>
      <c r="C4719" s="2">
        <v>34</v>
      </c>
      <c r="D4719" s="2" t="s">
        <v>629</v>
      </c>
      <c r="E4719" s="2"/>
      <c r="F4719" s="2"/>
      <c r="G4719" s="2"/>
      <c r="H4719" s="2"/>
    </row>
    <row r="4720" spans="2:8">
      <c r="B4720" s="2" t="s">
        <v>5341</v>
      </c>
      <c r="C4720" s="2">
        <v>25</v>
      </c>
      <c r="D4720" s="2" t="s">
        <v>629</v>
      </c>
      <c r="E4720" s="2"/>
      <c r="F4720" s="2"/>
      <c r="G4720" s="2"/>
      <c r="H4720" s="2"/>
    </row>
    <row r="4721" spans="2:8">
      <c r="B4721" s="2" t="s">
        <v>5342</v>
      </c>
      <c r="C4721" s="2">
        <v>34</v>
      </c>
      <c r="D4721" s="2" t="s">
        <v>629</v>
      </c>
      <c r="E4721" s="2"/>
      <c r="F4721" s="2"/>
      <c r="G4721" s="2"/>
      <c r="H4721" s="2"/>
    </row>
    <row r="4722" spans="2:8">
      <c r="B4722" s="2" t="s">
        <v>5343</v>
      </c>
      <c r="C4722" s="2">
        <v>36</v>
      </c>
      <c r="D4722" s="2" t="s">
        <v>629</v>
      </c>
      <c r="E4722" s="2"/>
      <c r="F4722" s="2"/>
      <c r="G4722" s="2"/>
      <c r="H4722" s="2"/>
    </row>
    <row r="4723" spans="2:8">
      <c r="B4723" s="2" t="s">
        <v>5344</v>
      </c>
      <c r="C4723" s="2">
        <v>30</v>
      </c>
      <c r="D4723" s="2" t="s">
        <v>629</v>
      </c>
      <c r="E4723" s="2"/>
      <c r="F4723" s="2"/>
      <c r="G4723" s="2"/>
      <c r="H4723" s="2"/>
    </row>
    <row r="4724" spans="2:8">
      <c r="B4724" s="2" t="s">
        <v>5345</v>
      </c>
      <c r="C4724" s="2">
        <v>23</v>
      </c>
      <c r="D4724" s="2" t="s">
        <v>629</v>
      </c>
      <c r="E4724" s="2"/>
      <c r="F4724" s="2"/>
      <c r="G4724" s="2"/>
      <c r="H4724" s="2"/>
    </row>
    <row r="4725" spans="2:8">
      <c r="B4725" s="2" t="s">
        <v>5346</v>
      </c>
      <c r="C4725" s="2">
        <v>30</v>
      </c>
      <c r="D4725" s="2" t="s">
        <v>629</v>
      </c>
      <c r="E4725" s="2"/>
      <c r="F4725" s="2"/>
      <c r="G4725" s="2"/>
      <c r="H4725" s="2"/>
    </row>
    <row r="4726" spans="2:8">
      <c r="B4726" s="2" t="s">
        <v>5347</v>
      </c>
      <c r="C4726" s="2">
        <v>27</v>
      </c>
      <c r="D4726" s="2" t="s">
        <v>629</v>
      </c>
      <c r="E4726" s="2"/>
      <c r="F4726" s="2"/>
      <c r="G4726" s="2"/>
      <c r="H4726" s="2"/>
    </row>
    <row r="4727" spans="2:8">
      <c r="B4727" s="2" t="s">
        <v>5348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5349</v>
      </c>
      <c r="C4728" s="2">
        <v>36</v>
      </c>
      <c r="D4728" s="2" t="s">
        <v>629</v>
      </c>
      <c r="E4728" s="2"/>
      <c r="F4728" s="2"/>
      <c r="G4728" s="2"/>
      <c r="H4728" s="2"/>
    </row>
    <row r="4729" spans="2:8">
      <c r="B4729" s="2" t="s">
        <v>5350</v>
      </c>
      <c r="C4729" s="2">
        <v>35</v>
      </c>
      <c r="D4729" s="2" t="s">
        <v>629</v>
      </c>
      <c r="E4729" s="2"/>
      <c r="F4729" s="2"/>
      <c r="G4729" s="2"/>
      <c r="H4729" s="2"/>
    </row>
    <row r="4730" spans="2:8">
      <c r="B4730" s="2" t="s">
        <v>5351</v>
      </c>
      <c r="C4730" s="2">
        <v>38</v>
      </c>
      <c r="D4730" s="2" t="s">
        <v>629</v>
      </c>
      <c r="E4730" s="2"/>
      <c r="F4730" s="2"/>
      <c r="G4730" s="2"/>
      <c r="H4730" s="2"/>
    </row>
    <row r="4731" spans="2:8">
      <c r="B4731" s="2" t="s">
        <v>5352</v>
      </c>
      <c r="C4731" s="2">
        <v>35</v>
      </c>
      <c r="D4731" s="2" t="s">
        <v>629</v>
      </c>
      <c r="E4731" s="2"/>
      <c r="F4731" s="2"/>
      <c r="G4731" s="2"/>
      <c r="H4731" s="2"/>
    </row>
    <row r="4732" spans="2:8">
      <c r="B4732" s="2" t="s">
        <v>5353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20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33</v>
      </c>
      <c r="D4737" s="2" t="s">
        <v>629</v>
      </c>
      <c r="E4737" s="2"/>
      <c r="F4737" s="2"/>
      <c r="G4737" s="2"/>
      <c r="H4737" s="2"/>
    </row>
    <row r="4738" spans="2:8">
      <c r="B4738" s="2" t="s">
        <v>5359</v>
      </c>
      <c r="C4738" s="2">
        <v>17</v>
      </c>
      <c r="D4738" s="2" t="s">
        <v>629</v>
      </c>
      <c r="E4738" s="2"/>
      <c r="F4738" s="2"/>
      <c r="G4738" s="2"/>
      <c r="H4738" s="2"/>
    </row>
    <row r="4739" spans="2:8">
      <c r="B4739" s="2" t="s">
        <v>5360</v>
      </c>
      <c r="C4739" s="2">
        <v>34</v>
      </c>
      <c r="D4739" s="2" t="s">
        <v>629</v>
      </c>
      <c r="E4739" s="2"/>
      <c r="F4739" s="2"/>
      <c r="G4739" s="2"/>
      <c r="H4739" s="2"/>
    </row>
    <row r="4740" spans="2:8">
      <c r="B4740" s="2" t="s">
        <v>5361</v>
      </c>
      <c r="C4740" s="2">
        <v>31</v>
      </c>
      <c r="D4740" s="2" t="s">
        <v>629</v>
      </c>
      <c r="E4740" s="2"/>
      <c r="F4740" s="2"/>
      <c r="G4740" s="2"/>
      <c r="H4740" s="2"/>
    </row>
    <row r="4741" spans="2:8">
      <c r="B4741" s="2" t="s">
        <v>5362</v>
      </c>
      <c r="C4741" s="2">
        <v>38</v>
      </c>
      <c r="D4741" s="2" t="s">
        <v>629</v>
      </c>
      <c r="E4741" s="2"/>
      <c r="F4741" s="2"/>
      <c r="G4741" s="2"/>
      <c r="H4741" s="2"/>
    </row>
    <row r="4742" spans="2:8">
      <c r="B4742" s="2" t="s">
        <v>5363</v>
      </c>
      <c r="C4742" s="2">
        <v>28</v>
      </c>
      <c r="D4742" s="2" t="s">
        <v>629</v>
      </c>
      <c r="E4742" s="2"/>
      <c r="F4742" s="2"/>
      <c r="G4742" s="2"/>
      <c r="H4742" s="2"/>
    </row>
    <row r="4743" spans="2:8">
      <c r="B4743" s="2" t="s">
        <v>5364</v>
      </c>
      <c r="C4743" s="2">
        <v>28</v>
      </c>
      <c r="D4743" s="2" t="s">
        <v>629</v>
      </c>
      <c r="E4743" s="2"/>
      <c r="F4743" s="2"/>
      <c r="G4743" s="2"/>
      <c r="H4743" s="2"/>
    </row>
    <row r="4744" spans="2:8">
      <c r="B4744" s="2" t="s">
        <v>5365</v>
      </c>
      <c r="C4744" s="2">
        <v>27</v>
      </c>
      <c r="D4744" s="2" t="s">
        <v>629</v>
      </c>
      <c r="E4744" s="2"/>
      <c r="F4744" s="2"/>
      <c r="G4744" s="2"/>
      <c r="H4744" s="2"/>
    </row>
    <row r="4745" spans="2:8">
      <c r="B4745" s="2" t="s">
        <v>5366</v>
      </c>
      <c r="C4745" s="2">
        <v>29</v>
      </c>
      <c r="D4745" s="2" t="s">
        <v>629</v>
      </c>
      <c r="E4745" s="2"/>
      <c r="F4745" s="2"/>
      <c r="G4745" s="2"/>
      <c r="H4745" s="2"/>
    </row>
    <row r="4746" spans="2:8">
      <c r="B4746" s="2" t="s">
        <v>5367</v>
      </c>
      <c r="C4746" s="2">
        <v>26</v>
      </c>
      <c r="D4746" s="2" t="s">
        <v>629</v>
      </c>
      <c r="E4746" s="2"/>
      <c r="F4746" s="2"/>
      <c r="G4746" s="2"/>
      <c r="H4746" s="2"/>
    </row>
    <row r="4747" spans="2:8">
      <c r="B4747" s="2" t="s">
        <v>5368</v>
      </c>
      <c r="C4747" s="2">
        <v>23</v>
      </c>
      <c r="D4747" s="2" t="s">
        <v>629</v>
      </c>
      <c r="E4747" s="2"/>
      <c r="F4747" s="2"/>
      <c r="G4747" s="2"/>
      <c r="H4747" s="2"/>
    </row>
    <row r="4748" spans="2:8">
      <c r="B4748" s="2" t="s">
        <v>5369</v>
      </c>
      <c r="C4748" s="2">
        <v>21</v>
      </c>
      <c r="D4748" s="2" t="s">
        <v>629</v>
      </c>
      <c r="E4748" s="2"/>
      <c r="F4748" s="2"/>
      <c r="G4748" s="2"/>
      <c r="H4748" s="2"/>
    </row>
    <row r="4749" spans="2:8">
      <c r="B4749" s="2" t="s">
        <v>5370</v>
      </c>
      <c r="C4749" s="2">
        <v>21</v>
      </c>
      <c r="D4749" s="2" t="s">
        <v>629</v>
      </c>
      <c r="E4749" s="2"/>
      <c r="F4749" s="2"/>
      <c r="G4749" s="2"/>
      <c r="H4749" s="2"/>
    </row>
    <row r="4750" spans="2:8">
      <c r="B4750" s="2" t="s">
        <v>5371</v>
      </c>
      <c r="C4750" s="2">
        <v>20</v>
      </c>
      <c r="D4750" s="2" t="s">
        <v>629</v>
      </c>
      <c r="E4750" s="2"/>
      <c r="F4750" s="2"/>
      <c r="G4750" s="2"/>
      <c r="H4750" s="2"/>
    </row>
    <row r="4751" spans="2:8">
      <c r="B4751" s="2" t="s">
        <v>5372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5373</v>
      </c>
      <c r="C4752" s="2">
        <v>33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37</v>
      </c>
      <c r="D4754" s="2" t="s">
        <v>629</v>
      </c>
      <c r="E4754" s="2"/>
      <c r="F4754" s="2"/>
      <c r="G4754" s="2"/>
      <c r="H4754" s="2"/>
    </row>
    <row r="4755" spans="2:8">
      <c r="B4755" s="2" t="s">
        <v>5376</v>
      </c>
      <c r="C4755" s="2">
        <v>44</v>
      </c>
      <c r="D4755" s="2" t="s">
        <v>19</v>
      </c>
      <c r="E4755" s="2"/>
      <c r="F4755" s="2"/>
      <c r="G4755" s="2"/>
      <c r="H4755" s="2"/>
    </row>
    <row r="4756" spans="2:8">
      <c r="B4756" s="2" t="s">
        <v>5377</v>
      </c>
      <c r="C4756" s="2">
        <v>26</v>
      </c>
      <c r="D4756" s="2" t="s">
        <v>629</v>
      </c>
      <c r="E4756" s="2"/>
      <c r="F4756" s="2"/>
      <c r="G4756" s="2"/>
      <c r="H4756" s="2"/>
    </row>
    <row r="4757" spans="2:8">
      <c r="B4757" s="2" t="s">
        <v>5378</v>
      </c>
      <c r="C4757" s="2">
        <v>22</v>
      </c>
      <c r="D4757" s="2" t="s">
        <v>629</v>
      </c>
      <c r="E4757" s="2"/>
      <c r="F4757" s="2"/>
      <c r="G4757" s="2"/>
      <c r="H4757" s="2"/>
    </row>
    <row r="4758" spans="2:8">
      <c r="B4758" s="2" t="s">
        <v>5379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31</v>
      </c>
      <c r="D4760" s="2" t="s">
        <v>629</v>
      </c>
      <c r="E4760" s="2"/>
      <c r="F4760" s="2"/>
      <c r="G4760" s="2"/>
      <c r="H4760" s="2"/>
    </row>
    <row r="4761" spans="2:8">
      <c r="B4761" s="2" t="s">
        <v>5382</v>
      </c>
      <c r="C4761" s="2">
        <v>23</v>
      </c>
      <c r="D4761" s="2" t="s">
        <v>629</v>
      </c>
      <c r="E4761" s="2"/>
      <c r="F4761" s="2"/>
      <c r="G4761" s="2"/>
      <c r="H4761" s="2"/>
    </row>
    <row r="4762" spans="2:8">
      <c r="B4762" s="2" t="s">
        <v>5383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30</v>
      </c>
      <c r="D4765" s="2" t="s">
        <v>629</v>
      </c>
      <c r="E4765" s="2"/>
      <c r="F4765" s="2"/>
      <c r="G4765" s="2"/>
      <c r="H4765" s="2"/>
    </row>
    <row r="4766" spans="2:8">
      <c r="B4766" s="2" t="s">
        <v>5387</v>
      </c>
      <c r="C4766" s="2">
        <v>27</v>
      </c>
      <c r="D4766" s="2" t="s">
        <v>629</v>
      </c>
      <c r="E4766" s="2"/>
      <c r="F4766" s="2"/>
      <c r="G4766" s="2"/>
      <c r="H4766" s="2"/>
    </row>
    <row r="4767" spans="2:8">
      <c r="B4767" s="2" t="s">
        <v>5388</v>
      </c>
      <c r="C4767" s="2">
        <v>17</v>
      </c>
      <c r="D4767" s="2" t="s">
        <v>629</v>
      </c>
      <c r="E4767" s="2"/>
      <c r="F4767" s="2"/>
      <c r="G4767" s="2"/>
      <c r="H4767" s="2"/>
    </row>
    <row r="4768" spans="2:8">
      <c r="B4768" s="2" t="s">
        <v>5389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36</v>
      </c>
      <c r="D4778" s="2" t="s">
        <v>19</v>
      </c>
      <c r="E4778" s="2"/>
      <c r="F4778" s="2"/>
      <c r="G4778" s="2"/>
      <c r="H4778" s="2"/>
    </row>
    <row r="4779" spans="2:8">
      <c r="B4779" s="2" t="s">
        <v>5400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5401</v>
      </c>
      <c r="C4780" s="2">
        <v>24</v>
      </c>
      <c r="D4780" s="2" t="s">
        <v>629</v>
      </c>
      <c r="E4780" s="2"/>
      <c r="F4780" s="2"/>
      <c r="G4780" s="2"/>
      <c r="H4780" s="2"/>
    </row>
    <row r="4781" spans="2:8">
      <c r="B4781" s="2" t="s">
        <v>5402</v>
      </c>
      <c r="C4781" s="2">
        <v>24</v>
      </c>
      <c r="D4781" s="2" t="s">
        <v>629</v>
      </c>
      <c r="E4781" s="2"/>
      <c r="F4781" s="2"/>
      <c r="G4781" s="2"/>
      <c r="H4781" s="2"/>
    </row>
    <row r="4782" spans="2:8">
      <c r="B4782" s="2" t="s">
        <v>5403</v>
      </c>
      <c r="C4782" s="2">
        <v>22</v>
      </c>
      <c r="D4782" s="2" t="s">
        <v>629</v>
      </c>
      <c r="E4782" s="2"/>
      <c r="F4782" s="2"/>
      <c r="G4782" s="2"/>
      <c r="H4782" s="2"/>
    </row>
    <row r="4783" spans="2:8">
      <c r="B4783" s="2" t="s">
        <v>5404</v>
      </c>
      <c r="C4783" s="2">
        <v>35</v>
      </c>
      <c r="D4783" s="2" t="s">
        <v>629</v>
      </c>
      <c r="E4783" s="2"/>
      <c r="F4783" s="2"/>
      <c r="G4783" s="2"/>
      <c r="H4783" s="2"/>
    </row>
    <row r="4784" spans="2:8">
      <c r="B4784" s="2" t="s">
        <v>5405</v>
      </c>
      <c r="C4784" s="2">
        <v>30</v>
      </c>
      <c r="D4784" s="2" t="s">
        <v>629</v>
      </c>
      <c r="E4784" s="2"/>
      <c r="F4784" s="2"/>
      <c r="G4784" s="2"/>
      <c r="H4784" s="2"/>
    </row>
    <row r="4785" spans="2:8">
      <c r="B4785" s="2" t="s">
        <v>5406</v>
      </c>
      <c r="C4785" s="2">
        <v>27</v>
      </c>
      <c r="D4785" s="2" t="s">
        <v>629</v>
      </c>
      <c r="E4785" s="2"/>
      <c r="F4785" s="2"/>
      <c r="G4785" s="2"/>
      <c r="H4785" s="2"/>
    </row>
    <row r="4786" spans="2:8">
      <c r="B4786" s="2" t="s">
        <v>5407</v>
      </c>
      <c r="C4786" s="2">
        <v>21</v>
      </c>
      <c r="D4786" s="2" t="s">
        <v>629</v>
      </c>
      <c r="E4786" s="2"/>
      <c r="F4786" s="2"/>
      <c r="G4786" s="2"/>
      <c r="H4786" s="2"/>
    </row>
    <row r="4787" spans="2:8">
      <c r="B4787" s="2" t="s">
        <v>5408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5410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5411</v>
      </c>
      <c r="C4790" s="2">
        <v>25</v>
      </c>
      <c r="D4790" s="2" t="s">
        <v>629</v>
      </c>
      <c r="E4790" s="2"/>
      <c r="F4790" s="2"/>
      <c r="G4790" s="2"/>
      <c r="H4790" s="2"/>
    </row>
    <row r="4791" spans="2:8">
      <c r="B4791" s="2" t="s">
        <v>5412</v>
      </c>
      <c r="C4791" s="2">
        <v>23</v>
      </c>
      <c r="D4791" s="2" t="s">
        <v>629</v>
      </c>
      <c r="E4791" s="2"/>
      <c r="F4791" s="2"/>
      <c r="G4791" s="2"/>
      <c r="H4791" s="2"/>
    </row>
    <row r="4792" spans="2:8">
      <c r="B4792" s="2" t="s">
        <v>5413</v>
      </c>
      <c r="C4792" s="2">
        <v>21</v>
      </c>
      <c r="D4792" s="2" t="s">
        <v>629</v>
      </c>
      <c r="E4792" s="2"/>
      <c r="F4792" s="2"/>
      <c r="G4792" s="2"/>
      <c r="H4792" s="2"/>
    </row>
    <row r="4793" spans="2:8">
      <c r="B4793" s="2" t="s">
        <v>5414</v>
      </c>
      <c r="C4793" s="2">
        <v>18</v>
      </c>
      <c r="D4793" s="2" t="s">
        <v>629</v>
      </c>
      <c r="E4793" s="2"/>
      <c r="F4793" s="2"/>
      <c r="G4793" s="2"/>
      <c r="H4793" s="2"/>
    </row>
    <row r="4794" spans="2:8">
      <c r="B4794" s="2" t="s">
        <v>5415</v>
      </c>
      <c r="C4794" s="2">
        <v>11</v>
      </c>
      <c r="D4794" s="2" t="s">
        <v>629</v>
      </c>
      <c r="E4794" s="2"/>
      <c r="F4794" s="2"/>
      <c r="G4794" s="2"/>
      <c r="H4794" s="2"/>
    </row>
    <row r="4795" spans="2:8">
      <c r="B4795" s="2" t="s">
        <v>5416</v>
      </c>
      <c r="C4795" s="2">
        <v>33</v>
      </c>
      <c r="D4795" s="2" t="s">
        <v>629</v>
      </c>
      <c r="E4795" s="2"/>
      <c r="F4795" s="2"/>
      <c r="G4795" s="2"/>
      <c r="H4795" s="2"/>
    </row>
    <row r="4796" spans="2:8">
      <c r="B4796" s="2" t="s">
        <v>5417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30</v>
      </c>
      <c r="D4797" s="2" t="s">
        <v>629</v>
      </c>
      <c r="E4797" s="2"/>
      <c r="F4797" s="2"/>
      <c r="G4797" s="2"/>
      <c r="H4797" s="2"/>
    </row>
    <row r="4798" spans="2:8">
      <c r="B4798" s="2" t="s">
        <v>5419</v>
      </c>
      <c r="C4798" s="2">
        <v>27</v>
      </c>
      <c r="D4798" s="2" t="s">
        <v>629</v>
      </c>
      <c r="E4798" s="2"/>
      <c r="F4798" s="2"/>
      <c r="G4798" s="2"/>
      <c r="H4798" s="2"/>
    </row>
    <row r="4799" spans="2:8">
      <c r="B4799" s="2" t="s">
        <v>5420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5422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5423</v>
      </c>
      <c r="C4802" s="2">
        <v>31</v>
      </c>
      <c r="D4802" s="2" t="s">
        <v>629</v>
      </c>
      <c r="E4802" s="2"/>
      <c r="F4802" s="2"/>
      <c r="G4802" s="2"/>
      <c r="H4802" s="2"/>
    </row>
    <row r="4803" spans="2:8">
      <c r="B4803" s="2" t="s">
        <v>5424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25</v>
      </c>
      <c r="D4804" s="2" t="s">
        <v>629</v>
      </c>
      <c r="E4804" s="2"/>
      <c r="F4804" s="2"/>
      <c r="G4804" s="2"/>
      <c r="H4804" s="2"/>
    </row>
    <row r="4805" spans="2:8">
      <c r="B4805" s="2" t="s">
        <v>5426</v>
      </c>
      <c r="C4805" s="2">
        <v>22</v>
      </c>
      <c r="D4805" s="2" t="s">
        <v>629</v>
      </c>
      <c r="E4805" s="2"/>
      <c r="F4805" s="2"/>
      <c r="G4805" s="2"/>
      <c r="H4805" s="2"/>
    </row>
    <row r="4806" spans="2:8">
      <c r="B4806" s="2" t="s">
        <v>5427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5428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35</v>
      </c>
      <c r="D4811" s="2" t="s">
        <v>629</v>
      </c>
      <c r="E4811" s="2"/>
      <c r="F4811" s="2"/>
      <c r="G4811" s="2"/>
      <c r="H4811" s="2"/>
    </row>
    <row r="4812" spans="2:8">
      <c r="B4812" s="2" t="s">
        <v>5433</v>
      </c>
      <c r="C4812" s="2">
        <v>36</v>
      </c>
      <c r="D4812" s="2" t="s">
        <v>629</v>
      </c>
      <c r="E4812" s="2"/>
      <c r="F4812" s="2"/>
      <c r="G4812" s="2"/>
      <c r="H4812" s="2"/>
    </row>
    <row r="4813" spans="2:8">
      <c r="B4813" s="2" t="s">
        <v>5434</v>
      </c>
      <c r="C4813" s="2">
        <v>27</v>
      </c>
      <c r="D4813" s="2" t="s">
        <v>629</v>
      </c>
      <c r="E4813" s="2"/>
      <c r="F4813" s="2"/>
      <c r="G4813" s="2"/>
      <c r="H4813" s="2"/>
    </row>
    <row r="4814" spans="2:8">
      <c r="B4814" s="2" t="s">
        <v>5435</v>
      </c>
      <c r="C4814" s="2">
        <v>33</v>
      </c>
      <c r="D4814" s="2" t="s">
        <v>629</v>
      </c>
      <c r="E4814" s="2"/>
      <c r="F4814" s="2"/>
      <c r="G4814" s="2"/>
      <c r="H4814" s="2"/>
    </row>
    <row r="4815" spans="2:8">
      <c r="B4815" s="2" t="s">
        <v>5436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5437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39</v>
      </c>
      <c r="D4819" s="2" t="s">
        <v>629</v>
      </c>
      <c r="E4819" s="2"/>
      <c r="F4819" s="2"/>
      <c r="G4819" s="2"/>
      <c r="H4819" s="2"/>
    </row>
    <row r="4820" spans="2:8">
      <c r="B4820" s="2" t="s">
        <v>5441</v>
      </c>
      <c r="C4820" s="2">
        <v>35</v>
      </c>
      <c r="D4820" s="2" t="s">
        <v>629</v>
      </c>
      <c r="E4820" s="2"/>
      <c r="F4820" s="2"/>
      <c r="G4820" s="2"/>
      <c r="H4820" s="2"/>
    </row>
    <row r="4821" spans="2:8">
      <c r="B4821" s="2" t="s">
        <v>5442</v>
      </c>
      <c r="C4821" s="2">
        <v>29</v>
      </c>
      <c r="D4821" s="2" t="s">
        <v>629</v>
      </c>
      <c r="E4821" s="2"/>
      <c r="F4821" s="2"/>
      <c r="G4821" s="2"/>
      <c r="H4821" s="2"/>
    </row>
    <row r="4822" spans="2:8">
      <c r="B4822" s="2" t="s">
        <v>5443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26</v>
      </c>
      <c r="D4824" s="2" t="s">
        <v>629</v>
      </c>
      <c r="E4824" s="2"/>
      <c r="F4824" s="2"/>
      <c r="G4824" s="2"/>
      <c r="H4824" s="2"/>
    </row>
    <row r="4825" spans="2:8">
      <c r="B4825" s="2" t="s">
        <v>5446</v>
      </c>
      <c r="C4825" s="2">
        <v>22</v>
      </c>
      <c r="D4825" s="2" t="s">
        <v>629</v>
      </c>
      <c r="E4825" s="2"/>
      <c r="F4825" s="2"/>
      <c r="G4825" s="2"/>
      <c r="H4825" s="2"/>
    </row>
    <row r="4826" spans="2:8">
      <c r="B4826" s="2" t="s">
        <v>5447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21</v>
      </c>
      <c r="D4828" s="2" t="s">
        <v>629</v>
      </c>
      <c r="E4828" s="2"/>
      <c r="F4828" s="2"/>
      <c r="G4828" s="2"/>
      <c r="H4828" s="2"/>
    </row>
    <row r="4829" spans="2:8">
      <c r="B4829" s="2" t="s">
        <v>5450</v>
      </c>
      <c r="C4829" s="2">
        <v>12</v>
      </c>
      <c r="D4829" s="2" t="s">
        <v>19</v>
      </c>
      <c r="E4829" s="2"/>
      <c r="F4829" s="2"/>
      <c r="G4829" s="2"/>
      <c r="H4829" s="2"/>
    </row>
    <row r="4830" spans="2:8">
      <c r="B4830" s="2" t="s">
        <v>5451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5455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5456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39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5462</v>
      </c>
      <c r="C4841" s="2">
        <v>12</v>
      </c>
      <c r="D4841" s="2" t="s">
        <v>629</v>
      </c>
      <c r="E4841" s="2"/>
      <c r="F4841" s="2"/>
      <c r="G4841" s="2"/>
      <c r="H4841" s="2"/>
    </row>
    <row r="4842" spans="2:8">
      <c r="B4842" s="2" t="s">
        <v>5463</v>
      </c>
      <c r="C4842" s="2">
        <v>28</v>
      </c>
      <c r="D4842" s="2" t="s">
        <v>629</v>
      </c>
      <c r="E4842" s="2"/>
      <c r="F4842" s="2"/>
      <c r="G4842" s="2"/>
      <c r="H4842" s="2"/>
    </row>
    <row r="4843" spans="2:8">
      <c r="B4843" s="2" t="s">
        <v>5464</v>
      </c>
      <c r="C4843" s="2">
        <v>23</v>
      </c>
      <c r="D4843" s="2" t="s">
        <v>629</v>
      </c>
      <c r="E4843" s="2"/>
      <c r="F4843" s="2"/>
      <c r="G4843" s="2"/>
      <c r="H4843" s="2"/>
    </row>
    <row r="4844" spans="2:8">
      <c r="B4844" s="2" t="s">
        <v>5465</v>
      </c>
      <c r="C4844" s="2">
        <v>34</v>
      </c>
      <c r="D4844" s="2" t="s">
        <v>629</v>
      </c>
      <c r="E4844" s="2"/>
      <c r="F4844" s="2"/>
      <c r="G4844" s="2"/>
      <c r="H4844" s="2"/>
    </row>
    <row r="4845" spans="2:8">
      <c r="B4845" s="2" t="s">
        <v>5466</v>
      </c>
      <c r="C4845" s="2">
        <v>32</v>
      </c>
      <c r="D4845" s="2" t="s">
        <v>629</v>
      </c>
      <c r="E4845" s="2"/>
      <c r="F4845" s="2"/>
      <c r="G4845" s="2"/>
      <c r="H4845" s="2"/>
    </row>
    <row r="4846" spans="2:8">
      <c r="B4846" s="2" t="s">
        <v>5467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34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31</v>
      </c>
      <c r="D4851" s="2" t="s">
        <v>629</v>
      </c>
      <c r="E4851" s="2"/>
      <c r="F4851" s="2"/>
      <c r="G4851" s="2"/>
      <c r="H4851" s="2"/>
    </row>
    <row r="4852" spans="2:8">
      <c r="B4852" s="2" t="s">
        <v>5473</v>
      </c>
      <c r="C4852" s="2">
        <v>29</v>
      </c>
      <c r="D4852" s="2" t="s">
        <v>629</v>
      </c>
      <c r="E4852" s="2"/>
      <c r="F4852" s="2"/>
      <c r="G4852" s="2"/>
      <c r="H4852" s="2"/>
    </row>
    <row r="4853" spans="2:8">
      <c r="B4853" s="2" t="s">
        <v>5474</v>
      </c>
      <c r="C4853" s="2">
        <v>24</v>
      </c>
      <c r="D4853" s="2" t="s">
        <v>629</v>
      </c>
      <c r="E4853" s="2"/>
      <c r="F4853" s="2"/>
      <c r="G4853" s="2"/>
      <c r="H4853" s="2"/>
    </row>
    <row r="4854" spans="2:8">
      <c r="B4854" s="2" t="s">
        <v>5475</v>
      </c>
      <c r="C4854" s="2">
        <v>20</v>
      </c>
      <c r="D4854" s="2" t="s">
        <v>629</v>
      </c>
      <c r="E4854" s="2"/>
      <c r="F4854" s="2"/>
      <c r="G4854" s="2"/>
      <c r="H4854" s="2"/>
    </row>
    <row r="4855" spans="2:8">
      <c r="B4855" s="2" t="s">
        <v>5476</v>
      </c>
      <c r="C4855" s="2">
        <v>25</v>
      </c>
      <c r="D4855" s="2" t="s">
        <v>629</v>
      </c>
      <c r="E4855" s="2"/>
      <c r="F4855" s="2"/>
      <c r="G4855" s="2"/>
      <c r="H4855" s="2"/>
    </row>
    <row r="4856" spans="2:8">
      <c r="B4856" s="2" t="s">
        <v>5477</v>
      </c>
      <c r="C4856" s="2">
        <v>26</v>
      </c>
      <c r="D4856" s="2" t="s">
        <v>629</v>
      </c>
      <c r="E4856" s="2"/>
      <c r="F4856" s="2"/>
      <c r="G4856" s="2"/>
      <c r="H4856" s="2"/>
    </row>
    <row r="4857" spans="2:8">
      <c r="B4857" s="2" t="s">
        <v>5478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5482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31</v>
      </c>
      <c r="D4864" s="2" t="s">
        <v>629</v>
      </c>
      <c r="E4864" s="2"/>
      <c r="F4864" s="2"/>
      <c r="G4864" s="2"/>
      <c r="H4864" s="2"/>
    </row>
    <row r="4865" spans="2:8">
      <c r="B4865" s="2" t="s">
        <v>5486</v>
      </c>
      <c r="C4865" s="2">
        <v>29</v>
      </c>
      <c r="D4865" s="2" t="s">
        <v>629</v>
      </c>
      <c r="E4865" s="2"/>
      <c r="F4865" s="2"/>
      <c r="G4865" s="2"/>
      <c r="H4865" s="2"/>
    </row>
    <row r="4866" spans="2:8">
      <c r="B4866" s="2" t="s">
        <v>5487</v>
      </c>
      <c r="C4866" s="2">
        <v>31</v>
      </c>
      <c r="D4866" s="2" t="s">
        <v>629</v>
      </c>
      <c r="E4866" s="2"/>
      <c r="F4866" s="2"/>
      <c r="G4866" s="2"/>
      <c r="H4866" s="2"/>
    </row>
    <row r="4867" spans="2:8">
      <c r="B4867" s="2" t="s">
        <v>5488</v>
      </c>
      <c r="C4867" s="2">
        <v>35</v>
      </c>
      <c r="D4867" s="2" t="s">
        <v>629</v>
      </c>
      <c r="E4867" s="2"/>
      <c r="F4867" s="2"/>
      <c r="G4867" s="2"/>
      <c r="H4867" s="2"/>
    </row>
    <row r="4868" spans="2:8">
      <c r="B4868" s="2" t="s">
        <v>5489</v>
      </c>
      <c r="C4868" s="2">
        <v>33</v>
      </c>
      <c r="D4868" s="2" t="s">
        <v>629</v>
      </c>
      <c r="E4868" s="2"/>
      <c r="F4868" s="2"/>
      <c r="G4868" s="2"/>
      <c r="H4868" s="2"/>
    </row>
    <row r="4869" spans="2:8">
      <c r="B4869" s="2" t="s">
        <v>5490</v>
      </c>
      <c r="C4869" s="2">
        <v>32</v>
      </c>
      <c r="D4869" s="2" t="s">
        <v>629</v>
      </c>
      <c r="E4869" s="2"/>
      <c r="F4869" s="2"/>
      <c r="G4869" s="2"/>
      <c r="H4869" s="2"/>
    </row>
    <row r="4870" spans="2:8">
      <c r="B4870" s="2" t="s">
        <v>5491</v>
      </c>
      <c r="C4870" s="2">
        <v>31</v>
      </c>
      <c r="D4870" s="2" t="s">
        <v>629</v>
      </c>
      <c r="E4870" s="2"/>
      <c r="F4870" s="2"/>
      <c r="G4870" s="2"/>
      <c r="H4870" s="2"/>
    </row>
    <row r="4871" spans="2:8">
      <c r="B4871" s="2" t="s">
        <v>5492</v>
      </c>
      <c r="C4871" s="2">
        <v>40</v>
      </c>
      <c r="D4871" s="2" t="s">
        <v>629</v>
      </c>
      <c r="E4871" s="2"/>
      <c r="F4871" s="2"/>
      <c r="G4871" s="2"/>
      <c r="H4871" s="2"/>
    </row>
    <row r="4872" spans="2:8">
      <c r="B4872" s="2" t="s">
        <v>5493</v>
      </c>
      <c r="C4872" s="2">
        <v>34</v>
      </c>
      <c r="D4872" s="2" t="s">
        <v>629</v>
      </c>
      <c r="E4872" s="2"/>
      <c r="F4872" s="2"/>
      <c r="G4872" s="2"/>
      <c r="H4872" s="2"/>
    </row>
    <row r="4873" spans="2:8">
      <c r="B4873" s="2" t="s">
        <v>5494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27</v>
      </c>
      <c r="D4876" s="2" t="s">
        <v>629</v>
      </c>
      <c r="E4876" s="2"/>
      <c r="F4876" s="2"/>
      <c r="G4876" s="2"/>
      <c r="H4876" s="2"/>
    </row>
    <row r="4877" spans="2:8">
      <c r="B4877" s="2" t="s">
        <v>5498</v>
      </c>
      <c r="C4877" s="2">
        <v>25</v>
      </c>
      <c r="D4877" s="2" t="s">
        <v>629</v>
      </c>
      <c r="E4877" s="2"/>
      <c r="F4877" s="2"/>
      <c r="G4877" s="2"/>
      <c r="H4877" s="2"/>
    </row>
    <row r="4878" spans="2:8">
      <c r="B4878" s="2" t="s">
        <v>5499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40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39</v>
      </c>
      <c r="D4884" s="2" t="s">
        <v>629</v>
      </c>
      <c r="E4884" s="2"/>
      <c r="F4884" s="2"/>
      <c r="G4884" s="2"/>
      <c r="H4884" s="2"/>
    </row>
    <row r="4885" spans="2:8">
      <c r="B4885" s="2" t="s">
        <v>5506</v>
      </c>
      <c r="C4885" s="2">
        <v>33</v>
      </c>
      <c r="D4885" s="2" t="s">
        <v>629</v>
      </c>
      <c r="E4885" s="2"/>
      <c r="F4885" s="2"/>
      <c r="G4885" s="2"/>
      <c r="H4885" s="2"/>
    </row>
    <row r="4886" spans="2:8">
      <c r="B4886" s="2" t="s">
        <v>5507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21</v>
      </c>
      <c r="D4892" s="2" t="s">
        <v>629</v>
      </c>
      <c r="E4892" s="2"/>
      <c r="F4892" s="2"/>
      <c r="G4892" s="2"/>
      <c r="H4892" s="2"/>
    </row>
    <row r="4893" spans="2:8">
      <c r="B4893" s="2" t="s">
        <v>5514</v>
      </c>
      <c r="C4893" s="2">
        <v>20</v>
      </c>
      <c r="D4893" s="2" t="s">
        <v>629</v>
      </c>
      <c r="E4893" s="2"/>
      <c r="F4893" s="2"/>
      <c r="G4893" s="2"/>
      <c r="H4893" s="2"/>
    </row>
    <row r="4894" spans="2:8">
      <c r="B4894" s="2" t="s">
        <v>5515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32</v>
      </c>
      <c r="D4895" s="2" t="s">
        <v>629</v>
      </c>
      <c r="E4895" s="2"/>
      <c r="F4895" s="2"/>
      <c r="G4895" s="2"/>
      <c r="H4895" s="2"/>
    </row>
    <row r="4896" spans="2:8">
      <c r="B4896" s="2" t="s">
        <v>5517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28</v>
      </c>
      <c r="D4897" s="2" t="s">
        <v>629</v>
      </c>
      <c r="E4897" s="2"/>
      <c r="F4897" s="2"/>
      <c r="G4897" s="2"/>
      <c r="H4897" s="2"/>
    </row>
    <row r="4898" spans="2:8">
      <c r="B4898" s="2" t="s">
        <v>5519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5520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39</v>
      </c>
      <c r="D4900" s="2" t="s">
        <v>629</v>
      </c>
      <c r="E4900" s="2"/>
      <c r="F4900" s="2"/>
      <c r="G4900" s="2"/>
      <c r="H4900" s="2"/>
    </row>
    <row r="4901" spans="2:8">
      <c r="B4901" s="2" t="s">
        <v>5522</v>
      </c>
      <c r="C4901" s="2">
        <v>33</v>
      </c>
      <c r="D4901" s="2" t="s">
        <v>629</v>
      </c>
      <c r="E4901" s="2"/>
      <c r="F4901" s="2"/>
      <c r="G4901" s="2"/>
      <c r="H4901" s="2"/>
    </row>
    <row r="4902" spans="2:8">
      <c r="B4902" s="2" t="s">
        <v>5523</v>
      </c>
      <c r="C4902" s="2">
        <v>27</v>
      </c>
      <c r="D4902" s="2" t="s">
        <v>629</v>
      </c>
      <c r="E4902" s="2"/>
      <c r="F4902" s="2"/>
      <c r="G4902" s="2"/>
      <c r="H4902" s="2"/>
    </row>
    <row r="4903" spans="2:8">
      <c r="B4903" s="2" t="s">
        <v>5524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24</v>
      </c>
      <c r="D4905" s="2" t="s">
        <v>629</v>
      </c>
      <c r="E4905" s="2"/>
      <c r="F4905" s="2"/>
      <c r="G4905" s="2"/>
      <c r="H4905" s="2"/>
    </row>
    <row r="4906" spans="2:8">
      <c r="B4906" s="2" t="s">
        <v>5527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5529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5530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5532</v>
      </c>
      <c r="C4911" s="2">
        <v>28</v>
      </c>
      <c r="D4911" s="2" t="s">
        <v>629</v>
      </c>
      <c r="E4911" s="2"/>
      <c r="F4911" s="2"/>
      <c r="G4911" s="2"/>
      <c r="H4911" s="2"/>
    </row>
    <row r="4912" spans="2:8">
      <c r="B4912" s="2" t="s">
        <v>5533</v>
      </c>
      <c r="C4912" s="2">
        <v>25</v>
      </c>
      <c r="D4912" s="2" t="s">
        <v>629</v>
      </c>
      <c r="E4912" s="2"/>
      <c r="F4912" s="2"/>
      <c r="G4912" s="2"/>
      <c r="H4912" s="2"/>
    </row>
    <row r="4913" spans="2:8">
      <c r="B4913" s="2" t="s">
        <v>5534</v>
      </c>
      <c r="C4913" s="2">
        <v>19</v>
      </c>
      <c r="D4913" s="2" t="s">
        <v>629</v>
      </c>
      <c r="E4913" s="2"/>
      <c r="F4913" s="2"/>
      <c r="G4913" s="2"/>
      <c r="H4913" s="2"/>
    </row>
    <row r="4914" spans="2:8">
      <c r="B4914" s="2" t="s">
        <v>5535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5536</v>
      </c>
      <c r="C4915" s="2">
        <v>38</v>
      </c>
      <c r="D4915" s="2" t="s">
        <v>19</v>
      </c>
      <c r="E4915" s="2"/>
      <c r="F4915" s="2"/>
      <c r="G4915" s="2"/>
      <c r="H4915" s="2"/>
    </row>
    <row r="4916" spans="2:8">
      <c r="B4916" s="2" t="s">
        <v>5537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5538</v>
      </c>
      <c r="C4917" s="2">
        <v>41</v>
      </c>
      <c r="D4917" s="2" t="s">
        <v>629</v>
      </c>
      <c r="E4917" s="2"/>
      <c r="F4917" s="2"/>
      <c r="G4917" s="2"/>
      <c r="H4917" s="2"/>
    </row>
    <row r="4918" spans="2:8">
      <c r="B4918" s="2" t="s">
        <v>5539</v>
      </c>
      <c r="C4918" s="2">
        <v>33</v>
      </c>
      <c r="D4918" s="2" t="s">
        <v>629</v>
      </c>
      <c r="E4918" s="2"/>
      <c r="F4918" s="2"/>
      <c r="G4918" s="2"/>
      <c r="H4918" s="2"/>
    </row>
    <row r="4919" spans="2:8">
      <c r="B4919" s="2" t="s">
        <v>5540</v>
      </c>
      <c r="C4919" s="2">
        <v>29</v>
      </c>
      <c r="D4919" s="2" t="s">
        <v>629</v>
      </c>
      <c r="E4919" s="2"/>
      <c r="F4919" s="2"/>
      <c r="G4919" s="2"/>
      <c r="H4919" s="2"/>
    </row>
    <row r="4920" spans="2:8">
      <c r="B4920" s="2" t="s">
        <v>5541</v>
      </c>
      <c r="C4920" s="2">
        <v>23</v>
      </c>
      <c r="D4920" s="2" t="s">
        <v>629</v>
      </c>
      <c r="E4920" s="2"/>
      <c r="F4920" s="2"/>
      <c r="G4920" s="2"/>
      <c r="H4920" s="2"/>
    </row>
    <row r="4921" spans="2:8">
      <c r="B4921" s="2" t="s">
        <v>5542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28</v>
      </c>
      <c r="D4923" s="2" t="s">
        <v>629</v>
      </c>
      <c r="E4923" s="2"/>
      <c r="F4923" s="2"/>
      <c r="G4923" s="2"/>
      <c r="H4923" s="2"/>
    </row>
    <row r="4924" spans="2:8">
      <c r="B4924" s="2" t="s">
        <v>5545</v>
      </c>
      <c r="C4924" s="2">
        <v>29</v>
      </c>
      <c r="D4924" s="2" t="s">
        <v>629</v>
      </c>
      <c r="E4924" s="2"/>
      <c r="F4924" s="2"/>
      <c r="G4924" s="2"/>
      <c r="H4924" s="2"/>
    </row>
    <row r="4925" spans="2:8">
      <c r="B4925" s="2" t="s">
        <v>5546</v>
      </c>
      <c r="C4925" s="2">
        <v>27</v>
      </c>
      <c r="D4925" s="2" t="s">
        <v>629</v>
      </c>
      <c r="E4925" s="2"/>
      <c r="F4925" s="2"/>
      <c r="G4925" s="2"/>
      <c r="H4925" s="2"/>
    </row>
    <row r="4926" spans="2:8">
      <c r="B4926" s="2" t="s">
        <v>5547</v>
      </c>
      <c r="C4926" s="2">
        <v>25</v>
      </c>
      <c r="D4926" s="2" t="s">
        <v>629</v>
      </c>
      <c r="E4926" s="2"/>
      <c r="F4926" s="2"/>
      <c r="G4926" s="2"/>
      <c r="H4926" s="2"/>
    </row>
    <row r="4927" spans="2:8">
      <c r="B4927" s="2" t="s">
        <v>5548</v>
      </c>
      <c r="C4927" s="2">
        <v>38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42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37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27</v>
      </c>
      <c r="D4936" s="2" t="s">
        <v>629</v>
      </c>
      <c r="E4936" s="2"/>
      <c r="F4936" s="2"/>
      <c r="G4936" s="2"/>
      <c r="H4936" s="2"/>
    </row>
    <row r="4937" spans="2:8">
      <c r="B4937" s="2" t="s">
        <v>5558</v>
      </c>
      <c r="C4937" s="2">
        <v>25</v>
      </c>
      <c r="D4937" s="2" t="s">
        <v>629</v>
      </c>
      <c r="E4937" s="2"/>
      <c r="F4937" s="2"/>
      <c r="G4937" s="2"/>
      <c r="H4937" s="2"/>
    </row>
    <row r="4938" spans="2:8">
      <c r="B4938" s="2" t="s">
        <v>5559</v>
      </c>
      <c r="C4938" s="2">
        <v>13</v>
      </c>
      <c r="D4938" s="2" t="s">
        <v>629</v>
      </c>
      <c r="E4938" s="2"/>
      <c r="F4938" s="2"/>
      <c r="G4938" s="2"/>
      <c r="H4938" s="2"/>
    </row>
    <row r="4939" spans="2:8">
      <c r="B4939" s="2" t="s">
        <v>5560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40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48</v>
      </c>
      <c r="D4951" s="2" t="s">
        <v>629</v>
      </c>
      <c r="E4951" s="2"/>
      <c r="F4951" s="2"/>
      <c r="G4951" s="2"/>
      <c r="H4951" s="2"/>
    </row>
    <row r="4952" spans="2:8">
      <c r="B4952" s="2" t="s">
        <v>5573</v>
      </c>
      <c r="C4952" s="2">
        <v>41</v>
      </c>
      <c r="D4952" s="2" t="s">
        <v>629</v>
      </c>
      <c r="E4952" s="2"/>
      <c r="F4952" s="2"/>
      <c r="G4952" s="2"/>
      <c r="H4952" s="2"/>
    </row>
    <row r="4953" spans="2:8">
      <c r="B4953" s="2" t="s">
        <v>5574</v>
      </c>
      <c r="C4953" s="2">
        <v>34</v>
      </c>
      <c r="D4953" s="2" t="s">
        <v>629</v>
      </c>
      <c r="E4953" s="2"/>
      <c r="F4953" s="2"/>
      <c r="G4953" s="2"/>
      <c r="H4953" s="2"/>
    </row>
    <row r="4954" spans="2:8">
      <c r="B4954" s="2" t="s">
        <v>5575</v>
      </c>
      <c r="C4954" s="2">
        <v>30</v>
      </c>
      <c r="D4954" s="2" t="s">
        <v>629</v>
      </c>
      <c r="E4954" s="2"/>
      <c r="F4954" s="2"/>
      <c r="G4954" s="2"/>
      <c r="H4954" s="2"/>
    </row>
    <row r="4955" spans="2:8">
      <c r="B4955" s="2" t="s">
        <v>5576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41</v>
      </c>
      <c r="D4956" s="2" t="s">
        <v>629</v>
      </c>
      <c r="E4956" s="2"/>
      <c r="F4956" s="2"/>
      <c r="G4956" s="2"/>
      <c r="H4956" s="2"/>
    </row>
    <row r="4957" spans="2:8">
      <c r="B4957" s="2" t="s">
        <v>5578</v>
      </c>
      <c r="C4957" s="2">
        <v>35</v>
      </c>
      <c r="D4957" s="2" t="s">
        <v>629</v>
      </c>
      <c r="E4957" s="2"/>
      <c r="F4957" s="2"/>
      <c r="G4957" s="2"/>
      <c r="H4957" s="2"/>
    </row>
    <row r="4958" spans="2:8">
      <c r="B4958" s="2" t="s">
        <v>5579</v>
      </c>
      <c r="C4958" s="2">
        <v>24</v>
      </c>
      <c r="D4958" s="2" t="s">
        <v>629</v>
      </c>
      <c r="E4958" s="2"/>
      <c r="F4958" s="2"/>
      <c r="G4958" s="2"/>
      <c r="H4958" s="2"/>
    </row>
    <row r="4959" spans="2:8">
      <c r="B4959" s="2" t="s">
        <v>5580</v>
      </c>
      <c r="C4959" s="2">
        <v>32</v>
      </c>
      <c r="D4959" s="2" t="s">
        <v>629</v>
      </c>
      <c r="E4959" s="2"/>
      <c r="F4959" s="2"/>
      <c r="G4959" s="2"/>
      <c r="H4959" s="2"/>
    </row>
    <row r="4960" spans="2:8">
      <c r="B4960" s="2" t="s">
        <v>5581</v>
      </c>
      <c r="C4960" s="2">
        <v>27</v>
      </c>
      <c r="D4960" s="2" t="s">
        <v>629</v>
      </c>
      <c r="E4960" s="2"/>
      <c r="F4960" s="2"/>
      <c r="G4960" s="2"/>
      <c r="H4960" s="2"/>
    </row>
    <row r="4961" spans="2:8">
      <c r="B4961" s="2" t="s">
        <v>5582</v>
      </c>
      <c r="C4961" s="2">
        <v>24</v>
      </c>
      <c r="D4961" s="2" t="s">
        <v>629</v>
      </c>
      <c r="E4961" s="2"/>
      <c r="F4961" s="2"/>
      <c r="G4961" s="2"/>
      <c r="H4961" s="2"/>
    </row>
    <row r="4962" spans="2:8">
      <c r="B4962" s="2" t="s">
        <v>5583</v>
      </c>
      <c r="C4962" s="2">
        <v>22</v>
      </c>
      <c r="D4962" s="2" t="s">
        <v>629</v>
      </c>
      <c r="E4962" s="2"/>
      <c r="F4962" s="2"/>
      <c r="G4962" s="2"/>
      <c r="H4962" s="2"/>
    </row>
    <row r="4963" spans="2:8">
      <c r="B4963" s="2" t="s">
        <v>5584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5585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5586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5587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5588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41</v>
      </c>
      <c r="D4974" s="2" t="s">
        <v>629</v>
      </c>
      <c r="E4974" s="2"/>
      <c r="F4974" s="2"/>
      <c r="G4974" s="2"/>
      <c r="H4974" s="2"/>
    </row>
    <row r="4975" spans="2:8">
      <c r="B4975" s="2" t="s">
        <v>5596</v>
      </c>
      <c r="C4975" s="2">
        <v>25</v>
      </c>
      <c r="D4975" s="2" t="s">
        <v>629</v>
      </c>
      <c r="E4975" s="2"/>
      <c r="F4975" s="2"/>
      <c r="G4975" s="2"/>
      <c r="H4975" s="2"/>
    </row>
    <row r="4976" spans="2:8">
      <c r="B4976" s="2" t="s">
        <v>5597</v>
      </c>
      <c r="C4976" s="2">
        <v>31</v>
      </c>
      <c r="D4976" s="2" t="s">
        <v>629</v>
      </c>
      <c r="E4976" s="2"/>
      <c r="F4976" s="2"/>
      <c r="G4976" s="2"/>
      <c r="H4976" s="2"/>
    </row>
    <row r="4977" spans="2:8">
      <c r="B4977" s="2" t="s">
        <v>5598</v>
      </c>
      <c r="C4977" s="2">
        <v>29</v>
      </c>
      <c r="D4977" s="2" t="s">
        <v>629</v>
      </c>
      <c r="E4977" s="2"/>
      <c r="F4977" s="2"/>
      <c r="G4977" s="2"/>
      <c r="H4977" s="2"/>
    </row>
    <row r="4978" spans="2:8">
      <c r="B4978" s="2" t="s">
        <v>5599</v>
      </c>
      <c r="C4978" s="2">
        <v>30</v>
      </c>
      <c r="D4978" s="2" t="s">
        <v>629</v>
      </c>
      <c r="E4978" s="2"/>
      <c r="F4978" s="2"/>
      <c r="G4978" s="2"/>
      <c r="H4978" s="2"/>
    </row>
    <row r="4979" spans="2:8">
      <c r="B4979" s="2" t="s">
        <v>5600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5601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35</v>
      </c>
      <c r="D4982" s="2" t="s">
        <v>629</v>
      </c>
      <c r="E4982" s="2"/>
      <c r="F4982" s="2"/>
      <c r="G4982" s="2"/>
      <c r="H4982" s="2"/>
    </row>
    <row r="4983" spans="2:8">
      <c r="B4983" s="2" t="s">
        <v>5604</v>
      </c>
      <c r="C4983" s="2">
        <v>30</v>
      </c>
      <c r="D4983" s="2" t="s">
        <v>629</v>
      </c>
      <c r="E4983" s="2"/>
      <c r="F4983" s="2"/>
      <c r="G4983" s="2"/>
      <c r="H4983" s="2"/>
    </row>
    <row r="4984" spans="2:8">
      <c r="B4984" s="2" t="s">
        <v>5605</v>
      </c>
      <c r="C4984" s="2">
        <v>25</v>
      </c>
      <c r="D4984" s="2" t="s">
        <v>629</v>
      </c>
      <c r="E4984" s="2"/>
      <c r="F4984" s="2"/>
      <c r="G4984" s="2"/>
      <c r="H4984" s="2"/>
    </row>
    <row r="4985" spans="2:8">
      <c r="B4985" s="2" t="s">
        <v>5606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39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40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31</v>
      </c>
      <c r="D4991" s="2" t="s">
        <v>629</v>
      </c>
      <c r="E4991" s="2"/>
      <c r="F4991" s="2"/>
      <c r="G4991" s="2"/>
      <c r="H4991" s="2"/>
    </row>
    <row r="4992" spans="2:8">
      <c r="B4992" s="2" t="s">
        <v>5613</v>
      </c>
      <c r="C4992" s="2">
        <v>30</v>
      </c>
      <c r="D4992" s="2" t="s">
        <v>629</v>
      </c>
      <c r="E4992" s="2"/>
      <c r="F4992" s="2"/>
      <c r="G4992" s="2"/>
      <c r="H4992" s="2"/>
    </row>
    <row r="4993" spans="2:8">
      <c r="B4993" s="2" t="s">
        <v>5614</v>
      </c>
      <c r="C4993" s="2">
        <v>41</v>
      </c>
      <c r="D4993" s="2" t="s">
        <v>629</v>
      </c>
      <c r="E4993" s="2"/>
      <c r="F4993" s="2"/>
      <c r="G4993" s="2"/>
      <c r="H4993" s="2"/>
    </row>
    <row r="4994" spans="2:8">
      <c r="B4994" s="2" t="s">
        <v>5615</v>
      </c>
      <c r="C4994" s="2">
        <v>31</v>
      </c>
      <c r="D4994" s="2" t="s">
        <v>629</v>
      </c>
      <c r="E4994" s="2"/>
      <c r="F4994" s="2"/>
      <c r="G4994" s="2"/>
      <c r="H4994" s="2"/>
    </row>
    <row r="4995" spans="2:8">
      <c r="B4995" s="2" t="s">
        <v>5616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38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43</v>
      </c>
      <c r="D4999" s="2" t="s">
        <v>19</v>
      </c>
      <c r="E4999" s="2"/>
      <c r="F4999" s="2"/>
      <c r="G4999" s="2"/>
      <c r="H4999" s="2"/>
    </row>
    <row r="5000" spans="2:8">
      <c r="B5000" s="2" t="s">
        <v>5621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5622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33</v>
      </c>
      <c r="D5003" s="2" t="s">
        <v>629</v>
      </c>
      <c r="E5003" s="2"/>
      <c r="F5003" s="2"/>
      <c r="G5003" s="2"/>
      <c r="H5003" s="2"/>
    </row>
    <row r="5004" spans="2:8">
      <c r="B5004" s="2" t="s">
        <v>5625</v>
      </c>
      <c r="C5004" s="2">
        <v>25</v>
      </c>
      <c r="D5004" s="2" t="s">
        <v>629</v>
      </c>
      <c r="E5004" s="2"/>
      <c r="F5004" s="2"/>
      <c r="G5004" s="2"/>
      <c r="H5004" s="2"/>
    </row>
    <row r="5005" spans="2:8">
      <c r="B5005" s="2" t="s">
        <v>5626</v>
      </c>
      <c r="C5005" s="2">
        <v>43</v>
      </c>
      <c r="D5005" s="2" t="s">
        <v>629</v>
      </c>
      <c r="E5005" s="2"/>
      <c r="F5005" s="2"/>
      <c r="G5005" s="2"/>
      <c r="H5005" s="2"/>
    </row>
    <row r="5006" spans="2:8">
      <c r="B5006" s="2" t="s">
        <v>5627</v>
      </c>
      <c r="C5006" s="2">
        <v>40</v>
      </c>
      <c r="D5006" s="2" t="s">
        <v>629</v>
      </c>
      <c r="E5006" s="2"/>
      <c r="F5006" s="2"/>
      <c r="G5006" s="2"/>
      <c r="H5006" s="2"/>
    </row>
    <row r="5007" spans="2:8">
      <c r="B5007" s="2" t="s">
        <v>5628</v>
      </c>
      <c r="C5007" s="2">
        <v>33</v>
      </c>
      <c r="D5007" s="2" t="s">
        <v>629</v>
      </c>
      <c r="E5007" s="2"/>
      <c r="F5007" s="2"/>
      <c r="G5007" s="2"/>
      <c r="H5007" s="2"/>
    </row>
    <row r="5008" spans="2:8">
      <c r="B5008" s="2" t="s">
        <v>5629</v>
      </c>
      <c r="C5008" s="2">
        <v>25</v>
      </c>
      <c r="D5008" s="2" t="s">
        <v>629</v>
      </c>
      <c r="E5008" s="2"/>
      <c r="F5008" s="2"/>
      <c r="G5008" s="2"/>
      <c r="H5008" s="2"/>
    </row>
    <row r="5009" spans="2:8">
      <c r="B5009" s="2" t="s">
        <v>5630</v>
      </c>
      <c r="C5009" s="2">
        <v>34</v>
      </c>
      <c r="D5009" s="2" t="s">
        <v>629</v>
      </c>
      <c r="E5009" s="2"/>
      <c r="F5009" s="2"/>
      <c r="G5009" s="2"/>
      <c r="H5009" s="2"/>
    </row>
    <row r="5010" spans="2:8">
      <c r="B5010" s="2" t="s">
        <v>5631</v>
      </c>
      <c r="C5010" s="2">
        <v>33</v>
      </c>
      <c r="D5010" s="2" t="s">
        <v>629</v>
      </c>
      <c r="E5010" s="2"/>
      <c r="F5010" s="2"/>
      <c r="G5010" s="2"/>
      <c r="H5010" s="2"/>
    </row>
    <row r="5011" spans="2:8">
      <c r="B5011" s="2" t="s">
        <v>5632</v>
      </c>
      <c r="C5011" s="2">
        <v>31</v>
      </c>
      <c r="D5011" s="2" t="s">
        <v>629</v>
      </c>
      <c r="E5011" s="2"/>
      <c r="F5011" s="2"/>
      <c r="G5011" s="2"/>
      <c r="H5011" s="2"/>
    </row>
    <row r="5012" spans="2:8">
      <c r="B5012" s="2" t="s">
        <v>5633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38</v>
      </c>
      <c r="D5015" s="2" t="s">
        <v>629</v>
      </c>
      <c r="E5015" s="2"/>
      <c r="F5015" s="2"/>
      <c r="G5015" s="2"/>
      <c r="H5015" s="2"/>
    </row>
    <row r="5016" spans="2:8">
      <c r="B5016" s="2" t="s">
        <v>5637</v>
      </c>
      <c r="C5016" s="2">
        <v>27</v>
      </c>
      <c r="D5016" s="2" t="s">
        <v>19</v>
      </c>
      <c r="E5016" s="2"/>
      <c r="F5016" s="2"/>
      <c r="G5016" s="2"/>
      <c r="H5016" s="2"/>
    </row>
    <row r="5017" spans="2:8">
      <c r="B5017" s="2" t="s">
        <v>5638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5639</v>
      </c>
      <c r="C5018" s="2">
        <v>46</v>
      </c>
      <c r="D5018" s="2" t="s">
        <v>19</v>
      </c>
      <c r="E5018" s="2"/>
      <c r="F5018" s="2"/>
      <c r="G5018" s="2"/>
      <c r="H5018" s="2"/>
    </row>
    <row r="5019" spans="2:8">
      <c r="B5019" s="2" t="s">
        <v>5640</v>
      </c>
      <c r="C5019" s="2">
        <v>19</v>
      </c>
      <c r="D5019" s="2" t="s">
        <v>19</v>
      </c>
      <c r="E5019" s="2"/>
      <c r="F5019" s="2"/>
      <c r="G5019" s="2"/>
      <c r="H5019" s="2"/>
    </row>
    <row r="5020" spans="2:8">
      <c r="B5020" s="2" t="s">
        <v>5641</v>
      </c>
      <c r="C5020" s="2">
        <v>19</v>
      </c>
      <c r="D5020" s="2" t="s">
        <v>19</v>
      </c>
      <c r="E5020" s="2"/>
      <c r="F5020" s="2"/>
      <c r="G5020" s="2"/>
      <c r="H5020" s="2"/>
    </row>
    <row r="5021" spans="2:8">
      <c r="B5021" s="2" t="s">
        <v>5642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5643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5644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5645</v>
      </c>
      <c r="C5024" s="2">
        <v>39</v>
      </c>
      <c r="D5024" s="2" t="s">
        <v>19</v>
      </c>
      <c r="E5024" s="2"/>
      <c r="F5024" s="2"/>
      <c r="G5024" s="2"/>
      <c r="H5024" s="2"/>
    </row>
    <row r="5025" spans="2:8">
      <c r="B5025" s="2" t="s">
        <v>5646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29</v>
      </c>
      <c r="D5028" s="2" t="s">
        <v>629</v>
      </c>
      <c r="E5028" s="2"/>
      <c r="F5028" s="2"/>
      <c r="G5028" s="2"/>
      <c r="H5028" s="2"/>
    </row>
    <row r="5029" spans="2:8">
      <c r="B5029" s="2" t="s">
        <v>5650</v>
      </c>
      <c r="C5029" s="2">
        <v>28</v>
      </c>
      <c r="D5029" s="2" t="s">
        <v>629</v>
      </c>
      <c r="E5029" s="2"/>
      <c r="F5029" s="2"/>
      <c r="G5029" s="2"/>
      <c r="H5029" s="2"/>
    </row>
    <row r="5030" spans="2:8">
      <c r="B5030" s="2" t="s">
        <v>5651</v>
      </c>
      <c r="C5030" s="2">
        <v>23</v>
      </c>
      <c r="D5030" s="2" t="s">
        <v>629</v>
      </c>
      <c r="E5030" s="2"/>
      <c r="F5030" s="2"/>
      <c r="G5030" s="2"/>
      <c r="H5030" s="2"/>
    </row>
    <row r="5031" spans="2:8">
      <c r="B5031" s="2" t="s">
        <v>5652</v>
      </c>
      <c r="C5031" s="2">
        <v>39</v>
      </c>
      <c r="D5031" s="2" t="s">
        <v>629</v>
      </c>
      <c r="E5031" s="2"/>
      <c r="F5031" s="2"/>
      <c r="G5031" s="2"/>
      <c r="H5031" s="2"/>
    </row>
    <row r="5032" spans="2:8">
      <c r="B5032" s="2" t="s">
        <v>5653</v>
      </c>
      <c r="C5032" s="2">
        <v>35</v>
      </c>
      <c r="D5032" s="2" t="s">
        <v>629</v>
      </c>
      <c r="E5032" s="2"/>
      <c r="F5032" s="2"/>
      <c r="G5032" s="2"/>
      <c r="H5032" s="2"/>
    </row>
    <row r="5033" spans="2:8">
      <c r="B5033" s="2" t="s">
        <v>5654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45</v>
      </c>
      <c r="D5036" s="2" t="s">
        <v>629</v>
      </c>
      <c r="E5036" s="2"/>
      <c r="F5036" s="2"/>
      <c r="G5036" s="2"/>
      <c r="H5036" s="2"/>
    </row>
    <row r="5037" spans="2:8">
      <c r="B5037" s="2" t="s">
        <v>5658</v>
      </c>
      <c r="C5037" s="2">
        <v>36</v>
      </c>
      <c r="D5037" s="2" t="s">
        <v>629</v>
      </c>
      <c r="E5037" s="2"/>
      <c r="F5037" s="2"/>
      <c r="G5037" s="2"/>
      <c r="H5037" s="2"/>
    </row>
    <row r="5038" spans="2:8">
      <c r="B5038" s="2" t="s">
        <v>5659</v>
      </c>
      <c r="C5038" s="2">
        <v>39</v>
      </c>
      <c r="D5038" s="2" t="s">
        <v>629</v>
      </c>
      <c r="E5038" s="2"/>
      <c r="F5038" s="2"/>
      <c r="G5038" s="2"/>
      <c r="H5038" s="2"/>
    </row>
    <row r="5039" spans="2:8">
      <c r="B5039" s="2" t="s">
        <v>5660</v>
      </c>
      <c r="C5039" s="2">
        <v>35</v>
      </c>
      <c r="D5039" s="2" t="s">
        <v>629</v>
      </c>
      <c r="E5039" s="2"/>
      <c r="F5039" s="2"/>
      <c r="G5039" s="2"/>
      <c r="H5039" s="2"/>
    </row>
    <row r="5040" spans="2:8">
      <c r="B5040" s="2" t="s">
        <v>5661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23</v>
      </c>
      <c r="D5041" s="2" t="s">
        <v>629</v>
      </c>
      <c r="E5041" s="2"/>
      <c r="F5041" s="2"/>
      <c r="G5041" s="2"/>
      <c r="H5041" s="2"/>
    </row>
    <row r="5042" spans="2:8">
      <c r="B5042" s="2" t="s">
        <v>5663</v>
      </c>
      <c r="C5042" s="2">
        <v>21</v>
      </c>
      <c r="D5042" s="2" t="s">
        <v>629</v>
      </c>
      <c r="E5042" s="2"/>
      <c r="F5042" s="2"/>
      <c r="G5042" s="2"/>
      <c r="H5042" s="2"/>
    </row>
    <row r="5043" spans="2:8">
      <c r="B5043" s="2" t="s">
        <v>5664</v>
      </c>
      <c r="C5043" s="2">
        <v>21</v>
      </c>
      <c r="D5043" s="2" t="s">
        <v>629</v>
      </c>
      <c r="E5043" s="2"/>
      <c r="F5043" s="2"/>
      <c r="G5043" s="2"/>
      <c r="H5043" s="2"/>
    </row>
    <row r="5044" spans="2:8">
      <c r="B5044" s="2" t="s">
        <v>5665</v>
      </c>
      <c r="C5044" s="2">
        <v>32</v>
      </c>
      <c r="D5044" s="2" t="s">
        <v>629</v>
      </c>
      <c r="E5044" s="2"/>
      <c r="F5044" s="2"/>
      <c r="G5044" s="2"/>
      <c r="H5044" s="2"/>
    </row>
    <row r="5045" spans="2:8">
      <c r="B5045" s="2" t="s">
        <v>5666</v>
      </c>
      <c r="C5045" s="2">
        <v>28</v>
      </c>
      <c r="D5045" s="2" t="s">
        <v>629</v>
      </c>
      <c r="E5045" s="2"/>
      <c r="F5045" s="2"/>
      <c r="G5045" s="2"/>
      <c r="H5045" s="2"/>
    </row>
    <row r="5046" spans="2:8">
      <c r="B5046" s="2" t="s">
        <v>5667</v>
      </c>
      <c r="C5046" s="2">
        <v>26</v>
      </c>
      <c r="D5046" s="2" t="s">
        <v>629</v>
      </c>
      <c r="E5046" s="2"/>
      <c r="F5046" s="2"/>
      <c r="G5046" s="2"/>
      <c r="H5046" s="2"/>
    </row>
    <row r="5047" spans="2:8">
      <c r="B5047" s="2" t="s">
        <v>5668</v>
      </c>
      <c r="C5047" s="2">
        <v>21</v>
      </c>
      <c r="D5047" s="2" t="s">
        <v>629</v>
      </c>
      <c r="E5047" s="2"/>
      <c r="F5047" s="2"/>
      <c r="G5047" s="2"/>
      <c r="H5047" s="2"/>
    </row>
    <row r="5048" spans="2:8">
      <c r="B5048" s="2" t="s">
        <v>5669</v>
      </c>
      <c r="C5048" s="2">
        <v>27</v>
      </c>
      <c r="D5048" s="2" t="s">
        <v>629</v>
      </c>
      <c r="E5048" s="2"/>
      <c r="F5048" s="2"/>
      <c r="G5048" s="2"/>
      <c r="H5048" s="2"/>
    </row>
    <row r="5049" spans="2:8">
      <c r="B5049" s="2" t="s">
        <v>5670</v>
      </c>
      <c r="C5049" s="2">
        <v>22</v>
      </c>
      <c r="D5049" s="2" t="s">
        <v>629</v>
      </c>
      <c r="E5049" s="2"/>
      <c r="F5049" s="2"/>
      <c r="G5049" s="2"/>
      <c r="H5049" s="2"/>
    </row>
    <row r="5050" spans="2:8">
      <c r="B5050" s="2" t="s">
        <v>5671</v>
      </c>
      <c r="C5050" s="2">
        <v>34</v>
      </c>
      <c r="D5050" s="2" t="s">
        <v>629</v>
      </c>
      <c r="E5050" s="2"/>
      <c r="F5050" s="2"/>
      <c r="G5050" s="2"/>
      <c r="H5050" s="2"/>
    </row>
    <row r="5051" spans="2:8">
      <c r="B5051" s="2" t="s">
        <v>5672</v>
      </c>
      <c r="C5051" s="2">
        <v>31</v>
      </c>
      <c r="D5051" s="2" t="s">
        <v>629</v>
      </c>
      <c r="E5051" s="2"/>
      <c r="F5051" s="2"/>
      <c r="G5051" s="2"/>
      <c r="H5051" s="2"/>
    </row>
    <row r="5052" spans="2:8">
      <c r="B5052" s="2" t="s">
        <v>5673</v>
      </c>
      <c r="C5052" s="2">
        <v>35</v>
      </c>
      <c r="D5052" s="2" t="s">
        <v>629</v>
      </c>
      <c r="E5052" s="2"/>
      <c r="F5052" s="2"/>
      <c r="G5052" s="2"/>
      <c r="H5052" s="2"/>
    </row>
    <row r="5053" spans="2:8">
      <c r="B5053" s="2" t="s">
        <v>5674</v>
      </c>
      <c r="C5053" s="2">
        <v>32</v>
      </c>
      <c r="D5053" s="2" t="s">
        <v>629</v>
      </c>
      <c r="E5053" s="2"/>
      <c r="F5053" s="2"/>
      <c r="G5053" s="2"/>
      <c r="H5053" s="2"/>
    </row>
    <row r="5054" spans="2:8">
      <c r="B5054" s="2" t="s">
        <v>5675</v>
      </c>
      <c r="C5054" s="2">
        <v>27</v>
      </c>
      <c r="D5054" s="2" t="s">
        <v>629</v>
      </c>
      <c r="E5054" s="2"/>
      <c r="F5054" s="2"/>
      <c r="G5054" s="2"/>
      <c r="H5054" s="2"/>
    </row>
    <row r="5055" spans="2:8">
      <c r="B5055" s="2" t="s">
        <v>5676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30</v>
      </c>
      <c r="D5059" s="2" t="s">
        <v>629</v>
      </c>
      <c r="E5059" s="2"/>
      <c r="F5059" s="2"/>
      <c r="G5059" s="2"/>
      <c r="H5059" s="2"/>
    </row>
    <row r="5060" spans="2:8">
      <c r="B5060" s="2" t="s">
        <v>5681</v>
      </c>
      <c r="C5060" s="2">
        <v>25</v>
      </c>
      <c r="D5060" s="2" t="s">
        <v>629</v>
      </c>
      <c r="E5060" s="2"/>
      <c r="F5060" s="2"/>
      <c r="G5060" s="2"/>
      <c r="H5060" s="2"/>
    </row>
    <row r="5061" spans="2:8">
      <c r="B5061" s="2" t="s">
        <v>5682</v>
      </c>
      <c r="C5061" s="2">
        <v>27</v>
      </c>
      <c r="D5061" s="2" t="s">
        <v>629</v>
      </c>
      <c r="E5061" s="2"/>
      <c r="F5061" s="2"/>
      <c r="G5061" s="2"/>
      <c r="H5061" s="2"/>
    </row>
    <row r="5062" spans="2:8">
      <c r="B5062" s="2" t="s">
        <v>5683</v>
      </c>
      <c r="C5062" s="2">
        <v>24</v>
      </c>
      <c r="D5062" s="2" t="s">
        <v>629</v>
      </c>
      <c r="E5062" s="2"/>
      <c r="F5062" s="2"/>
      <c r="G5062" s="2"/>
      <c r="H5062" s="2"/>
    </row>
    <row r="5063" spans="2:8">
      <c r="B5063" s="2" t="s">
        <v>5684</v>
      </c>
      <c r="C5063" s="2">
        <v>32</v>
      </c>
      <c r="D5063" s="2" t="s">
        <v>629</v>
      </c>
      <c r="E5063" s="2"/>
      <c r="F5063" s="2"/>
      <c r="G5063" s="2"/>
      <c r="H5063" s="2"/>
    </row>
    <row r="5064" spans="2:8">
      <c r="B5064" s="2" t="s">
        <v>5685</v>
      </c>
      <c r="C5064" s="2">
        <v>34</v>
      </c>
      <c r="D5064" s="2" t="s">
        <v>629</v>
      </c>
      <c r="E5064" s="2"/>
      <c r="F5064" s="2"/>
      <c r="G5064" s="2"/>
      <c r="H5064" s="2"/>
    </row>
    <row r="5065" spans="2:8">
      <c r="B5065" s="2" t="s">
        <v>5686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5689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27</v>
      </c>
      <c r="D5069" s="2" t="s">
        <v>629</v>
      </c>
      <c r="E5069" s="2"/>
      <c r="F5069" s="2"/>
      <c r="G5069" s="2"/>
      <c r="H5069" s="2"/>
    </row>
    <row r="5070" spans="2:8">
      <c r="B5070" s="2" t="s">
        <v>5691</v>
      </c>
      <c r="C5070" s="2">
        <v>28</v>
      </c>
      <c r="D5070" s="2" t="s">
        <v>629</v>
      </c>
      <c r="E5070" s="2"/>
      <c r="F5070" s="2"/>
      <c r="G5070" s="2"/>
      <c r="H5070" s="2"/>
    </row>
    <row r="5071" spans="2:8">
      <c r="B5071" s="2" t="s">
        <v>5692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5693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5694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5695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20</v>
      </c>
      <c r="D5080" s="2" t="s">
        <v>629</v>
      </c>
      <c r="E5080" s="2"/>
      <c r="F5080" s="2"/>
      <c r="G5080" s="2"/>
      <c r="H5080" s="2"/>
    </row>
    <row r="5081" spans="2:8">
      <c r="B5081" s="2" t="s">
        <v>5702</v>
      </c>
      <c r="C5081" s="2">
        <v>19</v>
      </c>
      <c r="D5081" s="2" t="s">
        <v>629</v>
      </c>
      <c r="E5081" s="2"/>
      <c r="F5081" s="2"/>
      <c r="G5081" s="2"/>
      <c r="H5081" s="2"/>
    </row>
    <row r="5082" spans="2:8">
      <c r="B5082" s="2" t="s">
        <v>5703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29</v>
      </c>
      <c r="D5089" s="2" t="s">
        <v>629</v>
      </c>
      <c r="E5089" s="2"/>
      <c r="F5089" s="2"/>
      <c r="G5089" s="2"/>
      <c r="H5089" s="2"/>
    </row>
    <row r="5090" spans="2:8">
      <c r="B5090" s="2" t="s">
        <v>5711</v>
      </c>
      <c r="C5090" s="2">
        <v>24</v>
      </c>
      <c r="D5090" s="2" t="s">
        <v>629</v>
      </c>
      <c r="E5090" s="2"/>
      <c r="F5090" s="2"/>
      <c r="G5090" s="2"/>
      <c r="H5090" s="2"/>
    </row>
    <row r="5091" spans="2:8">
      <c r="B5091" s="2" t="s">
        <v>5712</v>
      </c>
      <c r="C5091" s="2">
        <v>33</v>
      </c>
      <c r="D5091" s="2" t="s">
        <v>629</v>
      </c>
      <c r="E5091" s="2"/>
      <c r="F5091" s="2"/>
      <c r="G5091" s="2"/>
      <c r="H5091" s="2"/>
    </row>
    <row r="5092" spans="2:8">
      <c r="B5092" s="2" t="s">
        <v>5713</v>
      </c>
      <c r="C5092" s="2">
        <v>32</v>
      </c>
      <c r="D5092" s="2" t="s">
        <v>629</v>
      </c>
      <c r="E5092" s="2"/>
      <c r="F5092" s="2"/>
      <c r="G5092" s="2"/>
      <c r="H5092" s="2"/>
    </row>
    <row r="5093" spans="2:8">
      <c r="B5093" s="2" t="s">
        <v>5714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5718</v>
      </c>
      <c r="C5097" s="2">
        <v>40</v>
      </c>
      <c r="D5097" s="2" t="s">
        <v>19</v>
      </c>
      <c r="E5097" s="2"/>
      <c r="F5097" s="2"/>
      <c r="G5097" s="2"/>
      <c r="H5097" s="2"/>
    </row>
    <row r="5098" spans="2:8">
      <c r="B5098" s="2" t="s">
        <v>5719</v>
      </c>
      <c r="C5098" s="2">
        <v>47</v>
      </c>
      <c r="D5098" s="2" t="s">
        <v>19</v>
      </c>
      <c r="E5098" s="2"/>
      <c r="F5098" s="2"/>
      <c r="G5098" s="2"/>
      <c r="H5098" s="2"/>
    </row>
    <row r="5099" spans="2:8">
      <c r="B5099" s="2" t="s">
        <v>5720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5721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5722</v>
      </c>
      <c r="C5101" s="2">
        <v>36</v>
      </c>
      <c r="D5101" s="2" t="s">
        <v>19</v>
      </c>
      <c r="E5101" s="2"/>
      <c r="F5101" s="2"/>
      <c r="G5101" s="2"/>
      <c r="H5101" s="2"/>
    </row>
    <row r="5102" spans="2:8">
      <c r="B5102" s="2" t="s">
        <v>5723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5724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5731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5732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5733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5734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36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36</v>
      </c>
      <c r="D5115" s="2" t="s">
        <v>19</v>
      </c>
      <c r="E5115" s="2"/>
      <c r="F5115" s="2"/>
      <c r="G5115" s="2"/>
      <c r="H5115" s="2"/>
    </row>
    <row r="5116" spans="2:8">
      <c r="B5116" s="2" t="s">
        <v>5737</v>
      </c>
      <c r="C5116" s="2">
        <v>29</v>
      </c>
      <c r="D5116" s="2" t="s">
        <v>629</v>
      </c>
      <c r="E5116" s="2"/>
      <c r="F5116" s="2"/>
      <c r="G5116" s="2"/>
      <c r="H5116" s="2"/>
    </row>
    <row r="5117" spans="2:8">
      <c r="B5117" s="2" t="s">
        <v>5738</v>
      </c>
      <c r="C5117" s="2">
        <v>27</v>
      </c>
      <c r="D5117" s="2" t="s">
        <v>629</v>
      </c>
      <c r="E5117" s="2"/>
      <c r="F5117" s="2"/>
      <c r="G5117" s="2"/>
      <c r="H5117" s="2"/>
    </row>
    <row r="5118" spans="2:8">
      <c r="B5118" s="2" t="s">
        <v>5739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5740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5741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5742</v>
      </c>
      <c r="C5121" s="2">
        <v>29</v>
      </c>
      <c r="D5121" s="2" t="s">
        <v>629</v>
      </c>
      <c r="E5121" s="2"/>
      <c r="F5121" s="2"/>
      <c r="G5121" s="2"/>
      <c r="H5121" s="2"/>
    </row>
    <row r="5122" spans="2:8">
      <c r="B5122" s="2" t="s">
        <v>5743</v>
      </c>
      <c r="C5122" s="2">
        <v>25</v>
      </c>
      <c r="D5122" s="2" t="s">
        <v>629</v>
      </c>
      <c r="E5122" s="2"/>
      <c r="F5122" s="2"/>
      <c r="G5122" s="2"/>
      <c r="H5122" s="2"/>
    </row>
    <row r="5123" spans="2:8">
      <c r="B5123" s="2" t="s">
        <v>5744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5745</v>
      </c>
      <c r="C5124" s="2">
        <v>30</v>
      </c>
      <c r="D5124" s="2" t="s">
        <v>629</v>
      </c>
      <c r="E5124" s="2"/>
      <c r="F5124" s="2"/>
      <c r="G5124" s="2"/>
      <c r="H5124" s="2"/>
    </row>
    <row r="5125" spans="2:8">
      <c r="B5125" s="2" t="s">
        <v>5746</v>
      </c>
      <c r="C5125" s="2">
        <v>26</v>
      </c>
      <c r="D5125" s="2" t="s">
        <v>629</v>
      </c>
      <c r="E5125" s="2"/>
      <c r="F5125" s="2"/>
      <c r="G5125" s="2"/>
      <c r="H5125" s="2"/>
    </row>
    <row r="5126" spans="2:8">
      <c r="B5126" s="2" t="s">
        <v>5747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5748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5749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5750</v>
      </c>
      <c r="C5129" s="2">
        <v>29</v>
      </c>
      <c r="D5129" s="2" t="s">
        <v>629</v>
      </c>
      <c r="E5129" s="2"/>
      <c r="F5129" s="2"/>
      <c r="G5129" s="2"/>
      <c r="H5129" s="2"/>
    </row>
    <row r="5130" spans="2:8">
      <c r="B5130" s="2" t="s">
        <v>5751</v>
      </c>
      <c r="C5130" s="2">
        <v>25</v>
      </c>
      <c r="D5130" s="2" t="s">
        <v>629</v>
      </c>
      <c r="E5130" s="2"/>
      <c r="F5130" s="2"/>
      <c r="G5130" s="2"/>
      <c r="H5130" s="2"/>
    </row>
    <row r="5131" spans="2:8">
      <c r="B5131" s="2" t="s">
        <v>5752</v>
      </c>
      <c r="C5131" s="2">
        <v>23</v>
      </c>
      <c r="D5131" s="2" t="s">
        <v>629</v>
      </c>
      <c r="E5131" s="2"/>
      <c r="F5131" s="2"/>
      <c r="G5131" s="2"/>
      <c r="H5131" s="2"/>
    </row>
    <row r="5132" spans="2:8">
      <c r="B5132" s="2" t="s">
        <v>5753</v>
      </c>
      <c r="C5132" s="2">
        <v>24</v>
      </c>
      <c r="D5132" s="2" t="s">
        <v>629</v>
      </c>
      <c r="E5132" s="2"/>
      <c r="F5132" s="2"/>
      <c r="G5132" s="2"/>
      <c r="H5132" s="2"/>
    </row>
    <row r="5133" spans="2:8">
      <c r="B5133" s="2" t="s">
        <v>5754</v>
      </c>
      <c r="C5133" s="2">
        <v>22</v>
      </c>
      <c r="D5133" s="2" t="s">
        <v>629</v>
      </c>
      <c r="E5133" s="2"/>
      <c r="F5133" s="2"/>
      <c r="G5133" s="2"/>
      <c r="H5133" s="2"/>
    </row>
    <row r="5134" spans="2:8">
      <c r="B5134" s="2" t="s">
        <v>5755</v>
      </c>
      <c r="C5134" s="2">
        <v>35</v>
      </c>
      <c r="D5134" s="2" t="s">
        <v>19</v>
      </c>
      <c r="E5134" s="2"/>
      <c r="F5134" s="2"/>
      <c r="G5134" s="2"/>
      <c r="H5134" s="2"/>
    </row>
    <row r="5135" spans="2:8">
      <c r="B5135" s="2" t="s">
        <v>5756</v>
      </c>
      <c r="C5135" s="2">
        <v>24</v>
      </c>
      <c r="D5135" s="2" t="s">
        <v>629</v>
      </c>
      <c r="E5135" s="2"/>
      <c r="F5135" s="2"/>
      <c r="G5135" s="2"/>
      <c r="H5135" s="2"/>
    </row>
    <row r="5136" spans="2:8">
      <c r="B5136" s="2" t="s">
        <v>5757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5758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5759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25</v>
      </c>
      <c r="D5140" s="2" t="s">
        <v>629</v>
      </c>
      <c r="E5140" s="2"/>
      <c r="F5140" s="2"/>
      <c r="G5140" s="2"/>
      <c r="H5140" s="2"/>
    </row>
    <row r="5141" spans="2:8">
      <c r="B5141" s="2" t="s">
        <v>5762</v>
      </c>
      <c r="C5141" s="2">
        <v>26</v>
      </c>
      <c r="D5141" s="2" t="s">
        <v>629</v>
      </c>
      <c r="E5141" s="2"/>
      <c r="F5141" s="2"/>
      <c r="G5141" s="2"/>
      <c r="H5141" s="2"/>
    </row>
    <row r="5142" spans="2:8">
      <c r="B5142" s="2" t="s">
        <v>5763</v>
      </c>
      <c r="C5142" s="2">
        <v>25</v>
      </c>
      <c r="D5142" s="2" t="s">
        <v>629</v>
      </c>
      <c r="E5142" s="2"/>
      <c r="F5142" s="2"/>
      <c r="G5142" s="2"/>
      <c r="H5142" s="2"/>
    </row>
    <row r="5143" spans="2:8">
      <c r="B5143" s="2" t="s">
        <v>5764</v>
      </c>
      <c r="C5143" s="2">
        <v>37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39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30</v>
      </c>
      <c r="D5147" s="2" t="s">
        <v>629</v>
      </c>
      <c r="E5147" s="2"/>
      <c r="F5147" s="2"/>
      <c r="G5147" s="2"/>
      <c r="H5147" s="2"/>
    </row>
    <row r="5148" spans="2:8">
      <c r="B5148" s="2" t="s">
        <v>5769</v>
      </c>
      <c r="C5148" s="2">
        <v>29</v>
      </c>
      <c r="D5148" s="2" t="s">
        <v>629</v>
      </c>
      <c r="E5148" s="2"/>
      <c r="F5148" s="2"/>
      <c r="G5148" s="2"/>
      <c r="H5148" s="2"/>
    </row>
    <row r="5149" spans="2:8">
      <c r="B5149" s="2" t="s">
        <v>5770</v>
      </c>
      <c r="C5149" s="2">
        <v>29</v>
      </c>
      <c r="D5149" s="2" t="s">
        <v>629</v>
      </c>
      <c r="E5149" s="2"/>
      <c r="F5149" s="2"/>
      <c r="G5149" s="2"/>
      <c r="H5149" s="2"/>
    </row>
    <row r="5150" spans="2:8">
      <c r="B5150" s="2" t="s">
        <v>5771</v>
      </c>
      <c r="C5150" s="2">
        <v>27</v>
      </c>
      <c r="D5150" s="2" t="s">
        <v>629</v>
      </c>
      <c r="E5150" s="2"/>
      <c r="F5150" s="2"/>
      <c r="G5150" s="2"/>
      <c r="H5150" s="2"/>
    </row>
    <row r="5151" spans="2:8">
      <c r="B5151" s="2" t="s">
        <v>5772</v>
      </c>
      <c r="C5151" s="2">
        <v>24</v>
      </c>
      <c r="D5151" s="2" t="s">
        <v>629</v>
      </c>
      <c r="E5151" s="2"/>
      <c r="F5151" s="2"/>
      <c r="G5151" s="2"/>
      <c r="H5151" s="2"/>
    </row>
    <row r="5152" spans="2:8">
      <c r="B5152" s="2" t="s">
        <v>5773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32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28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31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5783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5784</v>
      </c>
      <c r="C5163" s="2">
        <v>37</v>
      </c>
      <c r="D5163" s="2" t="s">
        <v>19</v>
      </c>
      <c r="E5163" s="2"/>
      <c r="F5163" s="2"/>
      <c r="G5163" s="2"/>
      <c r="H5163" s="2"/>
    </row>
    <row r="5164" spans="2:8">
      <c r="B5164" s="2" t="s">
        <v>5785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5786</v>
      </c>
      <c r="C5165" s="2">
        <v>40</v>
      </c>
      <c r="D5165" s="2" t="s">
        <v>629</v>
      </c>
      <c r="E5165" s="2"/>
      <c r="F5165" s="2"/>
      <c r="G5165" s="2"/>
      <c r="H5165" s="2"/>
    </row>
    <row r="5166" spans="2:8">
      <c r="B5166" s="2" t="s">
        <v>5787</v>
      </c>
      <c r="C5166" s="2">
        <v>36</v>
      </c>
      <c r="D5166" s="2" t="s">
        <v>629</v>
      </c>
      <c r="E5166" s="2"/>
      <c r="F5166" s="2"/>
      <c r="G5166" s="2"/>
      <c r="H5166" s="2"/>
    </row>
    <row r="5167" spans="2:8">
      <c r="B5167" s="2" t="s">
        <v>5788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5789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5790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5791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5802</v>
      </c>
      <c r="C5181" s="2">
        <v>49</v>
      </c>
      <c r="D5181" s="2" t="s">
        <v>19</v>
      </c>
      <c r="E5181" s="2"/>
      <c r="F5181" s="2"/>
      <c r="G5181" s="2"/>
      <c r="H5181" s="2"/>
    </row>
    <row r="5182" spans="2:8">
      <c r="B5182" s="2" t="s">
        <v>5803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5804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5805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5806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5807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40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43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5816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5817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5818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5819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29</v>
      </c>
      <c r="D5200" s="2" t="s">
        <v>629</v>
      </c>
      <c r="E5200" s="2"/>
      <c r="F5200" s="2"/>
      <c r="G5200" s="2"/>
      <c r="H5200" s="2"/>
    </row>
    <row r="5201" spans="2:8">
      <c r="B5201" s="2" t="s">
        <v>5822</v>
      </c>
      <c r="C5201" s="2">
        <v>26</v>
      </c>
      <c r="D5201" s="2" t="s">
        <v>629</v>
      </c>
      <c r="E5201" s="2"/>
      <c r="F5201" s="2"/>
      <c r="G5201" s="2"/>
      <c r="H5201" s="2"/>
    </row>
    <row r="5202" spans="2:8">
      <c r="B5202" s="2" t="s">
        <v>5823</v>
      </c>
      <c r="C5202" s="2">
        <v>24</v>
      </c>
      <c r="D5202" s="2" t="s">
        <v>629</v>
      </c>
      <c r="E5202" s="2"/>
      <c r="F5202" s="2"/>
      <c r="G5202" s="2"/>
      <c r="H5202" s="2"/>
    </row>
    <row r="5203" spans="2:8">
      <c r="B5203" s="2" t="s">
        <v>5824</v>
      </c>
      <c r="C5203" s="2">
        <v>22</v>
      </c>
      <c r="D5203" s="2" t="s">
        <v>629</v>
      </c>
      <c r="E5203" s="2"/>
      <c r="F5203" s="2"/>
      <c r="G5203" s="2"/>
      <c r="H5203" s="2"/>
    </row>
    <row r="5204" spans="2:8">
      <c r="B5204" s="2" t="s">
        <v>5825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5826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5827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5828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5829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5830</v>
      </c>
      <c r="C5209" s="2">
        <v>32</v>
      </c>
      <c r="D5209" s="2" t="s">
        <v>629</v>
      </c>
      <c r="E5209" s="2"/>
      <c r="F5209" s="2"/>
      <c r="G5209" s="2"/>
      <c r="H5209" s="2"/>
    </row>
    <row r="5210" spans="2:8">
      <c r="B5210" s="2" t="s">
        <v>5831</v>
      </c>
      <c r="C5210" s="2">
        <v>29</v>
      </c>
      <c r="D5210" s="2" t="s">
        <v>629</v>
      </c>
      <c r="E5210" s="2"/>
      <c r="F5210" s="2"/>
      <c r="G5210" s="2"/>
      <c r="H5210" s="2"/>
    </row>
    <row r="5211" spans="2:8">
      <c r="B5211" s="2" t="s">
        <v>5832</v>
      </c>
      <c r="C5211" s="2">
        <v>19</v>
      </c>
      <c r="D5211" s="2" t="s">
        <v>629</v>
      </c>
      <c r="E5211" s="2"/>
      <c r="F5211" s="2"/>
      <c r="G5211" s="2"/>
      <c r="H5211" s="2"/>
    </row>
    <row r="5212" spans="2:8">
      <c r="B5212" s="2" t="s">
        <v>5833</v>
      </c>
      <c r="C5212" s="2">
        <v>43</v>
      </c>
      <c r="D5212" s="2" t="s">
        <v>629</v>
      </c>
      <c r="E5212" s="2"/>
      <c r="F5212" s="2"/>
      <c r="G5212" s="2"/>
      <c r="H5212" s="2"/>
    </row>
    <row r="5213" spans="2:8">
      <c r="B5213" s="2" t="s">
        <v>5834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39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5837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5838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5839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23</v>
      </c>
      <c r="D5220" s="2" t="s">
        <v>629</v>
      </c>
      <c r="E5220" s="2"/>
      <c r="F5220" s="2"/>
      <c r="G5220" s="2"/>
      <c r="H5220" s="2"/>
    </row>
    <row r="5221" spans="2:8">
      <c r="B5221" s="2" t="s">
        <v>5842</v>
      </c>
      <c r="C5221" s="2">
        <v>24</v>
      </c>
      <c r="D5221" s="2" t="s">
        <v>629</v>
      </c>
      <c r="E5221" s="2"/>
      <c r="F5221" s="2"/>
      <c r="G5221" s="2"/>
      <c r="H5221" s="2"/>
    </row>
    <row r="5222" spans="2:8">
      <c r="B5222" s="2" t="s">
        <v>5843</v>
      </c>
      <c r="C5222" s="2">
        <v>23</v>
      </c>
      <c r="D5222" s="2" t="s">
        <v>629</v>
      </c>
      <c r="E5222" s="2"/>
      <c r="F5222" s="2"/>
      <c r="G5222" s="2"/>
      <c r="H5222" s="2"/>
    </row>
    <row r="5223" spans="2:8">
      <c r="B5223" s="2" t="s">
        <v>5844</v>
      </c>
      <c r="C5223" s="2">
        <v>19</v>
      </c>
      <c r="D5223" s="2" t="s">
        <v>629</v>
      </c>
      <c r="E5223" s="2"/>
      <c r="F5223" s="2"/>
      <c r="G5223" s="2"/>
      <c r="H5223" s="2"/>
    </row>
    <row r="5224" spans="2:8">
      <c r="B5224" s="2" t="s">
        <v>5845</v>
      </c>
      <c r="C5224" s="2">
        <v>21</v>
      </c>
      <c r="D5224" s="2" t="s">
        <v>629</v>
      </c>
      <c r="E5224" s="2"/>
      <c r="F5224" s="2"/>
      <c r="G5224" s="2"/>
      <c r="H5224" s="2"/>
    </row>
    <row r="5225" spans="2:8">
      <c r="B5225" s="2" t="s">
        <v>5846</v>
      </c>
      <c r="C5225" s="2">
        <v>21</v>
      </c>
      <c r="D5225" s="2" t="s">
        <v>629</v>
      </c>
      <c r="E5225" s="2"/>
      <c r="F5225" s="2"/>
      <c r="G5225" s="2"/>
      <c r="H5225" s="2"/>
    </row>
    <row r="5226" spans="2:8">
      <c r="B5226" s="2" t="s">
        <v>5847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38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24</v>
      </c>
      <c r="D5230" s="2" t="s">
        <v>629</v>
      </c>
      <c r="E5230" s="2"/>
      <c r="F5230" s="2"/>
      <c r="G5230" s="2"/>
      <c r="H5230" s="2"/>
    </row>
    <row r="5231" spans="2:8">
      <c r="B5231" s="2" t="s">
        <v>5852</v>
      </c>
      <c r="C5231" s="2">
        <v>22</v>
      </c>
      <c r="D5231" s="2" t="s">
        <v>629</v>
      </c>
      <c r="E5231" s="2"/>
      <c r="F5231" s="2"/>
      <c r="G5231" s="2"/>
      <c r="H5231" s="2"/>
    </row>
    <row r="5232" spans="2:8">
      <c r="B5232" s="2" t="s">
        <v>5853</v>
      </c>
      <c r="C5232" s="2">
        <v>20</v>
      </c>
      <c r="D5232" s="2" t="s">
        <v>629</v>
      </c>
      <c r="E5232" s="2"/>
      <c r="F5232" s="2"/>
      <c r="G5232" s="2"/>
      <c r="H5232" s="2"/>
    </row>
    <row r="5233" spans="2:8">
      <c r="B5233" s="2" t="s">
        <v>5854</v>
      </c>
      <c r="C5233" s="2">
        <v>19</v>
      </c>
      <c r="D5233" s="2" t="s">
        <v>629</v>
      </c>
      <c r="E5233" s="2"/>
      <c r="F5233" s="2"/>
      <c r="G5233" s="2"/>
      <c r="H5233" s="2"/>
    </row>
    <row r="5234" spans="2:8">
      <c r="B5234" s="2" t="s">
        <v>5855</v>
      </c>
      <c r="C5234" s="2">
        <v>17</v>
      </c>
      <c r="D5234" s="2" t="s">
        <v>629</v>
      </c>
      <c r="E5234" s="2"/>
      <c r="F5234" s="2"/>
      <c r="G5234" s="2"/>
      <c r="H5234" s="2"/>
    </row>
    <row r="5235" spans="2:8">
      <c r="B5235" s="2" t="s">
        <v>5856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>
      <c r="B5236" s="2" t="s">
        <v>5857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5858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5859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5860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5861</v>
      </c>
      <c r="C5240" s="2">
        <v>24</v>
      </c>
      <c r="D5240" s="2" t="s">
        <v>629</v>
      </c>
      <c r="E5240" s="2"/>
      <c r="F5240" s="2"/>
      <c r="G5240" s="2"/>
      <c r="H5240" s="2"/>
    </row>
    <row r="5241" spans="2:8">
      <c r="B5241" s="2" t="s">
        <v>5862</v>
      </c>
      <c r="C5241" s="2">
        <v>24</v>
      </c>
      <c r="D5241" s="2" t="s">
        <v>629</v>
      </c>
      <c r="E5241" s="2"/>
      <c r="F5241" s="2"/>
      <c r="G5241" s="2"/>
      <c r="H5241" s="2"/>
    </row>
    <row r="5242" spans="2:8">
      <c r="B5242" s="2" t="s">
        <v>5863</v>
      </c>
      <c r="C5242" s="2">
        <v>22</v>
      </c>
      <c r="D5242" s="2" t="s">
        <v>629</v>
      </c>
      <c r="E5242" s="2"/>
      <c r="F5242" s="2"/>
      <c r="G5242" s="2"/>
      <c r="H5242" s="2"/>
    </row>
    <row r="5243" spans="2:8">
      <c r="B5243" s="2" t="s">
        <v>5864</v>
      </c>
      <c r="C5243" s="2">
        <v>17</v>
      </c>
      <c r="D5243" s="2" t="s">
        <v>629</v>
      </c>
      <c r="E5243" s="2"/>
      <c r="F5243" s="2"/>
      <c r="G5243" s="2"/>
      <c r="H5243" s="2"/>
    </row>
    <row r="5244" spans="2:8">
      <c r="B5244" s="2" t="s">
        <v>5865</v>
      </c>
      <c r="C5244" s="2">
        <v>26</v>
      </c>
      <c r="D5244" s="2" t="s">
        <v>629</v>
      </c>
      <c r="E5244" s="2"/>
      <c r="F5244" s="2"/>
      <c r="G5244" s="2"/>
      <c r="H5244" s="2"/>
    </row>
    <row r="5245" spans="2:8">
      <c r="B5245" s="2" t="s">
        <v>5866</v>
      </c>
      <c r="C5245" s="2">
        <v>37</v>
      </c>
      <c r="D5245" s="2" t="s">
        <v>629</v>
      </c>
      <c r="E5245" s="2"/>
      <c r="F5245" s="2"/>
      <c r="G5245" s="2"/>
      <c r="H5245" s="2"/>
    </row>
    <row r="5246" spans="2:8">
      <c r="B5246" s="2" t="s">
        <v>5867</v>
      </c>
      <c r="C5246" s="2">
        <v>38</v>
      </c>
      <c r="D5246" s="2" t="s">
        <v>629</v>
      </c>
      <c r="E5246" s="2"/>
      <c r="F5246" s="2"/>
      <c r="G5246" s="2"/>
      <c r="H5246" s="2"/>
    </row>
    <row r="5247" spans="2:8">
      <c r="B5247" s="2" t="s">
        <v>5868</v>
      </c>
      <c r="C5247" s="2">
        <v>26</v>
      </c>
      <c r="D5247" s="2" t="s">
        <v>629</v>
      </c>
      <c r="E5247" s="2"/>
      <c r="F5247" s="2"/>
      <c r="G5247" s="2"/>
      <c r="H5247" s="2"/>
    </row>
    <row r="5248" spans="2:8">
      <c r="B5248" s="2" t="s">
        <v>5869</v>
      </c>
      <c r="C5248" s="2">
        <v>30</v>
      </c>
      <c r="D5248" s="2" t="s">
        <v>629</v>
      </c>
      <c r="E5248" s="2"/>
      <c r="F5248" s="2"/>
      <c r="G5248" s="2"/>
      <c r="H5248" s="2"/>
    </row>
    <row r="5249" spans="2:8">
      <c r="B5249" s="2" t="s">
        <v>5870</v>
      </c>
      <c r="C5249" s="2">
        <v>30</v>
      </c>
      <c r="D5249" s="2" t="s">
        <v>629</v>
      </c>
      <c r="E5249" s="2"/>
      <c r="F5249" s="2"/>
      <c r="G5249" s="2"/>
      <c r="H5249" s="2"/>
    </row>
    <row r="5250" spans="2:8">
      <c r="B5250" s="2" t="s">
        <v>5871</v>
      </c>
      <c r="C5250" s="2">
        <v>24</v>
      </c>
      <c r="D5250" s="2" t="s">
        <v>629</v>
      </c>
      <c r="E5250" s="2"/>
      <c r="F5250" s="2"/>
      <c r="G5250" s="2"/>
      <c r="H5250" s="2"/>
    </row>
    <row r="5251" spans="2:8">
      <c r="B5251" s="2" t="s">
        <v>5872</v>
      </c>
      <c r="C5251" s="2">
        <v>27</v>
      </c>
      <c r="D5251" s="2" t="s">
        <v>629</v>
      </c>
      <c r="E5251" s="2"/>
      <c r="F5251" s="2"/>
      <c r="G5251" s="2"/>
      <c r="H5251" s="2"/>
    </row>
    <row r="5252" spans="2:8">
      <c r="B5252" s="2" t="s">
        <v>5873</v>
      </c>
      <c r="C5252" s="2">
        <v>28</v>
      </c>
      <c r="D5252" s="2" t="s">
        <v>629</v>
      </c>
      <c r="E5252" s="2"/>
      <c r="F5252" s="2"/>
      <c r="G5252" s="2"/>
      <c r="H5252" s="2"/>
    </row>
    <row r="5253" spans="2:8">
      <c r="B5253" s="2" t="s">
        <v>5874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32</v>
      </c>
      <c r="D5256" s="2" t="s">
        <v>629</v>
      </c>
      <c r="E5256" s="2"/>
      <c r="F5256" s="2"/>
      <c r="G5256" s="2"/>
      <c r="H5256" s="2"/>
    </row>
    <row r="5257" spans="2:8">
      <c r="B5257" s="2" t="s">
        <v>5878</v>
      </c>
      <c r="C5257" s="2">
        <v>26</v>
      </c>
      <c r="D5257" s="2" t="s">
        <v>629</v>
      </c>
      <c r="E5257" s="2"/>
      <c r="F5257" s="2"/>
      <c r="G5257" s="2"/>
      <c r="H5257" s="2"/>
    </row>
    <row r="5258" spans="2:8">
      <c r="B5258" s="2" t="s">
        <v>5879</v>
      </c>
      <c r="C5258" s="2">
        <v>19</v>
      </c>
      <c r="D5258" s="2" t="s">
        <v>629</v>
      </c>
      <c r="E5258" s="2"/>
      <c r="F5258" s="2"/>
      <c r="G5258" s="2"/>
      <c r="H5258" s="2"/>
    </row>
    <row r="5259" spans="2:8">
      <c r="B5259" s="2" t="s">
        <v>5880</v>
      </c>
      <c r="C5259" s="2">
        <v>43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43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41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52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29</v>
      </c>
      <c r="D5263" s="2" t="s">
        <v>629</v>
      </c>
      <c r="E5263" s="2"/>
      <c r="F5263" s="2"/>
      <c r="G5263" s="2"/>
      <c r="H5263" s="2"/>
    </row>
    <row r="5264" spans="2:8">
      <c r="B5264" s="2" t="s">
        <v>5885</v>
      </c>
      <c r="C5264" s="2">
        <v>25</v>
      </c>
      <c r="D5264" s="2" t="s">
        <v>629</v>
      </c>
      <c r="E5264" s="2"/>
      <c r="F5264" s="2"/>
      <c r="G5264" s="2"/>
      <c r="H5264" s="2"/>
    </row>
    <row r="5265" spans="2:8">
      <c r="B5265" s="2" t="s">
        <v>5886</v>
      </c>
      <c r="C5265" s="2">
        <v>35</v>
      </c>
      <c r="D5265" s="2" t="s">
        <v>629</v>
      </c>
      <c r="E5265" s="2"/>
      <c r="F5265" s="2"/>
      <c r="G5265" s="2"/>
      <c r="H5265" s="2"/>
    </row>
    <row r="5266" spans="2:8">
      <c r="B5266" s="2" t="s">
        <v>5887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49</v>
      </c>
      <c r="D5267" s="2" t="s">
        <v>629</v>
      </c>
      <c r="E5267" s="2"/>
      <c r="F5267" s="2"/>
      <c r="G5267" s="2"/>
      <c r="H5267" s="2"/>
    </row>
    <row r="5268" spans="2:8">
      <c r="B5268" s="2" t="s">
        <v>5889</v>
      </c>
      <c r="C5268" s="2">
        <v>41</v>
      </c>
      <c r="D5268" s="2" t="s">
        <v>629</v>
      </c>
      <c r="E5268" s="2"/>
      <c r="F5268" s="2"/>
      <c r="G5268" s="2"/>
      <c r="H5268" s="2"/>
    </row>
    <row r="5269" spans="2:8">
      <c r="B5269" s="2" t="s">
        <v>5890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20</v>
      </c>
      <c r="D5270" s="2" t="s">
        <v>19</v>
      </c>
      <c r="E5270" s="2"/>
      <c r="F5270" s="2"/>
      <c r="G5270" s="2"/>
      <c r="H5270" s="2"/>
    </row>
    <row r="5271" spans="2:8">
      <c r="B5271" s="2" t="s">
        <v>5892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5893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5894</v>
      </c>
      <c r="C5273" s="2">
        <v>29</v>
      </c>
      <c r="D5273" s="2" t="s">
        <v>629</v>
      </c>
      <c r="E5273" s="2"/>
      <c r="F5273" s="2"/>
      <c r="G5273" s="2"/>
      <c r="H5273" s="2"/>
    </row>
    <row r="5274" spans="2:8">
      <c r="B5274" s="2" t="s">
        <v>5895</v>
      </c>
      <c r="C5274" s="2">
        <v>26</v>
      </c>
      <c r="D5274" s="2" t="s">
        <v>629</v>
      </c>
      <c r="E5274" s="2"/>
      <c r="F5274" s="2"/>
      <c r="G5274" s="2"/>
      <c r="H5274" s="2"/>
    </row>
    <row r="5275" spans="2:8">
      <c r="B5275" s="2" t="s">
        <v>5896</v>
      </c>
      <c r="C5275" s="2">
        <v>23</v>
      </c>
      <c r="D5275" s="2" t="s">
        <v>629</v>
      </c>
      <c r="E5275" s="2"/>
      <c r="F5275" s="2"/>
      <c r="G5275" s="2"/>
      <c r="H5275" s="2"/>
    </row>
    <row r="5276" spans="2:8">
      <c r="B5276" s="2" t="s">
        <v>5897</v>
      </c>
      <c r="C5276" s="2">
        <v>28</v>
      </c>
      <c r="D5276" s="2" t="s">
        <v>629</v>
      </c>
      <c r="E5276" s="2"/>
      <c r="F5276" s="2"/>
      <c r="G5276" s="2"/>
      <c r="H5276" s="2"/>
    </row>
    <row r="5277" spans="2:8">
      <c r="B5277" s="2" t="s">
        <v>5898</v>
      </c>
      <c r="C5277" s="2">
        <v>27</v>
      </c>
      <c r="D5277" s="2" t="s">
        <v>629</v>
      </c>
      <c r="E5277" s="2"/>
      <c r="F5277" s="2"/>
      <c r="G5277" s="2"/>
      <c r="H5277" s="2"/>
    </row>
    <row r="5278" spans="2:8">
      <c r="B5278" s="2" t="s">
        <v>5899</v>
      </c>
      <c r="C5278" s="2">
        <v>20</v>
      </c>
      <c r="D5278" s="2" t="s">
        <v>19</v>
      </c>
      <c r="E5278" s="2"/>
      <c r="F5278" s="2"/>
      <c r="G5278" s="2"/>
      <c r="H5278" s="2"/>
    </row>
    <row r="5279" spans="2:8">
      <c r="B5279" s="2" t="s">
        <v>5900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5901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5902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5903</v>
      </c>
      <c r="C5282" s="2">
        <v>30</v>
      </c>
      <c r="D5282" s="2" t="s">
        <v>629</v>
      </c>
      <c r="E5282" s="2"/>
      <c r="F5282" s="2"/>
      <c r="G5282" s="2"/>
      <c r="H5282" s="2"/>
    </row>
    <row r="5283" spans="2:8">
      <c r="B5283" s="2" t="s">
        <v>5904</v>
      </c>
      <c r="C5283" s="2">
        <v>31</v>
      </c>
      <c r="D5283" s="2" t="s">
        <v>629</v>
      </c>
      <c r="E5283" s="2"/>
      <c r="F5283" s="2"/>
      <c r="G5283" s="2"/>
      <c r="H5283" s="2"/>
    </row>
    <row r="5284" spans="2:8">
      <c r="B5284" s="2" t="s">
        <v>5905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36</v>
      </c>
      <c r="D5288" s="2" t="s">
        <v>629</v>
      </c>
      <c r="E5288" s="2"/>
      <c r="F5288" s="2"/>
      <c r="G5288" s="2"/>
      <c r="H5288" s="2"/>
    </row>
    <row r="5289" spans="2:8">
      <c r="B5289" s="2" t="s">
        <v>5910</v>
      </c>
      <c r="C5289" s="2">
        <v>35</v>
      </c>
      <c r="D5289" s="2" t="s">
        <v>629</v>
      </c>
      <c r="E5289" s="2"/>
      <c r="F5289" s="2"/>
      <c r="G5289" s="2"/>
      <c r="H5289" s="2"/>
    </row>
    <row r="5290" spans="2:8">
      <c r="B5290" s="2" t="s">
        <v>5911</v>
      </c>
      <c r="C5290" s="2">
        <v>26</v>
      </c>
      <c r="D5290" s="2" t="s">
        <v>629</v>
      </c>
      <c r="E5290" s="2"/>
      <c r="F5290" s="2"/>
      <c r="G5290" s="2"/>
      <c r="H5290" s="2"/>
    </row>
    <row r="5291" spans="2:8">
      <c r="B5291" s="2" t="s">
        <v>5912</v>
      </c>
      <c r="C5291" s="2">
        <v>20</v>
      </c>
      <c r="D5291" s="2" t="s">
        <v>19</v>
      </c>
      <c r="E5291" s="2"/>
      <c r="F5291" s="2"/>
      <c r="G5291" s="2"/>
      <c r="H5291" s="2"/>
    </row>
    <row r="5292" spans="2:8">
      <c r="B5292" s="2" t="s">
        <v>5913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5914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5915</v>
      </c>
      <c r="C5294" s="2">
        <v>37</v>
      </c>
      <c r="D5294" s="2" t="s">
        <v>629</v>
      </c>
      <c r="E5294" s="2"/>
      <c r="F5294" s="2"/>
      <c r="G5294" s="2"/>
      <c r="H5294" s="2"/>
    </row>
    <row r="5295" spans="2:8">
      <c r="B5295" s="2" t="s">
        <v>5916</v>
      </c>
      <c r="C5295" s="2">
        <v>34</v>
      </c>
      <c r="D5295" s="2" t="s">
        <v>629</v>
      </c>
      <c r="E5295" s="2"/>
      <c r="F5295" s="2"/>
      <c r="G5295" s="2"/>
      <c r="H5295" s="2"/>
    </row>
    <row r="5296" spans="2:8">
      <c r="B5296" s="2" t="s">
        <v>5917</v>
      </c>
      <c r="C5296" s="2">
        <v>31</v>
      </c>
      <c r="D5296" s="2" t="s">
        <v>629</v>
      </c>
      <c r="E5296" s="2"/>
      <c r="F5296" s="2"/>
      <c r="G5296" s="2"/>
      <c r="H5296" s="2"/>
    </row>
    <row r="5297" spans="2:8">
      <c r="B5297" s="2" t="s">
        <v>5918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5920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5921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5922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5923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5924</v>
      </c>
      <c r="C5303" s="2">
        <v>25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5932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5933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12</v>
      </c>
      <c r="D5315" s="2" t="s">
        <v>629</v>
      </c>
      <c r="E5315" s="2"/>
      <c r="F5315" s="2"/>
      <c r="G5315" s="2"/>
      <c r="H5315" s="2"/>
    </row>
    <row r="5316" spans="2:8">
      <c r="B5316" s="2" t="s">
        <v>5937</v>
      </c>
      <c r="C5316" s="2">
        <v>26</v>
      </c>
      <c r="D5316" s="2" t="s">
        <v>629</v>
      </c>
      <c r="E5316" s="2"/>
      <c r="F5316" s="2"/>
      <c r="G5316" s="2"/>
      <c r="H5316" s="2"/>
    </row>
    <row r="5317" spans="2:8">
      <c r="B5317" s="2" t="s">
        <v>5938</v>
      </c>
      <c r="C5317" s="2">
        <v>25</v>
      </c>
      <c r="D5317" s="2" t="s">
        <v>629</v>
      </c>
      <c r="E5317" s="2"/>
      <c r="F5317" s="2"/>
      <c r="G5317" s="2"/>
      <c r="H5317" s="2"/>
    </row>
    <row r="5318" spans="2:8">
      <c r="B5318" s="2" t="s">
        <v>5939</v>
      </c>
      <c r="C5318" s="2">
        <v>28</v>
      </c>
      <c r="D5318" s="2" t="s">
        <v>629</v>
      </c>
      <c r="E5318" s="2"/>
      <c r="F5318" s="2"/>
      <c r="G5318" s="2"/>
      <c r="H5318" s="2"/>
    </row>
    <row r="5319" spans="2:8">
      <c r="B5319" s="2" t="s">
        <v>5940</v>
      </c>
      <c r="C5319" s="2">
        <v>28</v>
      </c>
      <c r="D5319" s="2" t="s">
        <v>629</v>
      </c>
      <c r="E5319" s="2"/>
      <c r="F5319" s="2"/>
      <c r="G5319" s="2"/>
      <c r="H5319" s="2"/>
    </row>
    <row r="5320" spans="2:8">
      <c r="B5320" s="2" t="s">
        <v>5941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5942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20</v>
      </c>
      <c r="D5324" s="2" t="s">
        <v>629</v>
      </c>
      <c r="E5324" s="2"/>
      <c r="F5324" s="2"/>
      <c r="G5324" s="2"/>
      <c r="H5324" s="2"/>
    </row>
    <row r="5325" spans="2:8">
      <c r="B5325" s="2" t="s">
        <v>5946</v>
      </c>
      <c r="C5325" s="2">
        <v>17</v>
      </c>
      <c r="D5325" s="2" t="s">
        <v>629</v>
      </c>
      <c r="E5325" s="2"/>
      <c r="F5325" s="2"/>
      <c r="G5325" s="2"/>
      <c r="H5325" s="2"/>
    </row>
    <row r="5326" spans="2:8">
      <c r="B5326" s="2" t="s">
        <v>5947</v>
      </c>
      <c r="C5326" s="2">
        <v>25</v>
      </c>
      <c r="D5326" s="2" t="s">
        <v>629</v>
      </c>
      <c r="E5326" s="2"/>
      <c r="F5326" s="2"/>
      <c r="G5326" s="2"/>
      <c r="H5326" s="2"/>
    </row>
    <row r="5327" spans="2:8">
      <c r="B5327" s="2" t="s">
        <v>5948</v>
      </c>
      <c r="C5327" s="2">
        <v>24</v>
      </c>
      <c r="D5327" s="2" t="s">
        <v>629</v>
      </c>
      <c r="E5327" s="2"/>
      <c r="F5327" s="2"/>
      <c r="G5327" s="2"/>
      <c r="H5327" s="2"/>
    </row>
    <row r="5328" spans="2:8">
      <c r="B5328" s="2" t="s">
        <v>5949</v>
      </c>
      <c r="C5328" s="2">
        <v>17</v>
      </c>
      <c r="D5328" s="2" t="s">
        <v>629</v>
      </c>
      <c r="E5328" s="2"/>
      <c r="F5328" s="2"/>
      <c r="G5328" s="2"/>
      <c r="H5328" s="2"/>
    </row>
    <row r="5329" spans="2:8">
      <c r="B5329" s="2" t="s">
        <v>5950</v>
      </c>
      <c r="C5329" s="2">
        <v>17</v>
      </c>
      <c r="D5329" s="2" t="s">
        <v>629</v>
      </c>
      <c r="E5329" s="2"/>
      <c r="F5329" s="2"/>
      <c r="G5329" s="2"/>
      <c r="H5329" s="2"/>
    </row>
    <row r="5330" spans="2:8">
      <c r="B5330" s="2" t="s">
        <v>5951</v>
      </c>
      <c r="C5330" s="2">
        <v>18</v>
      </c>
      <c r="D5330" s="2" t="s">
        <v>629</v>
      </c>
      <c r="E5330" s="2"/>
      <c r="F5330" s="2"/>
      <c r="G5330" s="2"/>
      <c r="H5330" s="2"/>
    </row>
    <row r="5331" spans="2:8">
      <c r="B5331" s="2" t="s">
        <v>5952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34</v>
      </c>
      <c r="D5333" s="2" t="s">
        <v>629</v>
      </c>
      <c r="E5333" s="2"/>
      <c r="F5333" s="2"/>
      <c r="G5333" s="2"/>
      <c r="H5333" s="2"/>
    </row>
    <row r="5334" spans="2:8">
      <c r="B5334" s="2" t="s">
        <v>5955</v>
      </c>
      <c r="C5334" s="2">
        <v>26</v>
      </c>
      <c r="D5334" s="2" t="s">
        <v>629</v>
      </c>
      <c r="E5334" s="2"/>
      <c r="F5334" s="2"/>
      <c r="G5334" s="2"/>
      <c r="H5334" s="2"/>
    </row>
    <row r="5335" spans="2:8">
      <c r="B5335" s="2" t="s">
        <v>5956</v>
      </c>
      <c r="C5335" s="2">
        <v>20</v>
      </c>
      <c r="D5335" s="2" t="s">
        <v>629</v>
      </c>
      <c r="E5335" s="2"/>
      <c r="F5335" s="2"/>
      <c r="G5335" s="2"/>
      <c r="H5335" s="2"/>
    </row>
    <row r="5336" spans="2:8">
      <c r="B5336" s="2" t="s">
        <v>5957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18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5965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5966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5967</v>
      </c>
      <c r="C5346" s="2">
        <v>36</v>
      </c>
      <c r="D5346" s="2" t="s">
        <v>19</v>
      </c>
      <c r="E5346" s="2"/>
      <c r="F5346" s="2"/>
      <c r="G5346" s="2"/>
      <c r="H5346" s="2"/>
    </row>
    <row r="5347" spans="2:8">
      <c r="B5347" s="2" t="s">
        <v>5968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5969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5970</v>
      </c>
      <c r="C5349" s="2">
        <v>22</v>
      </c>
      <c r="D5349" s="2" t="s">
        <v>19</v>
      </c>
      <c r="E5349" s="2"/>
      <c r="F5349" s="2"/>
      <c r="G5349" s="2"/>
      <c r="H5349" s="2"/>
    </row>
    <row r="5350" spans="2:8">
      <c r="B5350" s="2" t="s">
        <v>5971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41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47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37</v>
      </c>
      <c r="D5353" s="2" t="s">
        <v>629</v>
      </c>
      <c r="E5353" s="2"/>
      <c r="F5353" s="2"/>
      <c r="G5353" s="2"/>
      <c r="H5353" s="2"/>
    </row>
    <row r="5354" spans="2:8">
      <c r="B5354" s="2" t="s">
        <v>5975</v>
      </c>
      <c r="C5354" s="2">
        <v>37</v>
      </c>
      <c r="D5354" s="2" t="s">
        <v>629</v>
      </c>
      <c r="E5354" s="2"/>
      <c r="F5354" s="2"/>
      <c r="G5354" s="2"/>
      <c r="H5354" s="2"/>
    </row>
    <row r="5355" spans="2:8">
      <c r="B5355" s="2" t="s">
        <v>5976</v>
      </c>
      <c r="C5355" s="2">
        <v>32</v>
      </c>
      <c r="D5355" s="2" t="s">
        <v>629</v>
      </c>
      <c r="E5355" s="2"/>
      <c r="F5355" s="2"/>
      <c r="G5355" s="2"/>
      <c r="H5355" s="2"/>
    </row>
    <row r="5356" spans="2:8">
      <c r="B5356" s="2" t="s">
        <v>5977</v>
      </c>
      <c r="C5356" s="2">
        <v>31</v>
      </c>
      <c r="D5356" s="2" t="s">
        <v>629</v>
      </c>
      <c r="E5356" s="2"/>
      <c r="F5356" s="2"/>
      <c r="G5356" s="2"/>
      <c r="H5356" s="2"/>
    </row>
    <row r="5357" spans="2:8">
      <c r="B5357" s="2" t="s">
        <v>5978</v>
      </c>
      <c r="C5357" s="2">
        <v>28</v>
      </c>
      <c r="D5357" s="2" t="s">
        <v>629</v>
      </c>
      <c r="E5357" s="2"/>
      <c r="F5357" s="2"/>
      <c r="G5357" s="2"/>
      <c r="H5357" s="2"/>
    </row>
    <row r="5358" spans="2:8">
      <c r="B5358" s="2" t="s">
        <v>5979</v>
      </c>
      <c r="C5358" s="2">
        <v>23</v>
      </c>
      <c r="D5358" s="2" t="s">
        <v>629</v>
      </c>
      <c r="E5358" s="2"/>
      <c r="F5358" s="2"/>
      <c r="G5358" s="2"/>
      <c r="H5358" s="2"/>
    </row>
    <row r="5359" spans="2:8">
      <c r="B5359" s="2" t="s">
        <v>5980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5981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5984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5985</v>
      </c>
      <c r="C5364" s="2">
        <v>28</v>
      </c>
      <c r="D5364" s="2" t="s">
        <v>629</v>
      </c>
      <c r="E5364" s="2"/>
      <c r="F5364" s="2"/>
      <c r="G5364" s="2"/>
      <c r="H5364" s="2"/>
    </row>
    <row r="5365" spans="2:8">
      <c r="B5365" s="2" t="s">
        <v>5986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5987</v>
      </c>
      <c r="C5366" s="2">
        <v>35</v>
      </c>
      <c r="D5366" s="2" t="s">
        <v>629</v>
      </c>
      <c r="E5366" s="2"/>
      <c r="F5366" s="2"/>
      <c r="G5366" s="2"/>
      <c r="H5366" s="2"/>
    </row>
    <row r="5367" spans="2:8">
      <c r="B5367" s="2" t="s">
        <v>5988</v>
      </c>
      <c r="C5367" s="2">
        <v>30</v>
      </c>
      <c r="D5367" s="2" t="s">
        <v>629</v>
      </c>
      <c r="E5367" s="2"/>
      <c r="F5367" s="2"/>
      <c r="G5367" s="2"/>
      <c r="H5367" s="2"/>
    </row>
    <row r="5368" spans="2:8">
      <c r="B5368" s="2" t="s">
        <v>5989</v>
      </c>
      <c r="C5368" s="2">
        <v>30</v>
      </c>
      <c r="D5368" s="2" t="s">
        <v>629</v>
      </c>
      <c r="E5368" s="2"/>
      <c r="F5368" s="2"/>
      <c r="G5368" s="2"/>
      <c r="H5368" s="2"/>
    </row>
    <row r="5369" spans="2:8">
      <c r="B5369" s="2" t="s">
        <v>5990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24</v>
      </c>
      <c r="D5370" s="2" t="s">
        <v>629</v>
      </c>
      <c r="E5370" s="2"/>
      <c r="F5370" s="2"/>
      <c r="G5370" s="2"/>
      <c r="H5370" s="2"/>
    </row>
    <row r="5371" spans="2:8">
      <c r="B5371" s="2" t="s">
        <v>5992</v>
      </c>
      <c r="C5371" s="2">
        <v>24</v>
      </c>
      <c r="D5371" s="2" t="s">
        <v>629</v>
      </c>
      <c r="E5371" s="2"/>
      <c r="F5371" s="2"/>
      <c r="G5371" s="2"/>
      <c r="H5371" s="2"/>
    </row>
    <row r="5372" spans="2:8">
      <c r="B5372" s="2" t="s">
        <v>5993</v>
      </c>
      <c r="C5372" s="2">
        <v>22</v>
      </c>
      <c r="D5372" s="2" t="s">
        <v>629</v>
      </c>
      <c r="E5372" s="2"/>
      <c r="F5372" s="2"/>
      <c r="G5372" s="2"/>
      <c r="H5372" s="2"/>
    </row>
    <row r="5373" spans="2:8">
      <c r="B5373" s="2" t="s">
        <v>5994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5995</v>
      </c>
      <c r="C5374" s="2">
        <v>40</v>
      </c>
      <c r="D5374" s="2" t="s">
        <v>19</v>
      </c>
      <c r="E5374" s="2"/>
      <c r="F5374" s="2"/>
      <c r="G5374" s="2"/>
      <c r="H5374" s="2"/>
    </row>
    <row r="5375" spans="2:8">
      <c r="B5375" s="2" t="s">
        <v>5996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5998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5999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6000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6001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6003</v>
      </c>
      <c r="C5382" s="2">
        <v>20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6014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6015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6016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6017</v>
      </c>
      <c r="C5396" s="2">
        <v>13</v>
      </c>
      <c r="D5396" s="2" t="s">
        <v>629</v>
      </c>
      <c r="E5396" s="2"/>
      <c r="F5396" s="2"/>
      <c r="G5396" s="2"/>
      <c r="H5396" s="2"/>
    </row>
    <row r="5397" spans="2:8">
      <c r="B5397" s="2" t="s">
        <v>6018</v>
      </c>
      <c r="C5397" s="2">
        <v>14</v>
      </c>
      <c r="D5397" s="2" t="s">
        <v>629</v>
      </c>
      <c r="E5397" s="2"/>
      <c r="F5397" s="2"/>
      <c r="G5397" s="2"/>
      <c r="H5397" s="2"/>
    </row>
    <row r="5398" spans="2:8">
      <c r="B5398" s="2" t="s">
        <v>6019</v>
      </c>
      <c r="C5398" s="2">
        <v>22</v>
      </c>
      <c r="D5398" s="2" t="s">
        <v>629</v>
      </c>
      <c r="E5398" s="2"/>
      <c r="F5398" s="2"/>
      <c r="G5398" s="2"/>
      <c r="H5398" s="2"/>
    </row>
    <row r="5399" spans="2:8">
      <c r="B5399" s="2" t="s">
        <v>6020</v>
      </c>
      <c r="C5399" s="2">
        <v>22</v>
      </c>
      <c r="D5399" s="2" t="s">
        <v>629</v>
      </c>
      <c r="E5399" s="2"/>
      <c r="F5399" s="2"/>
      <c r="G5399" s="2"/>
      <c r="H5399" s="2"/>
    </row>
    <row r="5400" spans="2:8">
      <c r="B5400" s="2" t="s">
        <v>6021</v>
      </c>
      <c r="C5400" s="2">
        <v>20</v>
      </c>
      <c r="D5400" s="2" t="s">
        <v>629</v>
      </c>
      <c r="E5400" s="2"/>
      <c r="F5400" s="2"/>
      <c r="G5400" s="2"/>
      <c r="H5400" s="2"/>
    </row>
    <row r="5401" spans="2:8">
      <c r="B5401" s="2" t="s">
        <v>6022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6023</v>
      </c>
      <c r="C5402" s="2">
        <v>23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6025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6026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31</v>
      </c>
      <c r="D5407" s="2" t="s">
        <v>629</v>
      </c>
      <c r="E5407" s="2"/>
      <c r="F5407" s="2"/>
      <c r="G5407" s="2"/>
      <c r="H5407" s="2"/>
    </row>
    <row r="5408" spans="2:8">
      <c r="B5408" s="2" t="s">
        <v>6029</v>
      </c>
      <c r="C5408" s="2">
        <v>29</v>
      </c>
      <c r="D5408" s="2" t="s">
        <v>629</v>
      </c>
      <c r="E5408" s="2"/>
      <c r="F5408" s="2"/>
      <c r="G5408" s="2"/>
      <c r="H5408" s="2"/>
    </row>
    <row r="5409" spans="2:8">
      <c r="B5409" s="2" t="s">
        <v>6030</v>
      </c>
      <c r="C5409" s="2">
        <v>23</v>
      </c>
      <c r="D5409" s="2" t="s">
        <v>629</v>
      </c>
      <c r="E5409" s="2"/>
      <c r="F5409" s="2"/>
      <c r="G5409" s="2"/>
      <c r="H5409" s="2"/>
    </row>
    <row r="5410" spans="2:8">
      <c r="B5410" s="2" t="s">
        <v>6031</v>
      </c>
      <c r="C5410" s="2">
        <v>36</v>
      </c>
      <c r="D5410" s="2" t="s">
        <v>629</v>
      </c>
      <c r="E5410" s="2"/>
      <c r="F5410" s="2"/>
      <c r="G5410" s="2"/>
      <c r="H5410" s="2"/>
    </row>
    <row r="5411" spans="2:8">
      <c r="B5411" s="2" t="s">
        <v>6032</v>
      </c>
      <c r="C5411" s="2">
        <v>29</v>
      </c>
      <c r="D5411" s="2" t="s">
        <v>629</v>
      </c>
      <c r="E5411" s="2"/>
      <c r="F5411" s="2"/>
      <c r="G5411" s="2"/>
      <c r="H5411" s="2"/>
    </row>
    <row r="5412" spans="2:8">
      <c r="B5412" s="2" t="s">
        <v>6033</v>
      </c>
      <c r="C5412" s="2">
        <v>29</v>
      </c>
      <c r="D5412" s="2" t="s">
        <v>629</v>
      </c>
      <c r="E5412" s="2"/>
      <c r="F5412" s="2"/>
      <c r="G5412" s="2"/>
      <c r="H5412" s="2"/>
    </row>
    <row r="5413" spans="2:8">
      <c r="B5413" s="2" t="s">
        <v>6034</v>
      </c>
      <c r="C5413" s="2">
        <v>40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6037</v>
      </c>
      <c r="C5416" s="2">
        <v>31</v>
      </c>
      <c r="D5416" s="2" t="s">
        <v>629</v>
      </c>
      <c r="E5416" s="2"/>
      <c r="F5416" s="2"/>
      <c r="G5416" s="2"/>
      <c r="H5416" s="2"/>
    </row>
    <row r="5417" spans="2:8">
      <c r="B5417" s="2" t="s">
        <v>6038</v>
      </c>
      <c r="C5417" s="2">
        <v>27</v>
      </c>
      <c r="D5417" s="2" t="s">
        <v>629</v>
      </c>
      <c r="E5417" s="2"/>
      <c r="F5417" s="2"/>
      <c r="G5417" s="2"/>
      <c r="H5417" s="2"/>
    </row>
    <row r="5418" spans="2:8">
      <c r="B5418" s="2" t="s">
        <v>6039</v>
      </c>
      <c r="C5418" s="2">
        <v>17</v>
      </c>
      <c r="D5418" s="2" t="s">
        <v>629</v>
      </c>
      <c r="E5418" s="2"/>
      <c r="F5418" s="2"/>
      <c r="G5418" s="2"/>
      <c r="H5418" s="2"/>
    </row>
    <row r="5419" spans="2:8">
      <c r="B5419" s="2" t="s">
        <v>6040</v>
      </c>
      <c r="C5419" s="2">
        <v>31</v>
      </c>
      <c r="D5419" s="2" t="s">
        <v>629</v>
      </c>
      <c r="E5419" s="2"/>
      <c r="F5419" s="2"/>
      <c r="G5419" s="2"/>
      <c r="H5419" s="2"/>
    </row>
    <row r="5420" spans="2:8">
      <c r="B5420" s="2" t="s">
        <v>6041</v>
      </c>
      <c r="C5420" s="2">
        <v>30</v>
      </c>
      <c r="D5420" s="2" t="s">
        <v>629</v>
      </c>
      <c r="E5420" s="2"/>
      <c r="F5420" s="2"/>
      <c r="G5420" s="2"/>
      <c r="H5420" s="2"/>
    </row>
    <row r="5421" spans="2:8">
      <c r="B5421" s="2" t="s">
        <v>6042</v>
      </c>
      <c r="C5421" s="2">
        <v>33</v>
      </c>
      <c r="D5421" s="2" t="s">
        <v>629</v>
      </c>
      <c r="E5421" s="2"/>
      <c r="F5421" s="2"/>
      <c r="G5421" s="2"/>
      <c r="H5421" s="2"/>
    </row>
    <row r="5422" spans="2:8">
      <c r="B5422" s="2" t="s">
        <v>6043</v>
      </c>
      <c r="C5422" s="2">
        <v>32</v>
      </c>
      <c r="D5422" s="2" t="s">
        <v>629</v>
      </c>
      <c r="E5422" s="2"/>
      <c r="F5422" s="2"/>
      <c r="G5422" s="2"/>
      <c r="H5422" s="2"/>
    </row>
    <row r="5423" spans="2:8">
      <c r="B5423" s="2" t="s">
        <v>6044</v>
      </c>
      <c r="C5423" s="2">
        <v>35</v>
      </c>
      <c r="D5423" s="2" t="s">
        <v>629</v>
      </c>
      <c r="E5423" s="2"/>
      <c r="F5423" s="2"/>
      <c r="G5423" s="2"/>
      <c r="H5423" s="2"/>
    </row>
    <row r="5424" spans="2:8">
      <c r="B5424" s="2" t="s">
        <v>6045</v>
      </c>
      <c r="C5424" s="2">
        <v>33</v>
      </c>
      <c r="D5424" s="2" t="s">
        <v>629</v>
      </c>
      <c r="E5424" s="2"/>
      <c r="F5424" s="2"/>
      <c r="G5424" s="2"/>
      <c r="H5424" s="2"/>
    </row>
    <row r="5425" spans="2:8">
      <c r="B5425" s="2" t="s">
        <v>6046</v>
      </c>
      <c r="C5425" s="2">
        <v>29</v>
      </c>
      <c r="D5425" s="2" t="s">
        <v>629</v>
      </c>
      <c r="E5425" s="2"/>
      <c r="F5425" s="2"/>
      <c r="G5425" s="2"/>
      <c r="H5425" s="2"/>
    </row>
    <row r="5426" spans="2:8">
      <c r="B5426" s="2" t="s">
        <v>6047</v>
      </c>
      <c r="C5426" s="2">
        <v>35</v>
      </c>
      <c r="D5426" s="2" t="s">
        <v>629</v>
      </c>
      <c r="E5426" s="2"/>
      <c r="F5426" s="2"/>
      <c r="G5426" s="2"/>
      <c r="H5426" s="2"/>
    </row>
    <row r="5427" spans="2:8">
      <c r="B5427" s="2" t="s">
        <v>6048</v>
      </c>
      <c r="C5427" s="2">
        <v>21</v>
      </c>
      <c r="D5427" s="2" t="s">
        <v>629</v>
      </c>
      <c r="E5427" s="2"/>
      <c r="F5427" s="2"/>
      <c r="G5427" s="2"/>
      <c r="H5427" s="2"/>
    </row>
    <row r="5428" spans="2:8">
      <c r="B5428" s="2" t="s">
        <v>6049</v>
      </c>
      <c r="C5428" s="2">
        <v>20</v>
      </c>
      <c r="D5428" s="2" t="s">
        <v>629</v>
      </c>
      <c r="E5428" s="2"/>
      <c r="F5428" s="2"/>
      <c r="G5428" s="2"/>
      <c r="H5428" s="2"/>
    </row>
    <row r="5429" spans="2:8">
      <c r="B5429" s="2" t="s">
        <v>6050</v>
      </c>
      <c r="C5429" s="2">
        <v>21</v>
      </c>
      <c r="D5429" s="2" t="s">
        <v>629</v>
      </c>
      <c r="E5429" s="2"/>
      <c r="F5429" s="2"/>
      <c r="G5429" s="2"/>
      <c r="H5429" s="2"/>
    </row>
    <row r="5430" spans="2:8">
      <c r="B5430" s="2" t="s">
        <v>6051</v>
      </c>
      <c r="C5430" s="2">
        <v>16</v>
      </c>
      <c r="D5430" s="2" t="s">
        <v>629</v>
      </c>
      <c r="E5430" s="2"/>
      <c r="F5430" s="2"/>
      <c r="G5430" s="2"/>
      <c r="H5430" s="2"/>
    </row>
    <row r="5431" spans="2:8">
      <c r="B5431" s="2" t="s">
        <v>6052</v>
      </c>
      <c r="C5431" s="2">
        <v>31</v>
      </c>
      <c r="D5431" s="2" t="s">
        <v>629</v>
      </c>
      <c r="E5431" s="2"/>
      <c r="F5431" s="2"/>
      <c r="G5431" s="2"/>
      <c r="H5431" s="2"/>
    </row>
    <row r="5432" spans="2:8">
      <c r="B5432" s="2" t="s">
        <v>6053</v>
      </c>
      <c r="C5432" s="2">
        <v>27</v>
      </c>
      <c r="D5432" s="2" t="s">
        <v>629</v>
      </c>
      <c r="E5432" s="2"/>
      <c r="F5432" s="2"/>
      <c r="G5432" s="2"/>
      <c r="H5432" s="2"/>
    </row>
    <row r="5433" spans="2:8">
      <c r="B5433" s="2" t="s">
        <v>6054</v>
      </c>
      <c r="C5433" s="2">
        <v>23</v>
      </c>
      <c r="D5433" s="2" t="s">
        <v>629</v>
      </c>
      <c r="E5433" s="2"/>
      <c r="F5433" s="2"/>
      <c r="G5433" s="2"/>
      <c r="H5433" s="2"/>
    </row>
    <row r="5434" spans="2:8">
      <c r="B5434" s="2" t="s">
        <v>6055</v>
      </c>
      <c r="C5434" s="2">
        <v>17</v>
      </c>
      <c r="D5434" s="2" t="s">
        <v>629</v>
      </c>
      <c r="E5434" s="2"/>
      <c r="F5434" s="2"/>
      <c r="G5434" s="2"/>
      <c r="H5434" s="2"/>
    </row>
    <row r="5435" spans="2:8">
      <c r="B5435" s="2" t="s">
        <v>6056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6058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6059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6060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18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6071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6072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6073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30</v>
      </c>
      <c r="D5454" s="2" t="s">
        <v>19</v>
      </c>
      <c r="E5454" s="2"/>
      <c r="F5454" s="2"/>
      <c r="G5454" s="2"/>
      <c r="H5454" s="2"/>
    </row>
    <row r="5455" spans="2:8">
      <c r="B5455" s="2" t="s">
        <v>6076</v>
      </c>
      <c r="C5455" s="2">
        <v>32</v>
      </c>
      <c r="D5455" s="2" t="s">
        <v>629</v>
      </c>
      <c r="E5455" s="2"/>
      <c r="F5455" s="2"/>
      <c r="G5455" s="2"/>
      <c r="H5455" s="2"/>
    </row>
    <row r="5456" spans="2:8">
      <c r="B5456" s="2" t="s">
        <v>6077</v>
      </c>
      <c r="C5456" s="2">
        <v>30</v>
      </c>
      <c r="D5456" s="2" t="s">
        <v>629</v>
      </c>
      <c r="E5456" s="2"/>
      <c r="F5456" s="2"/>
      <c r="G5456" s="2"/>
      <c r="H5456" s="2"/>
    </row>
    <row r="5457" spans="2:8">
      <c r="B5457" s="2" t="s">
        <v>6078</v>
      </c>
      <c r="C5457" s="2">
        <v>25</v>
      </c>
      <c r="D5457" s="2" t="s">
        <v>629</v>
      </c>
      <c r="E5457" s="2"/>
      <c r="F5457" s="2"/>
      <c r="G5457" s="2"/>
      <c r="H5457" s="2"/>
    </row>
    <row r="5458" spans="2:8">
      <c r="B5458" s="2" t="s">
        <v>6079</v>
      </c>
      <c r="C5458" s="2">
        <v>26</v>
      </c>
      <c r="D5458" s="2" t="s">
        <v>629</v>
      </c>
      <c r="E5458" s="2"/>
      <c r="F5458" s="2"/>
      <c r="G5458" s="2"/>
      <c r="H5458" s="2"/>
    </row>
    <row r="5459" spans="2:8">
      <c r="B5459" s="2" t="s">
        <v>6080</v>
      </c>
      <c r="C5459" s="2">
        <v>22</v>
      </c>
      <c r="D5459" s="2" t="s">
        <v>629</v>
      </c>
      <c r="E5459" s="2"/>
      <c r="F5459" s="2"/>
      <c r="G5459" s="2"/>
      <c r="H5459" s="2"/>
    </row>
    <row r="5460" spans="2:8">
      <c r="B5460" s="2" t="s">
        <v>6081</v>
      </c>
      <c r="C5460" s="2">
        <v>25</v>
      </c>
      <c r="D5460" s="2" t="s">
        <v>629</v>
      </c>
      <c r="E5460" s="2"/>
      <c r="F5460" s="2"/>
      <c r="G5460" s="2"/>
      <c r="H5460" s="2"/>
    </row>
    <row r="5461" spans="2:8">
      <c r="B5461" s="2" t="s">
        <v>6082</v>
      </c>
      <c r="C5461" s="2">
        <v>24</v>
      </c>
      <c r="D5461" s="2" t="s">
        <v>629</v>
      </c>
      <c r="E5461" s="2"/>
      <c r="F5461" s="2"/>
      <c r="G5461" s="2"/>
      <c r="H5461" s="2"/>
    </row>
    <row r="5462" spans="2:8">
      <c r="B5462" s="2" t="s">
        <v>6083</v>
      </c>
      <c r="C5462" s="2">
        <v>22</v>
      </c>
      <c r="D5462" s="2" t="s">
        <v>629</v>
      </c>
      <c r="E5462" s="2"/>
      <c r="F5462" s="2"/>
      <c r="G5462" s="2"/>
      <c r="H5462" s="2"/>
    </row>
    <row r="5463" spans="2:8">
      <c r="B5463" s="2" t="s">
        <v>6084</v>
      </c>
      <c r="C5463" s="2">
        <v>31</v>
      </c>
      <c r="D5463" s="2" t="s">
        <v>629</v>
      </c>
      <c r="E5463" s="2"/>
      <c r="F5463" s="2"/>
      <c r="G5463" s="2"/>
      <c r="H5463" s="2"/>
    </row>
    <row r="5464" spans="2:8">
      <c r="B5464" s="2" t="s">
        <v>6085</v>
      </c>
      <c r="C5464" s="2">
        <v>28</v>
      </c>
      <c r="D5464" s="2" t="s">
        <v>629</v>
      </c>
      <c r="E5464" s="2"/>
      <c r="F5464" s="2"/>
      <c r="G5464" s="2"/>
      <c r="H5464" s="2"/>
    </row>
    <row r="5465" spans="2:8">
      <c r="B5465" s="2" t="s">
        <v>6086</v>
      </c>
      <c r="C5465" s="2">
        <v>27</v>
      </c>
      <c r="D5465" s="2" t="s">
        <v>629</v>
      </c>
      <c r="E5465" s="2"/>
      <c r="F5465" s="2"/>
      <c r="G5465" s="2"/>
      <c r="H5465" s="2"/>
    </row>
    <row r="5466" spans="2:8">
      <c r="B5466" s="2" t="s">
        <v>6087</v>
      </c>
      <c r="C5466" s="2">
        <v>24</v>
      </c>
      <c r="D5466" s="2" t="s">
        <v>629</v>
      </c>
      <c r="E5466" s="2"/>
      <c r="F5466" s="2"/>
      <c r="G5466" s="2"/>
      <c r="H5466" s="2"/>
    </row>
    <row r="5467" spans="2:8">
      <c r="B5467" s="2" t="s">
        <v>6088</v>
      </c>
      <c r="C5467" s="2">
        <v>22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6090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6091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6093</v>
      </c>
      <c r="C5472" s="2">
        <v>25</v>
      </c>
      <c r="D5472" s="2" t="s">
        <v>629</v>
      </c>
      <c r="E5472" s="2"/>
      <c r="F5472" s="2"/>
      <c r="G5472" s="2"/>
      <c r="H5472" s="2"/>
    </row>
    <row r="5473" spans="2:8">
      <c r="B5473" s="2" t="s">
        <v>6094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6095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6096</v>
      </c>
      <c r="C5475" s="2">
        <v>18</v>
      </c>
      <c r="D5475" s="2" t="s">
        <v>19</v>
      </c>
      <c r="E5475" s="2"/>
      <c r="F5475" s="2"/>
      <c r="G5475" s="2"/>
      <c r="H5475" s="2"/>
    </row>
    <row r="5476" spans="2:8">
      <c r="B5476" s="2" t="s">
        <v>6097</v>
      </c>
      <c r="C5476" s="2">
        <v>11</v>
      </c>
      <c r="D5476" s="2" t="s">
        <v>629</v>
      </c>
      <c r="E5476" s="2"/>
      <c r="F5476" s="2"/>
      <c r="G5476" s="2"/>
      <c r="H5476" s="2"/>
    </row>
    <row r="5477" spans="2:8">
      <c r="B5477" s="2" t="s">
        <v>6098</v>
      </c>
      <c r="C5477" s="2">
        <v>15</v>
      </c>
      <c r="D5477" s="2" t="s">
        <v>629</v>
      </c>
      <c r="E5477" s="2"/>
      <c r="F5477" s="2"/>
      <c r="G5477" s="2"/>
      <c r="H5477" s="2"/>
    </row>
    <row r="5478" spans="2:8">
      <c r="B5478" s="2" t="s">
        <v>6099</v>
      </c>
      <c r="C5478" s="2">
        <v>17</v>
      </c>
      <c r="D5478" s="2" t="s">
        <v>629</v>
      </c>
      <c r="E5478" s="2"/>
      <c r="F5478" s="2"/>
      <c r="G5478" s="2"/>
      <c r="H5478" s="2"/>
    </row>
    <row r="5479" spans="2:8">
      <c r="B5479" s="2" t="s">
        <v>6100</v>
      </c>
      <c r="C5479" s="2">
        <v>17</v>
      </c>
      <c r="D5479" s="2" t="s">
        <v>629</v>
      </c>
      <c r="E5479" s="2"/>
      <c r="F5479" s="2"/>
      <c r="G5479" s="2"/>
      <c r="H5479" s="2"/>
    </row>
    <row r="5480" spans="2:8">
      <c r="B5480" s="2" t="s">
        <v>6101</v>
      </c>
      <c r="C5480" s="2">
        <v>17</v>
      </c>
      <c r="D5480" s="2" t="s">
        <v>629</v>
      </c>
      <c r="E5480" s="2"/>
      <c r="F5480" s="2"/>
      <c r="G5480" s="2"/>
      <c r="H5480" s="2"/>
    </row>
    <row r="5481" spans="2:8">
      <c r="B5481" s="2" t="s">
        <v>6102</v>
      </c>
      <c r="C5481" s="2">
        <v>29</v>
      </c>
      <c r="D5481" s="2" t="s">
        <v>629</v>
      </c>
      <c r="E5481" s="2"/>
      <c r="F5481" s="2"/>
      <c r="G5481" s="2"/>
      <c r="H5481" s="2"/>
    </row>
    <row r="5482" spans="2:8">
      <c r="B5482" s="2" t="s">
        <v>6103</v>
      </c>
      <c r="C5482" s="2">
        <v>27</v>
      </c>
      <c r="D5482" s="2" t="s">
        <v>629</v>
      </c>
      <c r="E5482" s="2"/>
      <c r="F5482" s="2"/>
      <c r="G5482" s="2"/>
      <c r="H5482" s="2"/>
    </row>
    <row r="5483" spans="2:8">
      <c r="B5483" s="2" t="s">
        <v>6104</v>
      </c>
      <c r="C5483" s="2">
        <v>22</v>
      </c>
      <c r="D5483" s="2" t="s">
        <v>629</v>
      </c>
      <c r="E5483" s="2"/>
      <c r="F5483" s="2"/>
      <c r="G5483" s="2"/>
      <c r="H5483" s="2"/>
    </row>
    <row r="5484" spans="2:8">
      <c r="B5484" s="2" t="s">
        <v>6105</v>
      </c>
      <c r="C5484" s="2">
        <v>33</v>
      </c>
      <c r="D5484" s="2" t="s">
        <v>629</v>
      </c>
      <c r="E5484" s="2"/>
      <c r="F5484" s="2"/>
      <c r="G5484" s="2"/>
      <c r="H5484" s="2"/>
    </row>
    <row r="5485" spans="2:8">
      <c r="B5485" s="2" t="s">
        <v>6106</v>
      </c>
      <c r="C5485" s="2">
        <v>32</v>
      </c>
      <c r="D5485" s="2" t="s">
        <v>629</v>
      </c>
      <c r="E5485" s="2"/>
      <c r="F5485" s="2"/>
      <c r="G5485" s="2"/>
      <c r="H5485" s="2"/>
    </row>
    <row r="5486" spans="2:8">
      <c r="B5486" s="2" t="s">
        <v>6107</v>
      </c>
      <c r="C5486" s="2">
        <v>28</v>
      </c>
      <c r="D5486" s="2" t="s">
        <v>629</v>
      </c>
      <c r="E5486" s="2"/>
      <c r="F5486" s="2"/>
      <c r="G5486" s="2"/>
      <c r="H5486" s="2"/>
    </row>
    <row r="5487" spans="2:8">
      <c r="B5487" s="2" t="s">
        <v>6108</v>
      </c>
      <c r="C5487" s="2">
        <v>22</v>
      </c>
      <c r="D5487" s="2" t="s">
        <v>629</v>
      </c>
      <c r="E5487" s="2"/>
      <c r="F5487" s="2"/>
      <c r="G5487" s="2"/>
      <c r="H5487" s="2"/>
    </row>
    <row r="5488" spans="2:8">
      <c r="B5488" s="2" t="s">
        <v>6109</v>
      </c>
      <c r="C5488" s="2">
        <v>23</v>
      </c>
      <c r="D5488" s="2" t="s">
        <v>629</v>
      </c>
      <c r="E5488" s="2"/>
      <c r="F5488" s="2"/>
      <c r="G5488" s="2"/>
      <c r="H5488" s="2"/>
    </row>
    <row r="5489" spans="2:8">
      <c r="B5489" s="2" t="s">
        <v>6110</v>
      </c>
      <c r="C5489" s="2">
        <v>22</v>
      </c>
      <c r="D5489" s="2" t="s">
        <v>629</v>
      </c>
      <c r="E5489" s="2"/>
      <c r="F5489" s="2"/>
      <c r="G5489" s="2"/>
      <c r="H5489" s="2"/>
    </row>
    <row r="5490" spans="2:8">
      <c r="B5490" s="2" t="s">
        <v>6111</v>
      </c>
      <c r="C5490" s="2">
        <v>23</v>
      </c>
      <c r="D5490" s="2" t="s">
        <v>629</v>
      </c>
      <c r="E5490" s="2"/>
      <c r="F5490" s="2"/>
      <c r="G5490" s="2"/>
      <c r="H5490" s="2"/>
    </row>
    <row r="5491" spans="2:8">
      <c r="B5491" s="2" t="s">
        <v>6112</v>
      </c>
      <c r="C5491" s="2">
        <v>21</v>
      </c>
      <c r="D5491" s="2" t="s">
        <v>629</v>
      </c>
      <c r="E5491" s="2"/>
      <c r="F5491" s="2"/>
      <c r="G5491" s="2"/>
      <c r="H5491" s="2"/>
    </row>
    <row r="5492" spans="2:8">
      <c r="B5492" s="2" t="s">
        <v>6113</v>
      </c>
      <c r="C5492" s="2">
        <v>16</v>
      </c>
      <c r="D5492" s="2" t="s">
        <v>629</v>
      </c>
      <c r="E5492" s="2"/>
      <c r="F5492" s="2"/>
      <c r="G5492" s="2"/>
      <c r="H5492" s="2"/>
    </row>
    <row r="5493" spans="2:8">
      <c r="B5493" s="2" t="s">
        <v>6114</v>
      </c>
      <c r="C5493" s="2">
        <v>26</v>
      </c>
      <c r="D5493" s="2" t="s">
        <v>629</v>
      </c>
      <c r="E5493" s="2"/>
      <c r="F5493" s="2"/>
      <c r="G5493" s="2"/>
      <c r="H5493" s="2"/>
    </row>
    <row r="5494" spans="2:8">
      <c r="B5494" s="2" t="s">
        <v>6115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6118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32</v>
      </c>
      <c r="D5499" s="2" t="s">
        <v>629</v>
      </c>
      <c r="E5499" s="2"/>
      <c r="F5499" s="2"/>
      <c r="G5499" s="2"/>
      <c r="H5499" s="2"/>
    </row>
    <row r="5500" spans="2:8">
      <c r="B5500" s="2" t="s">
        <v>6121</v>
      </c>
      <c r="C5500" s="2">
        <v>31</v>
      </c>
      <c r="D5500" s="2" t="s">
        <v>629</v>
      </c>
      <c r="E5500" s="2"/>
      <c r="F5500" s="2"/>
      <c r="G5500" s="2"/>
      <c r="H5500" s="2"/>
    </row>
    <row r="5501" spans="2:8">
      <c r="B5501" s="2" t="s">
        <v>6122</v>
      </c>
      <c r="C5501" s="2">
        <v>29</v>
      </c>
      <c r="D5501" s="2" t="s">
        <v>629</v>
      </c>
      <c r="E5501" s="2"/>
      <c r="F5501" s="2"/>
      <c r="G5501" s="2"/>
      <c r="H5501" s="2"/>
    </row>
    <row r="5502" spans="2:8">
      <c r="B5502" s="2" t="s">
        <v>6123</v>
      </c>
      <c r="C5502" s="2">
        <v>26</v>
      </c>
      <c r="D5502" s="2" t="s">
        <v>629</v>
      </c>
      <c r="E5502" s="2"/>
      <c r="F5502" s="2"/>
      <c r="G5502" s="2"/>
      <c r="H5502" s="2"/>
    </row>
    <row r="5503" spans="2:8">
      <c r="B5503" s="2" t="s">
        <v>6124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6125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6126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18</v>
      </c>
      <c r="D5507" s="2" t="s">
        <v>629</v>
      </c>
      <c r="E5507" s="2"/>
      <c r="F5507" s="2"/>
      <c r="G5507" s="2"/>
      <c r="H5507" s="2"/>
    </row>
    <row r="5508" spans="2:8">
      <c r="B5508" s="2" t="s">
        <v>6129</v>
      </c>
      <c r="C5508" s="2">
        <v>19</v>
      </c>
      <c r="D5508" s="2" t="s">
        <v>629</v>
      </c>
      <c r="E5508" s="2"/>
      <c r="F5508" s="2"/>
      <c r="G5508" s="2"/>
      <c r="H5508" s="2"/>
    </row>
    <row r="5509" spans="2:8">
      <c r="B5509" s="2" t="s">
        <v>6130</v>
      </c>
      <c r="C5509" s="2">
        <v>27</v>
      </c>
      <c r="D5509" s="2" t="s">
        <v>629</v>
      </c>
      <c r="E5509" s="2"/>
      <c r="F5509" s="2"/>
      <c r="G5509" s="2"/>
      <c r="H5509" s="2"/>
    </row>
    <row r="5510" spans="2:8">
      <c r="B5510" s="2" t="s">
        <v>6131</v>
      </c>
      <c r="C5510" s="2">
        <v>26</v>
      </c>
      <c r="D5510" s="2" t="s">
        <v>629</v>
      </c>
      <c r="E5510" s="2"/>
      <c r="F5510" s="2"/>
      <c r="G5510" s="2"/>
      <c r="H5510" s="2"/>
    </row>
    <row r="5511" spans="2:8">
      <c r="B5511" s="2" t="s">
        <v>6132</v>
      </c>
      <c r="C5511" s="2">
        <v>22</v>
      </c>
      <c r="D5511" s="2" t="s">
        <v>629</v>
      </c>
      <c r="E5511" s="2"/>
      <c r="F5511" s="2"/>
      <c r="G5511" s="2"/>
      <c r="H5511" s="2"/>
    </row>
    <row r="5512" spans="2:8">
      <c r="B5512" s="2" t="s">
        <v>6133</v>
      </c>
      <c r="C5512" s="2">
        <v>21</v>
      </c>
      <c r="D5512" s="2" t="s">
        <v>629</v>
      </c>
      <c r="E5512" s="2"/>
      <c r="F5512" s="2"/>
      <c r="G5512" s="2"/>
      <c r="H5512" s="2"/>
    </row>
    <row r="5513" spans="2:8">
      <c r="B5513" s="2" t="s">
        <v>6134</v>
      </c>
      <c r="C5513" s="2">
        <v>19</v>
      </c>
      <c r="D5513" s="2" t="s">
        <v>629</v>
      </c>
      <c r="E5513" s="2"/>
      <c r="F5513" s="2"/>
      <c r="G5513" s="2"/>
      <c r="H5513" s="2"/>
    </row>
    <row r="5514" spans="2:8">
      <c r="B5514" s="2" t="s">
        <v>6135</v>
      </c>
      <c r="C5514" s="2">
        <v>17</v>
      </c>
      <c r="D5514" s="2" t="s">
        <v>629</v>
      </c>
      <c r="E5514" s="2"/>
      <c r="F5514" s="2"/>
      <c r="G5514" s="2"/>
      <c r="H5514" s="2"/>
    </row>
    <row r="5515" spans="2:8">
      <c r="B5515" s="2" t="s">
        <v>6136</v>
      </c>
      <c r="C5515" s="2">
        <v>16</v>
      </c>
      <c r="D5515" s="2" t="s">
        <v>629</v>
      </c>
      <c r="E5515" s="2"/>
      <c r="F5515" s="2"/>
      <c r="G5515" s="2"/>
      <c r="H5515" s="2"/>
    </row>
    <row r="5516" spans="2:8">
      <c r="B5516" s="2" t="s">
        <v>6137</v>
      </c>
      <c r="C5516" s="2">
        <v>15</v>
      </c>
      <c r="D5516" s="2" t="s">
        <v>629</v>
      </c>
      <c r="E5516" s="2"/>
      <c r="F5516" s="2"/>
      <c r="G5516" s="2"/>
      <c r="H5516" s="2"/>
    </row>
    <row r="5517" spans="2:8">
      <c r="B5517" s="2" t="s">
        <v>6138</v>
      </c>
      <c r="C5517" s="2">
        <v>14</v>
      </c>
      <c r="D5517" s="2" t="s">
        <v>629</v>
      </c>
      <c r="E5517" s="2"/>
      <c r="F5517" s="2"/>
      <c r="G5517" s="2"/>
      <c r="H5517" s="2"/>
    </row>
    <row r="5518" spans="2:8">
      <c r="B5518" s="2" t="s">
        <v>6139</v>
      </c>
      <c r="C5518" s="2">
        <v>17</v>
      </c>
      <c r="D5518" s="2" t="s">
        <v>629</v>
      </c>
      <c r="E5518" s="2"/>
      <c r="F5518" s="2"/>
      <c r="G5518" s="2"/>
      <c r="H5518" s="2"/>
    </row>
    <row r="5519" spans="2:8">
      <c r="B5519" s="2" t="s">
        <v>6140</v>
      </c>
      <c r="C5519" s="2">
        <v>18</v>
      </c>
      <c r="D5519" s="2" t="s">
        <v>629</v>
      </c>
      <c r="E5519" s="2"/>
      <c r="F5519" s="2"/>
      <c r="G5519" s="2"/>
      <c r="H5519" s="2"/>
    </row>
    <row r="5520" spans="2:8">
      <c r="B5520" s="2" t="s">
        <v>6141</v>
      </c>
      <c r="C5520" s="2">
        <v>27</v>
      </c>
      <c r="D5520" s="2" t="s">
        <v>629</v>
      </c>
      <c r="E5520" s="2"/>
      <c r="F5520" s="2"/>
      <c r="G5520" s="2"/>
      <c r="H5520" s="2"/>
    </row>
    <row r="5521" spans="2:8">
      <c r="B5521" s="2" t="s">
        <v>6142</v>
      </c>
      <c r="C5521" s="2">
        <v>25</v>
      </c>
      <c r="D5521" s="2" t="s">
        <v>629</v>
      </c>
      <c r="E5521" s="2"/>
      <c r="F5521" s="2"/>
      <c r="G5521" s="2"/>
      <c r="H5521" s="2"/>
    </row>
    <row r="5522" spans="2:8">
      <c r="B5522" s="2" t="s">
        <v>6143</v>
      </c>
      <c r="C5522" s="2">
        <v>24</v>
      </c>
      <c r="D5522" s="2" t="s">
        <v>629</v>
      </c>
      <c r="E5522" s="2"/>
      <c r="F5522" s="2"/>
      <c r="G5522" s="2"/>
      <c r="H5522" s="2"/>
    </row>
    <row r="5523" spans="2:8">
      <c r="B5523" s="2" t="s">
        <v>6144</v>
      </c>
      <c r="C5523" s="2">
        <v>23</v>
      </c>
      <c r="D5523" s="2" t="s">
        <v>629</v>
      </c>
      <c r="E5523" s="2"/>
      <c r="F5523" s="2"/>
      <c r="G5523" s="2"/>
      <c r="H5523" s="2"/>
    </row>
    <row r="5524" spans="2:8">
      <c r="B5524" s="2" t="s">
        <v>6145</v>
      </c>
      <c r="C5524" s="2">
        <v>22</v>
      </c>
      <c r="D5524" s="2" t="s">
        <v>629</v>
      </c>
      <c r="E5524" s="2"/>
      <c r="F5524" s="2"/>
      <c r="G5524" s="2"/>
      <c r="H5524" s="2"/>
    </row>
    <row r="5525" spans="2:8">
      <c r="B5525" s="2" t="s">
        <v>6146</v>
      </c>
      <c r="C5525" s="2">
        <v>20</v>
      </c>
      <c r="D5525" s="2" t="s">
        <v>629</v>
      </c>
      <c r="E5525" s="2"/>
      <c r="F5525" s="2"/>
      <c r="G5525" s="2"/>
      <c r="H5525" s="2"/>
    </row>
    <row r="5526" spans="2:8">
      <c r="B5526" s="2" t="s">
        <v>6147</v>
      </c>
      <c r="C5526" s="2">
        <v>20</v>
      </c>
      <c r="D5526" s="2" t="s">
        <v>629</v>
      </c>
      <c r="E5526" s="2"/>
      <c r="F5526" s="2"/>
      <c r="G5526" s="2"/>
      <c r="H5526" s="2"/>
    </row>
    <row r="5527" spans="2:8">
      <c r="B5527" s="2" t="s">
        <v>6148</v>
      </c>
      <c r="C5527" s="2">
        <v>18</v>
      </c>
      <c r="D5527" s="2" t="s">
        <v>629</v>
      </c>
      <c r="E5527" s="2"/>
      <c r="F5527" s="2"/>
      <c r="G5527" s="2"/>
      <c r="H5527" s="2"/>
    </row>
    <row r="5528" spans="2:8">
      <c r="B5528" s="2" t="s">
        <v>6149</v>
      </c>
      <c r="C5528" s="2">
        <v>15</v>
      </c>
      <c r="D5528" s="2" t="s">
        <v>629</v>
      </c>
      <c r="E5528" s="2"/>
      <c r="F5528" s="2"/>
      <c r="G5528" s="2"/>
      <c r="H5528" s="2"/>
    </row>
    <row r="5529" spans="2:8">
      <c r="B5529" s="2" t="s">
        <v>6150</v>
      </c>
      <c r="C5529" s="2">
        <v>29</v>
      </c>
      <c r="D5529" s="2" t="s">
        <v>629</v>
      </c>
      <c r="E5529" s="2"/>
      <c r="F5529" s="2"/>
      <c r="G5529" s="2"/>
      <c r="H5529" s="2"/>
    </row>
    <row r="5530" spans="2:8">
      <c r="B5530" s="2" t="s">
        <v>6151</v>
      </c>
      <c r="C5530" s="2">
        <v>35</v>
      </c>
      <c r="D5530" s="2" t="s">
        <v>629</v>
      </c>
      <c r="E5530" s="2"/>
      <c r="F5530" s="2"/>
      <c r="G5530" s="2"/>
      <c r="H5530" s="2"/>
    </row>
    <row r="5531" spans="2:8">
      <c r="B5531" s="2" t="s">
        <v>6152</v>
      </c>
      <c r="C5531" s="2">
        <v>34</v>
      </c>
      <c r="D5531" s="2" t="s">
        <v>629</v>
      </c>
      <c r="E5531" s="2"/>
      <c r="F5531" s="2"/>
      <c r="G5531" s="2"/>
      <c r="H5531" s="2"/>
    </row>
    <row r="5532" spans="2:8">
      <c r="B5532" s="2" t="s">
        <v>6153</v>
      </c>
      <c r="C5532" s="2">
        <v>29</v>
      </c>
      <c r="D5532" s="2" t="s">
        <v>629</v>
      </c>
      <c r="E5532" s="2"/>
      <c r="F5532" s="2"/>
      <c r="G5532" s="2"/>
      <c r="H5532" s="2"/>
    </row>
    <row r="5533" spans="2:8">
      <c r="B5533" s="2" t="s">
        <v>6154</v>
      </c>
      <c r="C5533" s="2">
        <v>20</v>
      </c>
      <c r="D5533" s="2" t="s">
        <v>19</v>
      </c>
      <c r="E5533" s="2"/>
      <c r="F5533" s="2"/>
      <c r="G5533" s="2"/>
      <c r="H5533" s="2"/>
    </row>
    <row r="5534" spans="2:8">
      <c r="B5534" s="2" t="s">
        <v>6155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24</v>
      </c>
      <c r="D5536" s="2" t="s">
        <v>629</v>
      </c>
      <c r="E5536" s="2"/>
      <c r="F5536" s="2"/>
      <c r="G5536" s="2"/>
      <c r="H5536" s="2"/>
    </row>
    <row r="5537" spans="2:8">
      <c r="B5537" s="2" t="s">
        <v>6158</v>
      </c>
      <c r="C5537" s="2">
        <v>25</v>
      </c>
      <c r="D5537" s="2" t="s">
        <v>629</v>
      </c>
      <c r="E5537" s="2"/>
      <c r="F5537" s="2"/>
      <c r="G5537" s="2"/>
      <c r="H5537" s="2"/>
    </row>
    <row r="5538" spans="2:8">
      <c r="B5538" s="2" t="s">
        <v>6159</v>
      </c>
      <c r="C5538" s="2">
        <v>20</v>
      </c>
      <c r="D5538" s="2" t="s">
        <v>629</v>
      </c>
      <c r="E5538" s="2"/>
      <c r="F5538" s="2"/>
      <c r="G5538" s="2"/>
      <c r="H5538" s="2"/>
    </row>
    <row r="5539" spans="2:8">
      <c r="B5539" s="2" t="s">
        <v>6160</v>
      </c>
      <c r="C5539" s="2">
        <v>17</v>
      </c>
      <c r="D5539" s="2" t="s">
        <v>629</v>
      </c>
      <c r="E5539" s="2"/>
      <c r="F5539" s="2"/>
      <c r="G5539" s="2"/>
      <c r="H5539" s="2"/>
    </row>
    <row r="5540" spans="2:8">
      <c r="B5540" s="2" t="s">
        <v>6161</v>
      </c>
      <c r="C5540" s="2">
        <v>14</v>
      </c>
      <c r="D5540" s="2" t="s">
        <v>629</v>
      </c>
      <c r="E5540" s="2"/>
      <c r="F5540" s="2"/>
      <c r="G5540" s="2"/>
      <c r="H5540" s="2"/>
    </row>
    <row r="5541" spans="2:8">
      <c r="B5541" s="2" t="s">
        <v>6162</v>
      </c>
      <c r="C5541" s="2">
        <v>17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23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6167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6168</v>
      </c>
      <c r="C5547" s="2">
        <v>35</v>
      </c>
      <c r="D5547" s="2" t="s">
        <v>19</v>
      </c>
      <c r="E5547" s="2"/>
      <c r="F5547" s="2"/>
      <c r="G5547" s="2"/>
      <c r="H5547" s="2"/>
    </row>
    <row r="5548" spans="2:8">
      <c r="B5548" s="2" t="s">
        <v>6169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6170</v>
      </c>
      <c r="C5549" s="2">
        <v>24</v>
      </c>
      <c r="D5549" s="2" t="s">
        <v>629</v>
      </c>
      <c r="E5549" s="2"/>
      <c r="F5549" s="2"/>
      <c r="G5549" s="2"/>
      <c r="H5549" s="2"/>
    </row>
    <row r="5550" spans="2:8">
      <c r="B5550" s="2" t="s">
        <v>6171</v>
      </c>
      <c r="C5550" s="2">
        <v>24</v>
      </c>
      <c r="D5550" s="2" t="s">
        <v>629</v>
      </c>
      <c r="E5550" s="2"/>
      <c r="F5550" s="2"/>
      <c r="G5550" s="2"/>
      <c r="H5550" s="2"/>
    </row>
    <row r="5551" spans="2:8">
      <c r="B5551" s="2" t="s">
        <v>6172</v>
      </c>
      <c r="C5551" s="2">
        <v>18</v>
      </c>
      <c r="D5551" s="2" t="s">
        <v>629</v>
      </c>
      <c r="E5551" s="2"/>
      <c r="F5551" s="2"/>
      <c r="G5551" s="2"/>
      <c r="H5551" s="2"/>
    </row>
    <row r="5552" spans="2:8">
      <c r="B5552" s="2" t="s">
        <v>6173</v>
      </c>
      <c r="C5552" s="2">
        <v>23</v>
      </c>
      <c r="D5552" s="2" t="s">
        <v>629</v>
      </c>
      <c r="E5552" s="2"/>
      <c r="F5552" s="2"/>
      <c r="G5552" s="2"/>
      <c r="H5552" s="2"/>
    </row>
    <row r="5553" spans="2:8">
      <c r="B5553" s="2" t="s">
        <v>6174</v>
      </c>
      <c r="C5553" s="2">
        <v>20</v>
      </c>
      <c r="D5553" s="2" t="s">
        <v>629</v>
      </c>
      <c r="E5553" s="2"/>
      <c r="F5553" s="2"/>
      <c r="G5553" s="2"/>
      <c r="H5553" s="2"/>
    </row>
    <row r="5554" spans="2:8">
      <c r="B5554" s="2" t="s">
        <v>6175</v>
      </c>
      <c r="C5554" s="2">
        <v>17</v>
      </c>
      <c r="D5554" s="2" t="s">
        <v>629</v>
      </c>
      <c r="E5554" s="2"/>
      <c r="F5554" s="2"/>
      <c r="G5554" s="2"/>
      <c r="H5554" s="2"/>
    </row>
    <row r="5555" spans="2:8">
      <c r="B5555" s="2" t="s">
        <v>6176</v>
      </c>
      <c r="C5555" s="2">
        <v>16</v>
      </c>
      <c r="D5555" s="2" t="s">
        <v>629</v>
      </c>
      <c r="E5555" s="2"/>
      <c r="F5555" s="2"/>
      <c r="G5555" s="2"/>
      <c r="H5555" s="2"/>
    </row>
    <row r="5556" spans="2:8">
      <c r="B5556" s="2" t="s">
        <v>6177</v>
      </c>
      <c r="C5556" s="2">
        <v>21</v>
      </c>
      <c r="D5556" s="2" t="s">
        <v>629</v>
      </c>
      <c r="E5556" s="2"/>
      <c r="F5556" s="2"/>
      <c r="G5556" s="2"/>
      <c r="H5556" s="2"/>
    </row>
    <row r="5557" spans="2:8">
      <c r="B5557" s="2" t="s">
        <v>6178</v>
      </c>
      <c r="C5557" s="2">
        <v>22</v>
      </c>
      <c r="D5557" s="2" t="s">
        <v>629</v>
      </c>
      <c r="E5557" s="2"/>
      <c r="F5557" s="2"/>
      <c r="G5557" s="2"/>
      <c r="H5557" s="2"/>
    </row>
    <row r="5558" spans="2:8">
      <c r="B5558" s="2" t="s">
        <v>6179</v>
      </c>
      <c r="C5558" s="2">
        <v>23</v>
      </c>
      <c r="D5558" s="2" t="s">
        <v>629</v>
      </c>
      <c r="E5558" s="2"/>
      <c r="F5558" s="2"/>
      <c r="G5558" s="2"/>
      <c r="H5558" s="2"/>
    </row>
    <row r="5559" spans="2:8">
      <c r="B5559" s="2" t="s">
        <v>6180</v>
      </c>
      <c r="C5559" s="2">
        <v>23</v>
      </c>
      <c r="D5559" s="2" t="s">
        <v>629</v>
      </c>
      <c r="E5559" s="2"/>
      <c r="F5559" s="2"/>
      <c r="G5559" s="2"/>
      <c r="H5559" s="2"/>
    </row>
    <row r="5560" spans="2:8">
      <c r="B5560" s="2" t="s">
        <v>6181</v>
      </c>
      <c r="C5560" s="2">
        <v>20</v>
      </c>
      <c r="D5560" s="2" t="s">
        <v>629</v>
      </c>
      <c r="E5560" s="2"/>
      <c r="F5560" s="2"/>
      <c r="G5560" s="2"/>
      <c r="H5560" s="2"/>
    </row>
    <row r="5561" spans="2:8">
      <c r="B5561" s="2" t="s">
        <v>6182</v>
      </c>
      <c r="C5561" s="2">
        <v>31</v>
      </c>
      <c r="D5561" s="2" t="s">
        <v>629</v>
      </c>
      <c r="E5561" s="2"/>
      <c r="F5561" s="2"/>
      <c r="G5561" s="2"/>
      <c r="H5561" s="2"/>
    </row>
    <row r="5562" spans="2:8">
      <c r="B5562" s="2" t="s">
        <v>6183</v>
      </c>
      <c r="C5562" s="2">
        <v>32</v>
      </c>
      <c r="D5562" s="2" t="s">
        <v>629</v>
      </c>
      <c r="E5562" s="2"/>
      <c r="F5562" s="2"/>
      <c r="G5562" s="2"/>
      <c r="H5562" s="2"/>
    </row>
    <row r="5563" spans="2:8">
      <c r="B5563" s="2" t="s">
        <v>6184</v>
      </c>
      <c r="C5563" s="2">
        <v>30</v>
      </c>
      <c r="D5563" s="2" t="s">
        <v>629</v>
      </c>
      <c r="E5563" s="2"/>
      <c r="F5563" s="2"/>
      <c r="G5563" s="2"/>
      <c r="H5563" s="2"/>
    </row>
    <row r="5564" spans="2:8">
      <c r="B5564" s="2" t="s">
        <v>6185</v>
      </c>
      <c r="C5564" s="2">
        <v>27</v>
      </c>
      <c r="D5564" s="2" t="s">
        <v>629</v>
      </c>
      <c r="E5564" s="2"/>
      <c r="F5564" s="2"/>
      <c r="G5564" s="2"/>
      <c r="H5564" s="2"/>
    </row>
    <row r="5565" spans="2:8">
      <c r="B5565" s="2" t="s">
        <v>6186</v>
      </c>
      <c r="C5565" s="2">
        <v>23</v>
      </c>
      <c r="D5565" s="2" t="s">
        <v>629</v>
      </c>
      <c r="E5565" s="2"/>
      <c r="F5565" s="2"/>
      <c r="G5565" s="2"/>
      <c r="H5565" s="2"/>
    </row>
    <row r="5566" spans="2:8">
      <c r="B5566" s="2" t="s">
        <v>6187</v>
      </c>
      <c r="C5566" s="2">
        <v>27</v>
      </c>
      <c r="D5566" s="2" t="s">
        <v>629</v>
      </c>
      <c r="E5566" s="2"/>
      <c r="F5566" s="2"/>
      <c r="G5566" s="2"/>
      <c r="H5566" s="2"/>
    </row>
    <row r="5567" spans="2:8">
      <c r="B5567" s="2" t="s">
        <v>6188</v>
      </c>
      <c r="C5567" s="2">
        <v>26</v>
      </c>
      <c r="D5567" s="2" t="s">
        <v>629</v>
      </c>
      <c r="E5567" s="2"/>
      <c r="F5567" s="2"/>
      <c r="G5567" s="2"/>
      <c r="H5567" s="2"/>
    </row>
    <row r="5568" spans="2:8">
      <c r="B5568" s="2" t="s">
        <v>6189</v>
      </c>
      <c r="C5568" s="2">
        <v>18</v>
      </c>
      <c r="D5568" s="2" t="s">
        <v>629</v>
      </c>
      <c r="E5568" s="2"/>
      <c r="F5568" s="2"/>
      <c r="G5568" s="2"/>
      <c r="H5568" s="2"/>
    </row>
    <row r="5569" spans="2:8">
      <c r="B5569" s="2" t="s">
        <v>6190</v>
      </c>
      <c r="C5569" s="2">
        <v>26</v>
      </c>
      <c r="D5569" s="2" t="s">
        <v>629</v>
      </c>
      <c r="E5569" s="2"/>
      <c r="F5569" s="2"/>
      <c r="G5569" s="2"/>
      <c r="H5569" s="2"/>
    </row>
    <row r="5570" spans="2:8">
      <c r="B5570" s="2" t="s">
        <v>6191</v>
      </c>
      <c r="C5570" s="2">
        <v>23</v>
      </c>
      <c r="D5570" s="2" t="s">
        <v>629</v>
      </c>
      <c r="E5570" s="2"/>
      <c r="F5570" s="2"/>
      <c r="G5570" s="2"/>
      <c r="H5570" s="2"/>
    </row>
    <row r="5571" spans="2:8">
      <c r="B5571" s="2" t="s">
        <v>6192</v>
      </c>
      <c r="C5571" s="2">
        <v>14</v>
      </c>
      <c r="D5571" s="2" t="s">
        <v>629</v>
      </c>
      <c r="E5571" s="2"/>
      <c r="F5571" s="2"/>
      <c r="G5571" s="2"/>
      <c r="H5571" s="2"/>
    </row>
    <row r="5572" spans="2:8">
      <c r="B5572" s="2" t="s">
        <v>6193</v>
      </c>
      <c r="C5572" s="2">
        <v>18</v>
      </c>
      <c r="D5572" s="2" t="s">
        <v>629</v>
      </c>
      <c r="E5572" s="2"/>
      <c r="F5572" s="2"/>
      <c r="G5572" s="2"/>
      <c r="H5572" s="2"/>
    </row>
    <row r="5573" spans="2:8">
      <c r="B5573" s="2" t="s">
        <v>6194</v>
      </c>
      <c r="C5573" s="2">
        <v>19</v>
      </c>
      <c r="D5573" s="2" t="s">
        <v>629</v>
      </c>
      <c r="E5573" s="2"/>
      <c r="F5573" s="2"/>
      <c r="G5573" s="2"/>
      <c r="H5573" s="2"/>
    </row>
    <row r="5574" spans="2:8">
      <c r="B5574" s="2" t="s">
        <v>6195</v>
      </c>
      <c r="C5574" s="2">
        <v>19</v>
      </c>
      <c r="D5574" s="2" t="s">
        <v>629</v>
      </c>
      <c r="E5574" s="2"/>
      <c r="F5574" s="2"/>
      <c r="G5574" s="2"/>
      <c r="H5574" s="2"/>
    </row>
    <row r="5575" spans="2:8">
      <c r="B5575" s="2" t="s">
        <v>6196</v>
      </c>
      <c r="C5575" s="2">
        <v>19</v>
      </c>
      <c r="D5575" s="2" t="s">
        <v>629</v>
      </c>
      <c r="E5575" s="2"/>
      <c r="F5575" s="2"/>
      <c r="G5575" s="2"/>
      <c r="H5575" s="2"/>
    </row>
    <row r="5576" spans="2:8">
      <c r="B5576" s="2" t="s">
        <v>6197</v>
      </c>
      <c r="C5576" s="2">
        <v>19</v>
      </c>
      <c r="D5576" s="2" t="s">
        <v>629</v>
      </c>
      <c r="E5576" s="2"/>
      <c r="F5576" s="2"/>
      <c r="G5576" s="2"/>
      <c r="H5576" s="2"/>
    </row>
    <row r="5577" spans="2:8">
      <c r="B5577" s="2" t="s">
        <v>6198</v>
      </c>
      <c r="C5577" s="2">
        <v>21</v>
      </c>
      <c r="D5577" s="2" t="s">
        <v>629</v>
      </c>
      <c r="E5577" s="2"/>
      <c r="F5577" s="2"/>
      <c r="G5577" s="2"/>
      <c r="H5577" s="2"/>
    </row>
    <row r="5578" spans="2:8">
      <c r="B5578" s="2" t="s">
        <v>6199</v>
      </c>
      <c r="C5578" s="2">
        <v>22</v>
      </c>
      <c r="D5578" s="2" t="s">
        <v>629</v>
      </c>
      <c r="E5578" s="2"/>
      <c r="F5578" s="2"/>
      <c r="G5578" s="2"/>
      <c r="H5578" s="2"/>
    </row>
    <row r="5579" spans="2:8">
      <c r="B5579" s="2" t="s">
        <v>6200</v>
      </c>
      <c r="C5579" s="2">
        <v>17</v>
      </c>
      <c r="D5579" s="2" t="s">
        <v>629</v>
      </c>
      <c r="E5579" s="2"/>
      <c r="F5579" s="2"/>
      <c r="G5579" s="2"/>
      <c r="H5579" s="2"/>
    </row>
    <row r="5580" spans="2:8">
      <c r="B5580" s="2" t="s">
        <v>6201</v>
      </c>
      <c r="C5580" s="2">
        <v>8</v>
      </c>
      <c r="D5580" s="2" t="s">
        <v>629</v>
      </c>
      <c r="E5580" s="2"/>
      <c r="F5580" s="2"/>
      <c r="G5580" s="2"/>
      <c r="H5580" s="2"/>
    </row>
    <row r="5581" spans="2:8">
      <c r="B5581" s="2" t="s">
        <v>6202</v>
      </c>
      <c r="C5581" s="2">
        <v>17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6205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6206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6207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6208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6209</v>
      </c>
      <c r="C5588" s="2">
        <v>22</v>
      </c>
      <c r="D5588" s="2" t="s">
        <v>629</v>
      </c>
      <c r="E5588" s="2"/>
      <c r="F5588" s="2"/>
      <c r="G5588" s="2"/>
      <c r="H5588" s="2"/>
    </row>
    <row r="5589" spans="2:8">
      <c r="B5589" s="2" t="s">
        <v>6210</v>
      </c>
      <c r="C5589" s="2">
        <v>22</v>
      </c>
      <c r="D5589" s="2" t="s">
        <v>629</v>
      </c>
      <c r="E5589" s="2"/>
      <c r="F5589" s="2"/>
      <c r="G5589" s="2"/>
      <c r="H5589" s="2"/>
    </row>
    <row r="5590" spans="2:8">
      <c r="B5590" s="2" t="s">
        <v>6211</v>
      </c>
      <c r="C5590" s="2">
        <v>24</v>
      </c>
      <c r="D5590" s="2" t="s">
        <v>629</v>
      </c>
      <c r="E5590" s="2"/>
      <c r="F5590" s="2"/>
      <c r="G5590" s="2"/>
      <c r="H5590" s="2"/>
    </row>
    <row r="5591" spans="2:8">
      <c r="B5591" s="2" t="s">
        <v>6212</v>
      </c>
      <c r="C5591" s="2">
        <v>23</v>
      </c>
      <c r="D5591" s="2" t="s">
        <v>629</v>
      </c>
      <c r="E5591" s="2"/>
      <c r="F5591" s="2"/>
      <c r="G5591" s="2"/>
      <c r="H5591" s="2"/>
    </row>
    <row r="5592" spans="2:8">
      <c r="B5592" s="2" t="s">
        <v>6213</v>
      </c>
      <c r="C5592" s="2">
        <v>18</v>
      </c>
      <c r="D5592" s="2" t="s">
        <v>629</v>
      </c>
      <c r="E5592" s="2"/>
      <c r="F5592" s="2"/>
      <c r="G5592" s="2"/>
      <c r="H5592" s="2"/>
    </row>
    <row r="5593" spans="2:8">
      <c r="B5593" s="2" t="s">
        <v>6214</v>
      </c>
      <c r="C5593" s="2">
        <v>24</v>
      </c>
      <c r="D5593" s="2" t="s">
        <v>629</v>
      </c>
      <c r="E5593" s="2"/>
      <c r="F5593" s="2"/>
      <c r="G5593" s="2"/>
      <c r="H5593" s="2"/>
    </row>
    <row r="5594" spans="2:8">
      <c r="B5594" s="2" t="s">
        <v>6215</v>
      </c>
      <c r="C5594" s="2">
        <v>22</v>
      </c>
      <c r="D5594" s="2" t="s">
        <v>629</v>
      </c>
      <c r="E5594" s="2"/>
      <c r="F5594" s="2"/>
      <c r="G5594" s="2"/>
      <c r="H5594" s="2"/>
    </row>
    <row r="5595" spans="2:8">
      <c r="B5595" s="2" t="s">
        <v>6216</v>
      </c>
      <c r="C5595" s="2">
        <v>19</v>
      </c>
      <c r="D5595" s="2" t="s">
        <v>629</v>
      </c>
      <c r="E5595" s="2"/>
      <c r="F5595" s="2"/>
      <c r="G5595" s="2"/>
      <c r="H5595" s="2"/>
    </row>
    <row r="5596" spans="2:8">
      <c r="B5596" s="2" t="s">
        <v>6217</v>
      </c>
      <c r="C5596" s="2">
        <v>16</v>
      </c>
      <c r="D5596" s="2" t="s">
        <v>629</v>
      </c>
      <c r="E5596" s="2"/>
      <c r="F5596" s="2"/>
      <c r="G5596" s="2"/>
      <c r="H5596" s="2"/>
    </row>
    <row r="5597" spans="2:8">
      <c r="B5597" s="2" t="s">
        <v>6218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6219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6220</v>
      </c>
      <c r="C5599" s="2">
        <v>28</v>
      </c>
      <c r="D5599" s="2" t="s">
        <v>629</v>
      </c>
      <c r="E5599" s="2"/>
      <c r="F5599" s="2"/>
      <c r="G5599" s="2"/>
      <c r="H5599" s="2"/>
    </row>
    <row r="5600" spans="2:8">
      <c r="B5600" s="2" t="s">
        <v>6221</v>
      </c>
      <c r="C5600" s="2">
        <v>25</v>
      </c>
      <c r="D5600" s="2" t="s">
        <v>629</v>
      </c>
      <c r="E5600" s="2"/>
      <c r="F5600" s="2"/>
      <c r="G5600" s="2"/>
      <c r="H5600" s="2"/>
    </row>
    <row r="5601" spans="2:8">
      <c r="B5601" s="2" t="s">
        <v>6222</v>
      </c>
      <c r="C5601" s="2">
        <v>24</v>
      </c>
      <c r="D5601" s="2" t="s">
        <v>629</v>
      </c>
      <c r="E5601" s="2"/>
      <c r="F5601" s="2"/>
      <c r="G5601" s="2"/>
      <c r="H5601" s="2"/>
    </row>
    <row r="5602" spans="2:8">
      <c r="B5602" s="2" t="s">
        <v>6223</v>
      </c>
      <c r="C5602" s="2">
        <v>24</v>
      </c>
      <c r="D5602" s="2" t="s">
        <v>629</v>
      </c>
      <c r="E5602" s="2"/>
      <c r="F5602" s="2"/>
      <c r="G5602" s="2"/>
      <c r="H5602" s="2"/>
    </row>
    <row r="5603" spans="2:8">
      <c r="B5603" s="2" t="s">
        <v>6224</v>
      </c>
      <c r="C5603" s="2">
        <v>20</v>
      </c>
      <c r="D5603" s="2" t="s">
        <v>629</v>
      </c>
      <c r="E5603" s="2"/>
      <c r="F5603" s="2"/>
      <c r="G5603" s="2"/>
      <c r="H5603" s="2"/>
    </row>
    <row r="5604" spans="2:8">
      <c r="B5604" s="2" t="s">
        <v>6225</v>
      </c>
      <c r="C5604" s="2">
        <v>28</v>
      </c>
      <c r="D5604" s="2" t="s">
        <v>629</v>
      </c>
      <c r="E5604" s="2"/>
      <c r="F5604" s="2"/>
      <c r="G5604" s="2"/>
      <c r="H5604" s="2"/>
    </row>
    <row r="5605" spans="2:8">
      <c r="B5605" s="2" t="s">
        <v>6226</v>
      </c>
      <c r="C5605" s="2">
        <v>30</v>
      </c>
      <c r="D5605" s="2" t="s">
        <v>629</v>
      </c>
      <c r="E5605" s="2"/>
      <c r="F5605" s="2"/>
      <c r="G5605" s="2"/>
      <c r="H5605" s="2"/>
    </row>
    <row r="5606" spans="2:8">
      <c r="B5606" s="2" t="s">
        <v>6227</v>
      </c>
      <c r="C5606" s="2">
        <v>28</v>
      </c>
      <c r="D5606" s="2" t="s">
        <v>629</v>
      </c>
      <c r="E5606" s="2"/>
      <c r="F5606" s="2"/>
      <c r="G5606" s="2"/>
      <c r="H5606" s="2"/>
    </row>
    <row r="5607" spans="2:8">
      <c r="B5607" s="2" t="s">
        <v>6228</v>
      </c>
      <c r="C5607" s="2">
        <v>25</v>
      </c>
      <c r="D5607" s="2" t="s">
        <v>629</v>
      </c>
      <c r="E5607" s="2"/>
      <c r="F5607" s="2"/>
      <c r="G5607" s="2"/>
      <c r="H5607" s="2"/>
    </row>
    <row r="5608" spans="2:8">
      <c r="B5608" s="2" t="s">
        <v>6229</v>
      </c>
      <c r="C5608" s="2">
        <v>17</v>
      </c>
      <c r="D5608" s="2" t="s">
        <v>629</v>
      </c>
      <c r="E5608" s="2"/>
      <c r="F5608" s="2"/>
      <c r="G5608" s="2"/>
      <c r="H5608" s="2"/>
    </row>
    <row r="5609" spans="2:8">
      <c r="B5609" s="2" t="s">
        <v>6230</v>
      </c>
      <c r="C5609" s="2">
        <v>30</v>
      </c>
      <c r="D5609" s="2" t="s">
        <v>629</v>
      </c>
      <c r="E5609" s="2"/>
      <c r="F5609" s="2"/>
      <c r="G5609" s="2"/>
      <c r="H5609" s="2"/>
    </row>
    <row r="5610" spans="2:8">
      <c r="B5610" s="2" t="s">
        <v>6231</v>
      </c>
      <c r="C5610" s="2">
        <v>31</v>
      </c>
      <c r="D5610" s="2" t="s">
        <v>629</v>
      </c>
      <c r="E5610" s="2"/>
      <c r="F5610" s="2"/>
      <c r="G5610" s="2"/>
      <c r="H5610" s="2"/>
    </row>
    <row r="5611" spans="2:8">
      <c r="B5611" s="2" t="s">
        <v>6232</v>
      </c>
      <c r="C5611" s="2">
        <v>28</v>
      </c>
      <c r="D5611" s="2" t="s">
        <v>629</v>
      </c>
      <c r="E5611" s="2"/>
      <c r="F5611" s="2"/>
      <c r="G5611" s="2"/>
      <c r="H5611" s="2"/>
    </row>
    <row r="5612" spans="2:8">
      <c r="B5612" s="2" t="s">
        <v>6233</v>
      </c>
      <c r="C5612" s="2">
        <v>25</v>
      </c>
      <c r="D5612" s="2" t="s">
        <v>629</v>
      </c>
      <c r="E5612" s="2"/>
      <c r="F5612" s="2"/>
      <c r="G5612" s="2"/>
      <c r="H5612" s="2"/>
    </row>
    <row r="5613" spans="2:8">
      <c r="B5613" s="2" t="s">
        <v>6234</v>
      </c>
      <c r="C5613" s="2">
        <v>13</v>
      </c>
      <c r="D5613" s="2" t="s">
        <v>629</v>
      </c>
      <c r="E5613" s="2"/>
      <c r="F5613" s="2"/>
      <c r="G5613" s="2"/>
      <c r="H5613" s="2"/>
    </row>
    <row r="5614" spans="2:8">
      <c r="B5614" s="2" t="s">
        <v>6235</v>
      </c>
      <c r="C5614" s="2">
        <v>14</v>
      </c>
      <c r="D5614" s="2" t="s">
        <v>629</v>
      </c>
      <c r="E5614" s="2"/>
      <c r="F5614" s="2"/>
      <c r="G5614" s="2"/>
      <c r="H5614" s="2"/>
    </row>
    <row r="5615" spans="2:8">
      <c r="B5615" s="2" t="s">
        <v>6236</v>
      </c>
      <c r="C5615" s="2">
        <v>14</v>
      </c>
      <c r="D5615" s="2" t="s">
        <v>629</v>
      </c>
      <c r="E5615" s="2"/>
      <c r="F5615" s="2"/>
      <c r="G5615" s="2"/>
      <c r="H5615" s="2"/>
    </row>
    <row r="5616" spans="2:8">
      <c r="B5616" s="2" t="s">
        <v>6237</v>
      </c>
      <c r="C5616" s="2">
        <v>25</v>
      </c>
      <c r="D5616" s="2" t="s">
        <v>629</v>
      </c>
      <c r="E5616" s="2"/>
      <c r="F5616" s="2"/>
      <c r="G5616" s="2"/>
      <c r="H5616" s="2"/>
    </row>
    <row r="5617" spans="2:8">
      <c r="B5617" s="2" t="s">
        <v>6238</v>
      </c>
      <c r="C5617" s="2">
        <v>24</v>
      </c>
      <c r="D5617" s="2" t="s">
        <v>629</v>
      </c>
      <c r="E5617" s="2"/>
      <c r="F5617" s="2"/>
      <c r="G5617" s="2"/>
      <c r="H5617" s="2"/>
    </row>
    <row r="5618" spans="2:8">
      <c r="B5618" s="2" t="s">
        <v>6239</v>
      </c>
      <c r="C5618" s="2">
        <v>14</v>
      </c>
      <c r="D5618" s="2" t="s">
        <v>629</v>
      </c>
      <c r="E5618" s="2"/>
      <c r="F5618" s="2"/>
      <c r="G5618" s="2"/>
      <c r="H5618" s="2"/>
    </row>
    <row r="5619" spans="2:8">
      <c r="B5619" s="2" t="s">
        <v>6240</v>
      </c>
      <c r="C5619" s="2">
        <v>35</v>
      </c>
      <c r="D5619" s="2" t="s">
        <v>629</v>
      </c>
      <c r="E5619" s="2"/>
      <c r="F5619" s="2"/>
      <c r="G5619" s="2"/>
      <c r="H5619" s="2"/>
    </row>
    <row r="5620" spans="2:8">
      <c r="B5620" s="2" t="s">
        <v>6241</v>
      </c>
      <c r="C5620" s="2">
        <v>35</v>
      </c>
      <c r="D5620" s="2" t="s">
        <v>629</v>
      </c>
      <c r="E5620" s="2"/>
      <c r="F5620" s="2"/>
      <c r="G5620" s="2"/>
      <c r="H5620" s="2"/>
    </row>
    <row r="5621" spans="2:8">
      <c r="B5621" s="2" t="s">
        <v>6242</v>
      </c>
      <c r="C5621" s="2">
        <v>32</v>
      </c>
      <c r="D5621" s="2" t="s">
        <v>629</v>
      </c>
      <c r="E5621" s="2"/>
      <c r="F5621" s="2"/>
      <c r="G5621" s="2"/>
      <c r="H5621" s="2"/>
    </row>
    <row r="5622" spans="2:8">
      <c r="B5622" s="2" t="s">
        <v>6243</v>
      </c>
      <c r="C5622" s="2">
        <v>23</v>
      </c>
      <c r="D5622" s="2" t="s">
        <v>629</v>
      </c>
      <c r="E5622" s="2"/>
      <c r="F5622" s="2"/>
      <c r="G5622" s="2"/>
      <c r="H5622" s="2"/>
    </row>
    <row r="5623" spans="2:8">
      <c r="B5623" s="2" t="s">
        <v>6244</v>
      </c>
      <c r="C5623" s="2">
        <v>30</v>
      </c>
      <c r="D5623" s="2" t="s">
        <v>629</v>
      </c>
      <c r="E5623" s="2"/>
      <c r="F5623" s="2"/>
      <c r="G5623" s="2"/>
      <c r="H5623" s="2"/>
    </row>
    <row r="5624" spans="2:8">
      <c r="B5624" s="2" t="s">
        <v>6245</v>
      </c>
      <c r="C5624" s="2">
        <v>28</v>
      </c>
      <c r="D5624" s="2" t="s">
        <v>629</v>
      </c>
      <c r="E5624" s="2"/>
      <c r="F5624" s="2"/>
      <c r="G5624" s="2"/>
      <c r="H5624" s="2"/>
    </row>
    <row r="5625" spans="2:8">
      <c r="B5625" s="2" t="s">
        <v>6246</v>
      </c>
      <c r="C5625" s="2">
        <v>25</v>
      </c>
      <c r="D5625" s="2" t="s">
        <v>629</v>
      </c>
      <c r="E5625" s="2"/>
      <c r="F5625" s="2"/>
      <c r="G5625" s="2"/>
      <c r="H5625" s="2"/>
    </row>
    <row r="5626" spans="2:8">
      <c r="B5626" s="2" t="s">
        <v>6247</v>
      </c>
      <c r="C5626" s="2">
        <v>22</v>
      </c>
      <c r="D5626" s="2" t="s">
        <v>629</v>
      </c>
      <c r="E5626" s="2"/>
      <c r="F5626" s="2"/>
      <c r="G5626" s="2"/>
      <c r="H5626" s="2"/>
    </row>
    <row r="5627" spans="2:8">
      <c r="B5627" s="2" t="s">
        <v>6248</v>
      </c>
      <c r="C5627" s="2">
        <v>25</v>
      </c>
      <c r="D5627" s="2" t="s">
        <v>629</v>
      </c>
      <c r="E5627" s="2"/>
      <c r="F5627" s="2"/>
      <c r="G5627" s="2"/>
      <c r="H5627" s="2"/>
    </row>
    <row r="5628" spans="2:8">
      <c r="B5628" s="2" t="s">
        <v>6249</v>
      </c>
      <c r="C5628" s="2">
        <v>24</v>
      </c>
      <c r="D5628" s="2" t="s">
        <v>629</v>
      </c>
      <c r="E5628" s="2"/>
      <c r="F5628" s="2"/>
      <c r="G5628" s="2"/>
      <c r="H5628" s="2"/>
    </row>
    <row r="5629" spans="2:8">
      <c r="B5629" s="2" t="s">
        <v>6250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6251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26</v>
      </c>
      <c r="D5632" s="2" t="s">
        <v>629</v>
      </c>
      <c r="E5632" s="2"/>
      <c r="F5632" s="2"/>
      <c r="G5632" s="2"/>
      <c r="H5632" s="2"/>
    </row>
    <row r="5633" spans="2:8">
      <c r="B5633" s="2" t="s">
        <v>6254</v>
      </c>
      <c r="C5633" s="2">
        <v>26</v>
      </c>
      <c r="D5633" s="2" t="s">
        <v>629</v>
      </c>
      <c r="E5633" s="2"/>
      <c r="F5633" s="2"/>
      <c r="G5633" s="2"/>
      <c r="H5633" s="2"/>
    </row>
    <row r="5634" spans="2:8">
      <c r="B5634" s="2" t="s">
        <v>6255</v>
      </c>
      <c r="C5634" s="2">
        <v>26</v>
      </c>
      <c r="D5634" s="2" t="s">
        <v>629</v>
      </c>
      <c r="E5634" s="2"/>
      <c r="F5634" s="2"/>
      <c r="G5634" s="2"/>
      <c r="H5634" s="2"/>
    </row>
    <row r="5635" spans="2:8">
      <c r="B5635" s="2" t="s">
        <v>6256</v>
      </c>
      <c r="C5635" s="2">
        <v>25</v>
      </c>
      <c r="D5635" s="2" t="s">
        <v>629</v>
      </c>
      <c r="E5635" s="2"/>
      <c r="F5635" s="2"/>
      <c r="G5635" s="2"/>
      <c r="H5635" s="2"/>
    </row>
    <row r="5636" spans="2:8">
      <c r="B5636" s="2" t="s">
        <v>6257</v>
      </c>
      <c r="C5636" s="2">
        <v>23</v>
      </c>
      <c r="D5636" s="2" t="s">
        <v>629</v>
      </c>
      <c r="E5636" s="2"/>
      <c r="F5636" s="2"/>
      <c r="G5636" s="2"/>
      <c r="H5636" s="2"/>
    </row>
    <row r="5637" spans="2:8">
      <c r="B5637" s="2" t="s">
        <v>6258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6260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6261</v>
      </c>
      <c r="C5640" s="2">
        <v>37</v>
      </c>
      <c r="D5640" s="2" t="s">
        <v>19</v>
      </c>
      <c r="E5640" s="2"/>
      <c r="F5640" s="2"/>
      <c r="G5640" s="2"/>
      <c r="H5640" s="2"/>
    </row>
    <row r="5641" spans="2:8">
      <c r="B5641" s="2" t="s">
        <v>6262</v>
      </c>
      <c r="C5641" s="2">
        <v>39</v>
      </c>
      <c r="D5641" s="2" t="s">
        <v>629</v>
      </c>
      <c r="E5641" s="2"/>
      <c r="F5641" s="2"/>
      <c r="G5641" s="2"/>
      <c r="H5641" s="2"/>
    </row>
    <row r="5642" spans="2:8">
      <c r="B5642" s="2" t="s">
        <v>6263</v>
      </c>
      <c r="C5642" s="2">
        <v>39</v>
      </c>
      <c r="D5642" s="2" t="s">
        <v>629</v>
      </c>
      <c r="E5642" s="2"/>
      <c r="F5642" s="2"/>
      <c r="G5642" s="2"/>
      <c r="H5642" s="2"/>
    </row>
    <row r="5643" spans="2:8">
      <c r="B5643" s="2" t="s">
        <v>6264</v>
      </c>
      <c r="C5643" s="2">
        <v>36</v>
      </c>
      <c r="D5643" s="2" t="s">
        <v>629</v>
      </c>
      <c r="E5643" s="2"/>
      <c r="F5643" s="2"/>
      <c r="G5643" s="2"/>
      <c r="H5643" s="2"/>
    </row>
    <row r="5644" spans="2:8">
      <c r="B5644" s="2" t="s">
        <v>6265</v>
      </c>
      <c r="C5644" s="2">
        <v>16</v>
      </c>
      <c r="D5644" s="2" t="s">
        <v>629</v>
      </c>
      <c r="E5644" s="2"/>
      <c r="F5644" s="2"/>
      <c r="G5644" s="2"/>
      <c r="H5644" s="2"/>
    </row>
    <row r="5645" spans="2:8">
      <c r="B5645" s="2" t="s">
        <v>6266</v>
      </c>
      <c r="C5645" s="2">
        <v>30</v>
      </c>
      <c r="D5645" s="2" t="s">
        <v>629</v>
      </c>
      <c r="E5645" s="2"/>
      <c r="F5645" s="2"/>
      <c r="G5645" s="2"/>
      <c r="H5645" s="2"/>
    </row>
    <row r="5646" spans="2:8">
      <c r="B5646" s="2" t="s">
        <v>6267</v>
      </c>
      <c r="C5646" s="2">
        <v>23</v>
      </c>
      <c r="D5646" s="2" t="s">
        <v>629</v>
      </c>
      <c r="E5646" s="2"/>
      <c r="F5646" s="2"/>
      <c r="G5646" s="2"/>
      <c r="H5646" s="2"/>
    </row>
    <row r="5647" spans="2:8">
      <c r="B5647" s="2" t="s">
        <v>6268</v>
      </c>
      <c r="C5647" s="2">
        <v>20</v>
      </c>
      <c r="D5647" s="2" t="s">
        <v>629</v>
      </c>
      <c r="E5647" s="2"/>
      <c r="F5647" s="2"/>
      <c r="G5647" s="2"/>
      <c r="H5647" s="2"/>
    </row>
    <row r="5648" spans="2:8">
      <c r="B5648" s="2" t="s">
        <v>6269</v>
      </c>
      <c r="C5648" s="2">
        <v>21</v>
      </c>
      <c r="D5648" s="2" t="s">
        <v>629</v>
      </c>
      <c r="E5648" s="2"/>
      <c r="F5648" s="2"/>
      <c r="G5648" s="2"/>
      <c r="H5648" s="2"/>
    </row>
    <row r="5649" spans="2:8">
      <c r="B5649" s="2" t="s">
        <v>6270</v>
      </c>
      <c r="C5649" s="2">
        <v>23</v>
      </c>
      <c r="D5649" s="2" t="s">
        <v>629</v>
      </c>
      <c r="E5649" s="2"/>
      <c r="F5649" s="2"/>
      <c r="G5649" s="2"/>
      <c r="H5649" s="2"/>
    </row>
    <row r="5650" spans="2:8">
      <c r="B5650" s="2" t="s">
        <v>6271</v>
      </c>
      <c r="C5650" s="2">
        <v>25</v>
      </c>
      <c r="D5650" s="2" t="s">
        <v>629</v>
      </c>
      <c r="E5650" s="2"/>
      <c r="F5650" s="2"/>
      <c r="G5650" s="2"/>
      <c r="H5650" s="2"/>
    </row>
    <row r="5651" spans="2:8">
      <c r="B5651" s="2" t="s">
        <v>6272</v>
      </c>
      <c r="C5651" s="2">
        <v>22</v>
      </c>
      <c r="D5651" s="2" t="s">
        <v>629</v>
      </c>
      <c r="E5651" s="2"/>
      <c r="F5651" s="2"/>
      <c r="G5651" s="2"/>
      <c r="H5651" s="2"/>
    </row>
    <row r="5652" spans="2:8">
      <c r="B5652" s="2" t="s">
        <v>6273</v>
      </c>
      <c r="C5652" s="2">
        <v>22</v>
      </c>
      <c r="D5652" s="2" t="s">
        <v>629</v>
      </c>
      <c r="E5652" s="2"/>
      <c r="F5652" s="2"/>
      <c r="G5652" s="2"/>
      <c r="H5652" s="2"/>
    </row>
    <row r="5653" spans="2:8">
      <c r="B5653" s="2" t="s">
        <v>6274</v>
      </c>
      <c r="C5653" s="2">
        <v>27</v>
      </c>
      <c r="D5653" s="2" t="s">
        <v>629</v>
      </c>
      <c r="E5653" s="2"/>
      <c r="F5653" s="2"/>
      <c r="G5653" s="2"/>
      <c r="H5653" s="2"/>
    </row>
    <row r="5654" spans="2:8">
      <c r="B5654" s="2" t="s">
        <v>6275</v>
      </c>
      <c r="C5654" s="2">
        <v>26</v>
      </c>
      <c r="D5654" s="2" t="s">
        <v>629</v>
      </c>
      <c r="E5654" s="2"/>
      <c r="F5654" s="2"/>
      <c r="G5654" s="2"/>
      <c r="H5654" s="2"/>
    </row>
    <row r="5655" spans="2:8">
      <c r="B5655" s="2" t="s">
        <v>6276</v>
      </c>
      <c r="C5655" s="2">
        <v>21</v>
      </c>
      <c r="D5655" s="2" t="s">
        <v>629</v>
      </c>
      <c r="E5655" s="2"/>
      <c r="F5655" s="2"/>
      <c r="G5655" s="2"/>
      <c r="H5655" s="2"/>
    </row>
    <row r="5656" spans="2:8">
      <c r="B5656" s="2" t="s">
        <v>6277</v>
      </c>
      <c r="C5656" s="2">
        <v>29</v>
      </c>
      <c r="D5656" s="2" t="s">
        <v>629</v>
      </c>
      <c r="E5656" s="2"/>
      <c r="F5656" s="2"/>
      <c r="G5656" s="2"/>
      <c r="H5656" s="2"/>
    </row>
    <row r="5657" spans="2:8">
      <c r="B5657" s="2" t="s">
        <v>6278</v>
      </c>
      <c r="C5657" s="2">
        <v>28</v>
      </c>
      <c r="D5657" s="2" t="s">
        <v>629</v>
      </c>
      <c r="E5657" s="2"/>
      <c r="F5657" s="2"/>
      <c r="G5657" s="2"/>
      <c r="H5657" s="2"/>
    </row>
    <row r="5658" spans="2:8">
      <c r="B5658" s="2" t="s">
        <v>6279</v>
      </c>
      <c r="C5658" s="2">
        <v>14</v>
      </c>
      <c r="D5658" s="2" t="s">
        <v>629</v>
      </c>
      <c r="E5658" s="2"/>
      <c r="F5658" s="2"/>
      <c r="G5658" s="2"/>
      <c r="H5658" s="2"/>
    </row>
    <row r="5659" spans="2:8">
      <c r="B5659" s="2" t="s">
        <v>6280</v>
      </c>
      <c r="C5659" s="2">
        <v>33</v>
      </c>
      <c r="D5659" s="2" t="s">
        <v>629</v>
      </c>
      <c r="E5659" s="2"/>
      <c r="F5659" s="2"/>
      <c r="G5659" s="2"/>
      <c r="H5659" s="2"/>
    </row>
    <row r="5660" spans="2:8">
      <c r="B5660" s="2" t="s">
        <v>6281</v>
      </c>
      <c r="C5660" s="2">
        <v>33</v>
      </c>
      <c r="D5660" s="2" t="s">
        <v>629</v>
      </c>
      <c r="E5660" s="2"/>
      <c r="F5660" s="2"/>
      <c r="G5660" s="2"/>
      <c r="H5660" s="2"/>
    </row>
    <row r="5661" spans="2:8">
      <c r="B5661" s="2" t="s">
        <v>6282</v>
      </c>
      <c r="C5661" s="2">
        <v>30</v>
      </c>
      <c r="D5661" s="2" t="s">
        <v>629</v>
      </c>
      <c r="E5661" s="2"/>
      <c r="F5661" s="2"/>
      <c r="G5661" s="2"/>
      <c r="H5661" s="2"/>
    </row>
    <row r="5662" spans="2:8">
      <c r="B5662" s="2" t="s">
        <v>6283</v>
      </c>
      <c r="C5662" s="2">
        <v>25</v>
      </c>
      <c r="D5662" s="2" t="s">
        <v>629</v>
      </c>
      <c r="E5662" s="2"/>
      <c r="F5662" s="2"/>
      <c r="G5662" s="2"/>
      <c r="H5662" s="2"/>
    </row>
    <row r="5663" spans="2:8">
      <c r="B5663" s="2" t="s">
        <v>6284</v>
      </c>
      <c r="C5663" s="2">
        <v>8</v>
      </c>
      <c r="D5663" s="2" t="s">
        <v>629</v>
      </c>
      <c r="E5663" s="2"/>
      <c r="F5663" s="2"/>
      <c r="G5663" s="2"/>
      <c r="H5663" s="2"/>
    </row>
    <row r="5664" spans="2:8">
      <c r="B5664" s="2" t="s">
        <v>6285</v>
      </c>
      <c r="C5664" s="2">
        <v>13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13</v>
      </c>
      <c r="D5665" s="2" t="s">
        <v>19</v>
      </c>
      <c r="E5665" s="2"/>
      <c r="F5665" s="2"/>
      <c r="G5665" s="2"/>
      <c r="H5665" s="2"/>
    </row>
    <row r="5666" spans="2:8">
      <c r="B5666" s="2" t="s">
        <v>6287</v>
      </c>
      <c r="C5666" s="2">
        <v>44</v>
      </c>
      <c r="D5666" s="2" t="s">
        <v>629</v>
      </c>
      <c r="E5666" s="2"/>
      <c r="F5666" s="2"/>
      <c r="G5666" s="2"/>
      <c r="H5666" s="2"/>
    </row>
    <row r="5667" spans="2:8">
      <c r="B5667" s="2" t="s">
        <v>6288</v>
      </c>
      <c r="C5667" s="2">
        <v>40</v>
      </c>
      <c r="D5667" s="2" t="s">
        <v>629</v>
      </c>
      <c r="E5667" s="2"/>
      <c r="F5667" s="2"/>
      <c r="G5667" s="2"/>
      <c r="H5667" s="2"/>
    </row>
    <row r="5668" spans="2:8">
      <c r="B5668" s="2" t="s">
        <v>6289</v>
      </c>
      <c r="C5668" s="2">
        <v>30</v>
      </c>
      <c r="D5668" s="2" t="s">
        <v>629</v>
      </c>
      <c r="E5668" s="2"/>
      <c r="F5668" s="2"/>
      <c r="G5668" s="2"/>
      <c r="H5668" s="2"/>
    </row>
    <row r="5669" spans="2:8">
      <c r="B5669" s="2" t="s">
        <v>6290</v>
      </c>
      <c r="C5669" s="2">
        <v>18</v>
      </c>
      <c r="D5669" s="2" t="s">
        <v>629</v>
      </c>
      <c r="E5669" s="2"/>
      <c r="F5669" s="2"/>
      <c r="G5669" s="2"/>
      <c r="H5669" s="2"/>
    </row>
    <row r="5670" spans="2:8">
      <c r="B5670" s="2" t="s">
        <v>6291</v>
      </c>
      <c r="C5670" s="2">
        <v>36</v>
      </c>
      <c r="D5670" s="2" t="s">
        <v>629</v>
      </c>
      <c r="E5670" s="2"/>
      <c r="F5670" s="2"/>
      <c r="G5670" s="2"/>
      <c r="H5670" s="2"/>
    </row>
    <row r="5671" spans="2:8">
      <c r="B5671" s="2" t="s">
        <v>6292</v>
      </c>
      <c r="C5671" s="2">
        <v>36</v>
      </c>
      <c r="D5671" s="2" t="s">
        <v>629</v>
      </c>
      <c r="E5671" s="2"/>
      <c r="F5671" s="2"/>
      <c r="G5671" s="2"/>
      <c r="H5671" s="2"/>
    </row>
    <row r="5672" spans="2:8">
      <c r="B5672" s="2" t="s">
        <v>6293</v>
      </c>
      <c r="C5672" s="2">
        <v>33</v>
      </c>
      <c r="D5672" s="2" t="s">
        <v>629</v>
      </c>
      <c r="E5672" s="2"/>
      <c r="F5672" s="2"/>
      <c r="G5672" s="2"/>
      <c r="H5672" s="2"/>
    </row>
    <row r="5673" spans="2:8">
      <c r="B5673" s="2" t="s">
        <v>6294</v>
      </c>
      <c r="C5673" s="2">
        <v>26</v>
      </c>
      <c r="D5673" s="2" t="s">
        <v>629</v>
      </c>
      <c r="E5673" s="2"/>
      <c r="F5673" s="2"/>
      <c r="G5673" s="2"/>
      <c r="H5673" s="2"/>
    </row>
    <row r="5674" spans="2:8">
      <c r="B5674" s="2" t="s">
        <v>6295</v>
      </c>
      <c r="C5674" s="2">
        <v>13</v>
      </c>
      <c r="D5674" s="2" t="s">
        <v>629</v>
      </c>
      <c r="E5674" s="2"/>
      <c r="F5674" s="2"/>
      <c r="G5674" s="2"/>
      <c r="H5674" s="2"/>
    </row>
    <row r="5675" spans="2:8">
      <c r="B5675" s="2" t="s">
        <v>6296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6300</v>
      </c>
      <c r="C5679" s="2">
        <v>35</v>
      </c>
      <c r="D5679" s="2" t="s">
        <v>629</v>
      </c>
      <c r="E5679" s="2"/>
      <c r="F5679" s="2"/>
      <c r="G5679" s="2"/>
      <c r="H5679" s="2"/>
    </row>
    <row r="5680" spans="2:8">
      <c r="B5680" s="2" t="s">
        <v>6301</v>
      </c>
      <c r="C5680" s="2">
        <v>30</v>
      </c>
      <c r="D5680" s="2" t="s">
        <v>629</v>
      </c>
      <c r="E5680" s="2"/>
      <c r="F5680" s="2"/>
      <c r="G5680" s="2"/>
      <c r="H5680" s="2"/>
    </row>
    <row r="5681" spans="2:8">
      <c r="B5681" s="2" t="s">
        <v>6302</v>
      </c>
      <c r="C5681" s="2">
        <v>22</v>
      </c>
      <c r="D5681" s="2" t="s">
        <v>629</v>
      </c>
      <c r="E5681" s="2"/>
      <c r="F5681" s="2"/>
      <c r="G5681" s="2"/>
      <c r="H5681" s="2"/>
    </row>
    <row r="5682" spans="2:8">
      <c r="B5682" s="2" t="s">
        <v>6303</v>
      </c>
      <c r="C5682" s="2">
        <v>25</v>
      </c>
      <c r="D5682" s="2" t="s">
        <v>629</v>
      </c>
      <c r="E5682" s="2"/>
      <c r="F5682" s="2"/>
      <c r="G5682" s="2"/>
      <c r="H5682" s="2"/>
    </row>
    <row r="5683" spans="2:8">
      <c r="B5683" s="2" t="s">
        <v>6304</v>
      </c>
      <c r="C5683" s="2">
        <v>22</v>
      </c>
      <c r="D5683" s="2" t="s">
        <v>629</v>
      </c>
      <c r="E5683" s="2"/>
      <c r="F5683" s="2"/>
      <c r="G5683" s="2"/>
      <c r="H5683" s="2"/>
    </row>
    <row r="5684" spans="2:8">
      <c r="B5684" s="2" t="s">
        <v>6305</v>
      </c>
      <c r="C5684" s="2">
        <v>18</v>
      </c>
      <c r="D5684" s="2" t="s">
        <v>629</v>
      </c>
      <c r="E5684" s="2"/>
      <c r="F5684" s="2"/>
      <c r="G5684" s="2"/>
      <c r="H5684" s="2"/>
    </row>
    <row r="5685" spans="2:8">
      <c r="B5685" s="2" t="s">
        <v>6306</v>
      </c>
      <c r="C5685" s="2">
        <v>38</v>
      </c>
      <c r="D5685" s="2" t="s">
        <v>629</v>
      </c>
      <c r="E5685" s="2"/>
      <c r="F5685" s="2"/>
      <c r="G5685" s="2"/>
      <c r="H5685" s="2"/>
    </row>
    <row r="5686" spans="2:8">
      <c r="B5686" s="2" t="s">
        <v>6307</v>
      </c>
      <c r="C5686" s="2">
        <v>38</v>
      </c>
      <c r="D5686" s="2" t="s">
        <v>629</v>
      </c>
      <c r="E5686" s="2"/>
      <c r="F5686" s="2"/>
      <c r="G5686" s="2"/>
      <c r="H5686" s="2"/>
    </row>
    <row r="5687" spans="2:8">
      <c r="B5687" s="2" t="s">
        <v>6308</v>
      </c>
      <c r="C5687" s="2">
        <v>34</v>
      </c>
      <c r="D5687" s="2" t="s">
        <v>629</v>
      </c>
      <c r="E5687" s="2"/>
      <c r="F5687" s="2"/>
      <c r="G5687" s="2"/>
      <c r="H5687" s="2"/>
    </row>
    <row r="5688" spans="2:8">
      <c r="B5688" s="2" t="s">
        <v>6309</v>
      </c>
      <c r="C5688" s="2">
        <v>19</v>
      </c>
      <c r="D5688" s="2" t="s">
        <v>629</v>
      </c>
      <c r="E5688" s="2"/>
      <c r="F5688" s="2"/>
      <c r="G5688" s="2"/>
      <c r="H5688" s="2"/>
    </row>
    <row r="5689" spans="2:8">
      <c r="B5689" s="2" t="s">
        <v>6310</v>
      </c>
      <c r="C5689" s="2">
        <v>39</v>
      </c>
      <c r="D5689" s="2" t="s">
        <v>629</v>
      </c>
      <c r="E5689" s="2"/>
      <c r="F5689" s="2"/>
      <c r="G5689" s="2"/>
      <c r="H5689" s="2"/>
    </row>
    <row r="5690" spans="2:8">
      <c r="B5690" s="2" t="s">
        <v>6311</v>
      </c>
      <c r="C5690" s="2">
        <v>38</v>
      </c>
      <c r="D5690" s="2" t="s">
        <v>629</v>
      </c>
      <c r="E5690" s="2"/>
      <c r="F5690" s="2"/>
      <c r="G5690" s="2"/>
      <c r="H5690" s="2"/>
    </row>
    <row r="5691" spans="2:8">
      <c r="B5691" s="2" t="s">
        <v>6312</v>
      </c>
      <c r="C5691" s="2">
        <v>33</v>
      </c>
      <c r="D5691" s="2" t="s">
        <v>629</v>
      </c>
      <c r="E5691" s="2"/>
      <c r="F5691" s="2"/>
      <c r="G5691" s="2"/>
      <c r="H5691" s="2"/>
    </row>
    <row r="5692" spans="2:8">
      <c r="B5692" s="2" t="s">
        <v>6313</v>
      </c>
      <c r="C5692" s="2">
        <v>34</v>
      </c>
      <c r="D5692" s="2" t="s">
        <v>629</v>
      </c>
      <c r="E5692" s="2"/>
      <c r="F5692" s="2"/>
      <c r="G5692" s="2"/>
      <c r="H5692" s="2"/>
    </row>
    <row r="5693" spans="2:8">
      <c r="B5693" s="2" t="s">
        <v>6314</v>
      </c>
      <c r="C5693" s="2">
        <v>30</v>
      </c>
      <c r="D5693" s="2" t="s">
        <v>629</v>
      </c>
      <c r="E5693" s="2"/>
      <c r="F5693" s="2"/>
      <c r="G5693" s="2"/>
      <c r="H5693" s="2"/>
    </row>
    <row r="5694" spans="2:8">
      <c r="B5694" s="2" t="s">
        <v>6315</v>
      </c>
      <c r="C5694" s="2">
        <v>23</v>
      </c>
      <c r="D5694" s="2" t="s">
        <v>629</v>
      </c>
      <c r="E5694" s="2"/>
      <c r="F5694" s="2"/>
      <c r="G5694" s="2"/>
      <c r="H5694" s="2"/>
    </row>
    <row r="5695" spans="2:8">
      <c r="B5695" s="2" t="s">
        <v>6316</v>
      </c>
      <c r="C5695" s="2">
        <v>31</v>
      </c>
      <c r="D5695" s="2" t="s">
        <v>629</v>
      </c>
      <c r="E5695" s="2"/>
      <c r="F5695" s="2"/>
      <c r="G5695" s="2"/>
      <c r="H5695" s="2"/>
    </row>
    <row r="5696" spans="2:8">
      <c r="B5696" s="2" t="s">
        <v>6317</v>
      </c>
      <c r="C5696" s="2">
        <v>28</v>
      </c>
      <c r="D5696" s="2" t="s">
        <v>629</v>
      </c>
      <c r="E5696" s="2"/>
      <c r="F5696" s="2"/>
      <c r="G5696" s="2"/>
      <c r="H5696" s="2"/>
    </row>
    <row r="5697" spans="2:8">
      <c r="B5697" s="2" t="s">
        <v>6318</v>
      </c>
      <c r="C5697" s="2">
        <v>25</v>
      </c>
      <c r="D5697" s="2" t="s">
        <v>629</v>
      </c>
      <c r="E5697" s="2"/>
      <c r="F5697" s="2"/>
      <c r="G5697" s="2"/>
      <c r="H5697" s="2"/>
    </row>
    <row r="5698" spans="2:8">
      <c r="B5698" s="2" t="s">
        <v>6319</v>
      </c>
      <c r="C5698" s="2">
        <v>10</v>
      </c>
      <c r="D5698" s="2" t="s">
        <v>629</v>
      </c>
      <c r="E5698" s="2"/>
      <c r="F5698" s="2"/>
      <c r="G5698" s="2"/>
      <c r="H5698" s="2"/>
    </row>
    <row r="5699" spans="2:8">
      <c r="B5699" s="2" t="s">
        <v>6320</v>
      </c>
      <c r="C5699" s="2">
        <v>22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6331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6332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6333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6334</v>
      </c>
      <c r="C5713" s="2">
        <v>23</v>
      </c>
      <c r="D5713" s="2" t="s">
        <v>629</v>
      </c>
      <c r="E5713" s="2"/>
      <c r="F5713" s="2"/>
      <c r="G5713" s="2"/>
      <c r="H5713" s="2"/>
    </row>
    <row r="5714" spans="2:8">
      <c r="B5714" s="2" t="s">
        <v>6335</v>
      </c>
      <c r="C5714" s="2">
        <v>25</v>
      </c>
      <c r="D5714" s="2" t="s">
        <v>629</v>
      </c>
      <c r="E5714" s="2"/>
      <c r="F5714" s="2"/>
      <c r="G5714" s="2"/>
      <c r="H5714" s="2"/>
    </row>
    <row r="5715" spans="2:8">
      <c r="B5715" s="2" t="s">
        <v>6336</v>
      </c>
      <c r="C5715" s="2">
        <v>24</v>
      </c>
      <c r="D5715" s="2" t="s">
        <v>629</v>
      </c>
      <c r="E5715" s="2"/>
      <c r="F5715" s="2"/>
      <c r="G5715" s="2"/>
      <c r="H5715" s="2"/>
    </row>
    <row r="5716" spans="2:8">
      <c r="B5716" s="2" t="s">
        <v>6337</v>
      </c>
      <c r="C5716" s="2">
        <v>11</v>
      </c>
      <c r="D5716" s="2" t="s">
        <v>629</v>
      </c>
      <c r="E5716" s="2"/>
      <c r="F5716" s="2"/>
      <c r="G5716" s="2"/>
      <c r="H5716" s="2"/>
    </row>
    <row r="5717" spans="2:8">
      <c r="B5717" s="2" t="s">
        <v>6338</v>
      </c>
      <c r="C5717" s="2">
        <v>33</v>
      </c>
      <c r="D5717" s="2" t="s">
        <v>629</v>
      </c>
      <c r="E5717" s="2"/>
      <c r="F5717" s="2"/>
      <c r="G5717" s="2"/>
      <c r="H5717" s="2"/>
    </row>
    <row r="5718" spans="2:8">
      <c r="B5718" s="2" t="s">
        <v>6339</v>
      </c>
      <c r="C5718" s="2">
        <v>33</v>
      </c>
      <c r="D5718" s="2" t="s">
        <v>629</v>
      </c>
      <c r="E5718" s="2"/>
      <c r="F5718" s="2"/>
      <c r="G5718" s="2"/>
      <c r="H5718" s="2"/>
    </row>
    <row r="5719" spans="2:8">
      <c r="B5719" s="2" t="s">
        <v>6340</v>
      </c>
      <c r="C5719" s="2">
        <v>29</v>
      </c>
      <c r="D5719" s="2" t="s">
        <v>629</v>
      </c>
      <c r="E5719" s="2"/>
      <c r="F5719" s="2"/>
      <c r="G5719" s="2"/>
      <c r="H5719" s="2"/>
    </row>
    <row r="5720" spans="2:8">
      <c r="B5720" s="2" t="s">
        <v>6341</v>
      </c>
      <c r="C5720" s="2">
        <v>23</v>
      </c>
      <c r="D5720" s="2" t="s">
        <v>629</v>
      </c>
      <c r="E5720" s="2"/>
      <c r="F5720" s="2"/>
      <c r="G5720" s="2"/>
      <c r="H5720" s="2"/>
    </row>
    <row r="5721" spans="2:8">
      <c r="B5721" s="2" t="s">
        <v>6342</v>
      </c>
      <c r="C5721" s="2">
        <v>17</v>
      </c>
      <c r="D5721" s="2" t="s">
        <v>629</v>
      </c>
      <c r="E5721" s="2"/>
      <c r="F5721" s="2"/>
      <c r="G5721" s="2"/>
      <c r="H5721" s="2"/>
    </row>
    <row r="5722" spans="2:8">
      <c r="B5722" s="2" t="s">
        <v>6343</v>
      </c>
      <c r="C5722" s="2">
        <v>11</v>
      </c>
      <c r="D5722" s="2" t="s">
        <v>629</v>
      </c>
      <c r="E5722" s="2"/>
      <c r="F5722" s="2"/>
      <c r="G5722" s="2"/>
      <c r="H5722" s="2"/>
    </row>
    <row r="5723" spans="2:8">
      <c r="B5723" s="2" t="s">
        <v>6344</v>
      </c>
      <c r="C5723" s="2">
        <v>12</v>
      </c>
      <c r="D5723" s="2" t="s">
        <v>629</v>
      </c>
      <c r="E5723" s="2"/>
      <c r="F5723" s="2"/>
      <c r="G5723" s="2"/>
      <c r="H5723" s="2"/>
    </row>
    <row r="5724" spans="2:8">
      <c r="B5724" s="2" t="s">
        <v>6345</v>
      </c>
      <c r="C5724" s="2">
        <v>30</v>
      </c>
      <c r="D5724" s="2" t="s">
        <v>629</v>
      </c>
      <c r="E5724" s="2"/>
      <c r="F5724" s="2"/>
      <c r="G5724" s="2"/>
      <c r="H5724" s="2"/>
    </row>
    <row r="5725" spans="2:8">
      <c r="B5725" s="2" t="s">
        <v>6346</v>
      </c>
      <c r="C5725" s="2">
        <v>24</v>
      </c>
      <c r="D5725" s="2" t="s">
        <v>629</v>
      </c>
      <c r="E5725" s="2"/>
      <c r="F5725" s="2"/>
      <c r="G5725" s="2"/>
      <c r="H5725" s="2"/>
    </row>
    <row r="5726" spans="2:8">
      <c r="B5726" s="2" t="s">
        <v>6347</v>
      </c>
      <c r="C5726" s="2">
        <v>21</v>
      </c>
      <c r="D5726" s="2" t="s">
        <v>629</v>
      </c>
      <c r="E5726" s="2"/>
      <c r="F5726" s="2"/>
      <c r="G5726" s="2"/>
      <c r="H5726" s="2"/>
    </row>
    <row r="5727" spans="2:8">
      <c r="B5727" s="2" t="s">
        <v>6348</v>
      </c>
      <c r="C5727" s="2">
        <v>25</v>
      </c>
      <c r="D5727" s="2" t="s">
        <v>629</v>
      </c>
      <c r="E5727" s="2"/>
      <c r="F5727" s="2"/>
      <c r="G5727" s="2"/>
      <c r="H5727" s="2"/>
    </row>
    <row r="5728" spans="2:8">
      <c r="B5728" s="2" t="s">
        <v>6349</v>
      </c>
      <c r="C5728" s="2">
        <v>27</v>
      </c>
      <c r="D5728" s="2" t="s">
        <v>629</v>
      </c>
      <c r="E5728" s="2"/>
      <c r="F5728" s="2"/>
      <c r="G5728" s="2"/>
      <c r="H5728" s="2"/>
    </row>
    <row r="5729" spans="2:8">
      <c r="B5729" s="2" t="s">
        <v>6350</v>
      </c>
      <c r="C5729" s="2">
        <v>33</v>
      </c>
      <c r="D5729" s="2" t="s">
        <v>629</v>
      </c>
      <c r="E5729" s="2"/>
      <c r="F5729" s="2"/>
      <c r="G5729" s="2"/>
      <c r="H5729" s="2"/>
    </row>
    <row r="5730" spans="2:8">
      <c r="B5730" s="2" t="s">
        <v>6351</v>
      </c>
      <c r="C5730" s="2">
        <v>35</v>
      </c>
      <c r="D5730" s="2" t="s">
        <v>629</v>
      </c>
      <c r="E5730" s="2"/>
      <c r="F5730" s="2"/>
      <c r="G5730" s="2"/>
      <c r="H5730" s="2"/>
    </row>
    <row r="5731" spans="2:8">
      <c r="B5731" s="2" t="s">
        <v>6352</v>
      </c>
      <c r="C5731" s="2">
        <v>31</v>
      </c>
      <c r="D5731" s="2" t="s">
        <v>629</v>
      </c>
      <c r="E5731" s="2"/>
      <c r="F5731" s="2"/>
      <c r="G5731" s="2"/>
      <c r="H5731" s="2"/>
    </row>
    <row r="5732" spans="2:8">
      <c r="B5732" s="2" t="s">
        <v>6353</v>
      </c>
      <c r="C5732" s="2">
        <v>25</v>
      </c>
      <c r="D5732" s="2" t="s">
        <v>629</v>
      </c>
      <c r="E5732" s="2"/>
      <c r="F5732" s="2"/>
      <c r="G5732" s="2"/>
      <c r="H5732" s="2"/>
    </row>
    <row r="5733" spans="2:8">
      <c r="B5733" s="2" t="s">
        <v>6354</v>
      </c>
      <c r="C5733" s="2">
        <v>17</v>
      </c>
      <c r="D5733" s="2" t="s">
        <v>629</v>
      </c>
      <c r="E5733" s="2"/>
      <c r="F5733" s="2"/>
      <c r="G5733" s="2"/>
      <c r="H5733" s="2"/>
    </row>
    <row r="5734" spans="2:8">
      <c r="B5734" s="2" t="s">
        <v>6355</v>
      </c>
      <c r="C5734" s="2">
        <v>23</v>
      </c>
      <c r="D5734" s="2" t="s">
        <v>629</v>
      </c>
      <c r="E5734" s="2"/>
      <c r="F5734" s="2"/>
      <c r="G5734" s="2"/>
      <c r="H5734" s="2"/>
    </row>
    <row r="5735" spans="2:8">
      <c r="B5735" s="2" t="s">
        <v>6356</v>
      </c>
      <c r="C5735" s="2">
        <v>23</v>
      </c>
      <c r="D5735" s="2" t="s">
        <v>629</v>
      </c>
      <c r="E5735" s="2"/>
      <c r="F5735" s="2"/>
      <c r="G5735" s="2"/>
      <c r="H5735" s="2"/>
    </row>
    <row r="5736" spans="2:8">
      <c r="B5736" s="2" t="s">
        <v>6357</v>
      </c>
      <c r="C5736" s="2">
        <v>19</v>
      </c>
      <c r="D5736" s="2" t="s">
        <v>629</v>
      </c>
      <c r="E5736" s="2"/>
      <c r="F5736" s="2"/>
      <c r="G5736" s="2"/>
      <c r="H5736" s="2"/>
    </row>
    <row r="5737" spans="2:8">
      <c r="B5737" s="2" t="s">
        <v>6358</v>
      </c>
      <c r="C5737" s="2">
        <v>28</v>
      </c>
      <c r="D5737" s="2" t="s">
        <v>629</v>
      </c>
      <c r="E5737" s="2"/>
      <c r="F5737" s="2"/>
      <c r="G5737" s="2"/>
      <c r="H5737" s="2"/>
    </row>
    <row r="5738" spans="2:8">
      <c r="B5738" s="2" t="s">
        <v>6359</v>
      </c>
      <c r="C5738" s="2">
        <v>25</v>
      </c>
      <c r="D5738" s="2" t="s">
        <v>629</v>
      </c>
      <c r="E5738" s="2"/>
      <c r="F5738" s="2"/>
      <c r="G5738" s="2"/>
      <c r="H5738" s="2"/>
    </row>
    <row r="5739" spans="2:8">
      <c r="B5739" s="2" t="s">
        <v>6360</v>
      </c>
      <c r="C5739" s="2">
        <v>23</v>
      </c>
      <c r="D5739" s="2" t="s">
        <v>629</v>
      </c>
      <c r="E5739" s="2"/>
      <c r="F5739" s="2"/>
      <c r="G5739" s="2"/>
      <c r="H5739" s="2"/>
    </row>
    <row r="5740" spans="2:8">
      <c r="B5740" s="2" t="s">
        <v>6361</v>
      </c>
      <c r="C5740" s="2">
        <v>29</v>
      </c>
      <c r="D5740" s="2" t="s">
        <v>629</v>
      </c>
      <c r="E5740" s="2"/>
      <c r="F5740" s="2"/>
      <c r="G5740" s="2"/>
      <c r="H5740" s="2"/>
    </row>
    <row r="5741" spans="2:8">
      <c r="B5741" s="2" t="s">
        <v>6362</v>
      </c>
      <c r="C5741" s="2">
        <v>29</v>
      </c>
      <c r="D5741" s="2" t="s">
        <v>629</v>
      </c>
      <c r="E5741" s="2"/>
      <c r="F5741" s="2"/>
      <c r="G5741" s="2"/>
      <c r="H5741" s="2"/>
    </row>
    <row r="5742" spans="2:8">
      <c r="B5742" s="2" t="s">
        <v>6363</v>
      </c>
      <c r="C5742" s="2">
        <v>27</v>
      </c>
      <c r="D5742" s="2" t="s">
        <v>629</v>
      </c>
      <c r="E5742" s="2"/>
      <c r="F5742" s="2"/>
      <c r="G5742" s="2"/>
      <c r="H5742" s="2"/>
    </row>
    <row r="5743" spans="2:8">
      <c r="B5743" s="2" t="s">
        <v>6364</v>
      </c>
      <c r="C5743" s="2">
        <v>18</v>
      </c>
      <c r="D5743" s="2" t="s">
        <v>629</v>
      </c>
      <c r="E5743" s="2"/>
      <c r="F5743" s="2"/>
      <c r="G5743" s="2"/>
      <c r="H5743" s="2"/>
    </row>
    <row r="5744" spans="2:8">
      <c r="B5744" s="2" t="s">
        <v>6365</v>
      </c>
      <c r="C5744" s="2">
        <v>15</v>
      </c>
      <c r="D5744" s="2" t="s">
        <v>629</v>
      </c>
      <c r="E5744" s="2"/>
      <c r="F5744" s="2"/>
      <c r="G5744" s="2"/>
      <c r="H5744" s="2"/>
    </row>
    <row r="5745" spans="2:8">
      <c r="B5745" s="2" t="s">
        <v>6366</v>
      </c>
      <c r="C5745" s="2">
        <v>29</v>
      </c>
      <c r="D5745" s="2" t="s">
        <v>629</v>
      </c>
      <c r="E5745" s="2"/>
      <c r="F5745" s="2"/>
      <c r="G5745" s="2"/>
      <c r="H5745" s="2"/>
    </row>
    <row r="5746" spans="2:8">
      <c r="B5746" s="2" t="s">
        <v>6367</v>
      </c>
      <c r="C5746" s="2">
        <v>29</v>
      </c>
      <c r="D5746" s="2" t="s">
        <v>629</v>
      </c>
      <c r="E5746" s="2"/>
      <c r="F5746" s="2"/>
      <c r="G5746" s="2"/>
      <c r="H5746" s="2"/>
    </row>
    <row r="5747" spans="2:8">
      <c r="B5747" s="2" t="s">
        <v>6368</v>
      </c>
      <c r="C5747" s="2">
        <v>25</v>
      </c>
      <c r="D5747" s="2" t="s">
        <v>629</v>
      </c>
      <c r="E5747" s="2"/>
      <c r="F5747" s="2"/>
      <c r="G5747" s="2"/>
      <c r="H5747" s="2"/>
    </row>
    <row r="5748" spans="2:8">
      <c r="B5748" s="2" t="s">
        <v>6369</v>
      </c>
      <c r="C5748" s="2">
        <v>21</v>
      </c>
      <c r="D5748" s="2" t="s">
        <v>629</v>
      </c>
      <c r="E5748" s="2"/>
      <c r="F5748" s="2"/>
      <c r="G5748" s="2"/>
      <c r="H5748" s="2"/>
    </row>
    <row r="5749" spans="2:8">
      <c r="B5749" s="2" t="s">
        <v>6370</v>
      </c>
      <c r="C5749" s="2">
        <v>19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24</v>
      </c>
      <c r="D5750" s="2" t="s">
        <v>19</v>
      </c>
      <c r="E5750" s="2"/>
      <c r="F5750" s="2"/>
      <c r="G5750" s="2"/>
      <c r="H5750" s="2"/>
    </row>
    <row r="5751" spans="2:8">
      <c r="B5751" s="2" t="s">
        <v>6372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52</v>
      </c>
      <c r="D5754" s="2" t="s">
        <v>629</v>
      </c>
      <c r="E5754" s="2"/>
      <c r="F5754" s="2"/>
      <c r="G5754" s="2"/>
      <c r="H5754" s="2"/>
    </row>
    <row r="5755" spans="2:8">
      <c r="B5755" s="2" t="s">
        <v>6376</v>
      </c>
      <c r="C5755" s="2">
        <v>45</v>
      </c>
      <c r="D5755" s="2" t="s">
        <v>629</v>
      </c>
      <c r="E5755" s="2"/>
      <c r="F5755" s="2"/>
      <c r="G5755" s="2"/>
      <c r="H5755" s="2"/>
    </row>
    <row r="5756" spans="2:8">
      <c r="B5756" s="2" t="s">
        <v>6377</v>
      </c>
      <c r="C5756" s="2">
        <v>29</v>
      </c>
      <c r="D5756" s="2" t="s">
        <v>629</v>
      </c>
      <c r="E5756" s="2"/>
      <c r="F5756" s="2"/>
      <c r="G5756" s="2"/>
      <c r="H5756" s="2"/>
    </row>
    <row r="5757" spans="2:8">
      <c r="B5757" s="2" t="s">
        <v>6378</v>
      </c>
      <c r="C5757" s="2">
        <v>30</v>
      </c>
      <c r="D5757" s="2" t="s">
        <v>629</v>
      </c>
      <c r="E5757" s="2"/>
      <c r="F5757" s="2"/>
      <c r="G5757" s="2"/>
      <c r="H5757" s="2"/>
    </row>
    <row r="5758" spans="2:8">
      <c r="B5758" s="2" t="s">
        <v>6379</v>
      </c>
      <c r="C5758" s="2">
        <v>27</v>
      </c>
      <c r="D5758" s="2" t="s">
        <v>629</v>
      </c>
      <c r="E5758" s="2"/>
      <c r="F5758" s="2"/>
      <c r="G5758" s="2"/>
      <c r="H5758" s="2"/>
    </row>
    <row r="5759" spans="2:8">
      <c r="B5759" s="2" t="s">
        <v>6380</v>
      </c>
      <c r="C5759" s="2">
        <v>10</v>
      </c>
      <c r="D5759" s="2" t="s">
        <v>629</v>
      </c>
      <c r="E5759" s="2"/>
      <c r="F5759" s="2"/>
      <c r="G5759" s="2"/>
      <c r="H5759" s="2"/>
    </row>
    <row r="5760" spans="2:8">
      <c r="B5760" s="2" t="s">
        <v>6381</v>
      </c>
      <c r="C5760" s="2">
        <v>13</v>
      </c>
      <c r="D5760" s="2" t="s">
        <v>629</v>
      </c>
      <c r="E5760" s="2"/>
      <c r="F5760" s="2"/>
      <c r="G5760" s="2"/>
      <c r="H5760" s="2"/>
    </row>
    <row r="5761" spans="2:8">
      <c r="B5761" s="2" t="s">
        <v>6382</v>
      </c>
      <c r="C5761" s="2">
        <v>14</v>
      </c>
      <c r="D5761" s="2" t="s">
        <v>629</v>
      </c>
      <c r="E5761" s="2"/>
      <c r="F5761" s="2"/>
      <c r="G5761" s="2"/>
      <c r="H5761" s="2"/>
    </row>
    <row r="5762" spans="2:8">
      <c r="B5762" s="2" t="s">
        <v>6383</v>
      </c>
      <c r="C5762" s="2">
        <v>17</v>
      </c>
      <c r="D5762" s="2" t="s">
        <v>629</v>
      </c>
      <c r="E5762" s="2"/>
      <c r="F5762" s="2"/>
      <c r="G5762" s="2"/>
      <c r="H5762" s="2"/>
    </row>
    <row r="5763" spans="2:8">
      <c r="B5763" s="2" t="s">
        <v>6384</v>
      </c>
      <c r="C5763" s="2">
        <v>18</v>
      </c>
      <c r="D5763" s="2" t="s">
        <v>629</v>
      </c>
      <c r="E5763" s="2"/>
      <c r="F5763" s="2"/>
      <c r="G5763" s="2"/>
      <c r="H5763" s="2"/>
    </row>
    <row r="5764" spans="2:8">
      <c r="B5764" s="2" t="s">
        <v>6385</v>
      </c>
      <c r="C5764" s="2">
        <v>27</v>
      </c>
      <c r="D5764" s="2" t="s">
        <v>629</v>
      </c>
      <c r="E5764" s="2"/>
      <c r="F5764" s="2"/>
      <c r="G5764" s="2"/>
      <c r="H5764" s="2"/>
    </row>
    <row r="5765" spans="2:8">
      <c r="B5765" s="2" t="s">
        <v>6386</v>
      </c>
      <c r="C5765" s="2">
        <v>25</v>
      </c>
      <c r="D5765" s="2" t="s">
        <v>629</v>
      </c>
      <c r="E5765" s="2"/>
      <c r="F5765" s="2"/>
      <c r="G5765" s="2"/>
      <c r="H5765" s="2"/>
    </row>
    <row r="5766" spans="2:8">
      <c r="B5766" s="2" t="s">
        <v>6387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6389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6390</v>
      </c>
      <c r="C5769" s="2">
        <v>34</v>
      </c>
      <c r="D5769" s="2" t="s">
        <v>629</v>
      </c>
      <c r="E5769" s="2"/>
      <c r="F5769" s="2"/>
      <c r="G5769" s="2"/>
      <c r="H5769" s="2"/>
    </row>
    <row r="5770" spans="2:8">
      <c r="B5770" s="2" t="s">
        <v>6391</v>
      </c>
      <c r="C5770" s="2">
        <v>36</v>
      </c>
      <c r="D5770" s="2" t="s">
        <v>629</v>
      </c>
      <c r="E5770" s="2"/>
      <c r="F5770" s="2"/>
      <c r="G5770" s="2"/>
      <c r="H5770" s="2"/>
    </row>
    <row r="5771" spans="2:8">
      <c r="B5771" s="2" t="s">
        <v>6392</v>
      </c>
      <c r="C5771" s="2">
        <v>27</v>
      </c>
      <c r="D5771" s="2" t="s">
        <v>629</v>
      </c>
      <c r="E5771" s="2"/>
      <c r="F5771" s="2"/>
      <c r="G5771" s="2"/>
      <c r="H5771" s="2"/>
    </row>
    <row r="5772" spans="2:8">
      <c r="B5772" s="2" t="s">
        <v>6393</v>
      </c>
      <c r="C5772" s="2">
        <v>22</v>
      </c>
      <c r="D5772" s="2" t="s">
        <v>629</v>
      </c>
      <c r="E5772" s="2"/>
      <c r="F5772" s="2"/>
      <c r="G5772" s="2"/>
      <c r="H5772" s="2"/>
    </row>
    <row r="5773" spans="2:8">
      <c r="B5773" s="2" t="s">
        <v>6394</v>
      </c>
      <c r="C5773" s="2">
        <v>39</v>
      </c>
      <c r="D5773" s="2" t="s">
        <v>629</v>
      </c>
      <c r="E5773" s="2"/>
      <c r="F5773" s="2"/>
      <c r="G5773" s="2"/>
      <c r="H5773" s="2"/>
    </row>
    <row r="5774" spans="2:8">
      <c r="B5774" s="2" t="s">
        <v>6395</v>
      </c>
      <c r="C5774" s="2">
        <v>36</v>
      </c>
      <c r="D5774" s="2" t="s">
        <v>629</v>
      </c>
      <c r="E5774" s="2"/>
      <c r="F5774" s="2"/>
      <c r="G5774" s="2"/>
      <c r="H5774" s="2"/>
    </row>
    <row r="5775" spans="2:8">
      <c r="B5775" s="2" t="s">
        <v>6396</v>
      </c>
      <c r="C5775" s="2">
        <v>32</v>
      </c>
      <c r="D5775" s="2" t="s">
        <v>629</v>
      </c>
      <c r="E5775" s="2"/>
      <c r="F5775" s="2"/>
      <c r="G5775" s="2"/>
      <c r="H5775" s="2"/>
    </row>
    <row r="5776" spans="2:8">
      <c r="B5776" s="2" t="s">
        <v>6397</v>
      </c>
      <c r="C5776" s="2">
        <v>17</v>
      </c>
      <c r="D5776" s="2" t="s">
        <v>629</v>
      </c>
      <c r="E5776" s="2"/>
      <c r="F5776" s="2"/>
      <c r="G5776" s="2"/>
      <c r="H5776" s="2"/>
    </row>
    <row r="5777" spans="2:8">
      <c r="B5777" s="2" t="s">
        <v>6398</v>
      </c>
      <c r="C5777" s="2">
        <v>15</v>
      </c>
      <c r="D5777" s="2" t="s">
        <v>629</v>
      </c>
      <c r="E5777" s="2"/>
      <c r="F5777" s="2"/>
      <c r="G5777" s="2"/>
      <c r="H5777" s="2"/>
    </row>
    <row r="5778" spans="2:8">
      <c r="B5778" s="2" t="s">
        <v>6399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6400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6401</v>
      </c>
      <c r="C5780" s="2">
        <v>34</v>
      </c>
      <c r="D5780" s="2" t="s">
        <v>629</v>
      </c>
      <c r="E5780" s="2"/>
      <c r="F5780" s="2"/>
      <c r="G5780" s="2"/>
      <c r="H5780" s="2"/>
    </row>
    <row r="5781" spans="2:8">
      <c r="B5781" s="2" t="s">
        <v>6402</v>
      </c>
      <c r="C5781" s="2">
        <v>30</v>
      </c>
      <c r="D5781" s="2" t="s">
        <v>629</v>
      </c>
      <c r="E5781" s="2"/>
      <c r="F5781" s="2"/>
      <c r="G5781" s="2"/>
      <c r="H5781" s="2"/>
    </row>
    <row r="5782" spans="2:8">
      <c r="B5782" s="2" t="s">
        <v>6403</v>
      </c>
      <c r="C5782" s="2">
        <v>28</v>
      </c>
      <c r="D5782" s="2" t="s">
        <v>629</v>
      </c>
      <c r="E5782" s="2"/>
      <c r="F5782" s="2"/>
      <c r="G5782" s="2"/>
      <c r="H5782" s="2"/>
    </row>
    <row r="5783" spans="2:8">
      <c r="B5783" s="2" t="s">
        <v>6404</v>
      </c>
      <c r="C5783" s="2">
        <v>22</v>
      </c>
      <c r="D5783" s="2" t="s">
        <v>629</v>
      </c>
      <c r="E5783" s="2"/>
      <c r="F5783" s="2"/>
      <c r="G5783" s="2"/>
      <c r="H5783" s="2"/>
    </row>
    <row r="5784" spans="2:8">
      <c r="B5784" s="2" t="s">
        <v>6405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33</v>
      </c>
      <c r="D5788" s="2" t="s">
        <v>629</v>
      </c>
      <c r="E5788" s="2"/>
      <c r="F5788" s="2"/>
      <c r="G5788" s="2"/>
      <c r="H5788" s="2"/>
    </row>
    <row r="5789" spans="2:8">
      <c r="B5789" s="2" t="s">
        <v>6410</v>
      </c>
      <c r="C5789" s="2">
        <v>32</v>
      </c>
      <c r="D5789" s="2" t="s">
        <v>629</v>
      </c>
      <c r="E5789" s="2"/>
      <c r="F5789" s="2"/>
      <c r="G5789" s="2"/>
      <c r="H5789" s="2"/>
    </row>
    <row r="5790" spans="2:8">
      <c r="B5790" s="2" t="s">
        <v>6411</v>
      </c>
      <c r="C5790" s="2">
        <v>28</v>
      </c>
      <c r="D5790" s="2" t="s">
        <v>629</v>
      </c>
      <c r="E5790" s="2"/>
      <c r="F5790" s="2"/>
      <c r="G5790" s="2"/>
      <c r="H5790" s="2"/>
    </row>
    <row r="5791" spans="2:8">
      <c r="B5791" s="2" t="s">
        <v>6412</v>
      </c>
      <c r="C5791" s="2">
        <v>26</v>
      </c>
      <c r="D5791" s="2" t="s">
        <v>629</v>
      </c>
      <c r="E5791" s="2"/>
      <c r="F5791" s="2"/>
      <c r="G5791" s="2"/>
      <c r="H5791" s="2"/>
    </row>
    <row r="5792" spans="2:8">
      <c r="B5792" s="2" t="s">
        <v>6413</v>
      </c>
      <c r="C5792" s="2">
        <v>32</v>
      </c>
      <c r="D5792" s="2" t="s">
        <v>629</v>
      </c>
      <c r="E5792" s="2"/>
      <c r="F5792" s="2"/>
      <c r="G5792" s="2"/>
      <c r="H5792" s="2"/>
    </row>
    <row r="5793" spans="2:8">
      <c r="B5793" s="2" t="s">
        <v>6414</v>
      </c>
      <c r="C5793" s="2">
        <v>31</v>
      </c>
      <c r="D5793" s="2" t="s">
        <v>629</v>
      </c>
      <c r="E5793" s="2"/>
      <c r="F5793" s="2"/>
      <c r="G5793" s="2"/>
      <c r="H5793" s="2"/>
    </row>
    <row r="5794" spans="2:8">
      <c r="B5794" s="2" t="s">
        <v>6415</v>
      </c>
      <c r="C5794" s="2">
        <v>32</v>
      </c>
      <c r="D5794" s="2" t="s">
        <v>629</v>
      </c>
      <c r="E5794" s="2"/>
      <c r="F5794" s="2"/>
      <c r="G5794" s="2"/>
      <c r="H5794" s="2"/>
    </row>
    <row r="5795" spans="2:8">
      <c r="B5795" s="2" t="s">
        <v>6416</v>
      </c>
      <c r="C5795" s="2">
        <v>21</v>
      </c>
      <c r="D5795" s="2" t="s">
        <v>629</v>
      </c>
      <c r="E5795" s="2"/>
      <c r="F5795" s="2"/>
      <c r="G5795" s="2"/>
      <c r="H5795" s="2"/>
    </row>
    <row r="5796" spans="2:8">
      <c r="B5796" s="2" t="s">
        <v>6417</v>
      </c>
      <c r="C5796" s="2">
        <v>15</v>
      </c>
      <c r="D5796" s="2" t="s">
        <v>629</v>
      </c>
      <c r="E5796" s="2"/>
      <c r="F5796" s="2"/>
      <c r="G5796" s="2"/>
      <c r="H5796" s="2"/>
    </row>
    <row r="5797" spans="2:8">
      <c r="B5797" s="2" t="s">
        <v>6418</v>
      </c>
      <c r="C5797" s="2">
        <v>43</v>
      </c>
      <c r="D5797" s="2" t="s">
        <v>629</v>
      </c>
      <c r="E5797" s="2"/>
      <c r="F5797" s="2"/>
      <c r="G5797" s="2"/>
      <c r="H5797" s="2"/>
    </row>
    <row r="5798" spans="2:8">
      <c r="B5798" s="2" t="s">
        <v>6419</v>
      </c>
      <c r="C5798" s="2">
        <v>30</v>
      </c>
      <c r="D5798" s="2" t="s">
        <v>629</v>
      </c>
      <c r="E5798" s="2"/>
      <c r="F5798" s="2"/>
      <c r="G5798" s="2"/>
      <c r="H5798" s="2"/>
    </row>
    <row r="5799" spans="2:8">
      <c r="B5799" s="2" t="s">
        <v>6420</v>
      </c>
      <c r="C5799" s="2">
        <v>23</v>
      </c>
      <c r="D5799" s="2" t="s">
        <v>629</v>
      </c>
      <c r="E5799" s="2"/>
      <c r="F5799" s="2"/>
      <c r="G5799" s="2"/>
      <c r="H5799" s="2"/>
    </row>
    <row r="5800" spans="2:8">
      <c r="B5800" s="2" t="s">
        <v>6421</v>
      </c>
      <c r="C5800" s="2">
        <v>35</v>
      </c>
      <c r="D5800" s="2" t="s">
        <v>629</v>
      </c>
      <c r="E5800" s="2"/>
      <c r="F5800" s="2"/>
      <c r="G5800" s="2"/>
      <c r="H5800" s="2"/>
    </row>
    <row r="5801" spans="2:8">
      <c r="B5801" s="2" t="s">
        <v>6422</v>
      </c>
      <c r="C5801" s="2">
        <v>36</v>
      </c>
      <c r="D5801" s="2" t="s">
        <v>629</v>
      </c>
      <c r="E5801" s="2"/>
      <c r="F5801" s="2"/>
      <c r="G5801" s="2"/>
      <c r="H5801" s="2"/>
    </row>
    <row r="5802" spans="2:8">
      <c r="B5802" s="2" t="s">
        <v>6423</v>
      </c>
      <c r="C5802" s="2">
        <v>33</v>
      </c>
      <c r="D5802" s="2" t="s">
        <v>629</v>
      </c>
      <c r="E5802" s="2"/>
      <c r="F5802" s="2"/>
      <c r="G5802" s="2"/>
      <c r="H5802" s="2"/>
    </row>
    <row r="5803" spans="2:8">
      <c r="B5803" s="2" t="s">
        <v>6424</v>
      </c>
      <c r="C5803" s="2">
        <v>29</v>
      </c>
      <c r="D5803" s="2" t="s">
        <v>629</v>
      </c>
      <c r="E5803" s="2"/>
      <c r="F5803" s="2"/>
      <c r="G5803" s="2"/>
      <c r="H5803" s="2"/>
    </row>
    <row r="5804" spans="2:8">
      <c r="B5804" s="2" t="s">
        <v>6425</v>
      </c>
      <c r="C5804" s="2">
        <v>22</v>
      </c>
      <c r="D5804" s="2" t="s">
        <v>629</v>
      </c>
      <c r="E5804" s="2"/>
      <c r="F5804" s="2"/>
      <c r="G5804" s="2"/>
      <c r="H5804" s="2"/>
    </row>
    <row r="5805" spans="2:8">
      <c r="B5805" s="2" t="s">
        <v>6426</v>
      </c>
      <c r="C5805" s="2">
        <v>29</v>
      </c>
      <c r="D5805" s="2" t="s">
        <v>629</v>
      </c>
      <c r="E5805" s="2"/>
      <c r="F5805" s="2"/>
      <c r="G5805" s="2"/>
      <c r="H5805" s="2"/>
    </row>
    <row r="5806" spans="2:8">
      <c r="B5806" s="2" t="s">
        <v>6427</v>
      </c>
      <c r="C5806" s="2">
        <v>29</v>
      </c>
      <c r="D5806" s="2" t="s">
        <v>629</v>
      </c>
      <c r="E5806" s="2"/>
      <c r="F5806" s="2"/>
      <c r="G5806" s="2"/>
      <c r="H5806" s="2"/>
    </row>
    <row r="5807" spans="2:8">
      <c r="B5807" s="2" t="s">
        <v>6428</v>
      </c>
      <c r="C5807" s="2">
        <v>26</v>
      </c>
      <c r="D5807" s="2" t="s">
        <v>629</v>
      </c>
      <c r="E5807" s="2"/>
      <c r="F5807" s="2"/>
      <c r="G5807" s="2"/>
      <c r="H5807" s="2"/>
    </row>
    <row r="5808" spans="2:8">
      <c r="B5808" s="2" t="s">
        <v>6429</v>
      </c>
      <c r="C5808" s="2">
        <v>21</v>
      </c>
      <c r="D5808" s="2" t="s">
        <v>629</v>
      </c>
      <c r="E5808" s="2"/>
      <c r="F5808" s="2"/>
      <c r="G5808" s="2"/>
      <c r="H5808" s="2"/>
    </row>
    <row r="5809" spans="2:8">
      <c r="B5809" s="2" t="s">
        <v>6430</v>
      </c>
      <c r="C5809" s="2">
        <v>20</v>
      </c>
      <c r="D5809" s="2" t="s">
        <v>629</v>
      </c>
      <c r="E5809" s="2"/>
      <c r="F5809" s="2"/>
      <c r="G5809" s="2"/>
      <c r="H5809" s="2"/>
    </row>
    <row r="5810" spans="2:8">
      <c r="B5810" s="2" t="s">
        <v>6431</v>
      </c>
      <c r="C5810" s="2">
        <v>42</v>
      </c>
      <c r="D5810" s="2" t="s">
        <v>629</v>
      </c>
      <c r="E5810" s="2"/>
      <c r="F5810" s="2"/>
      <c r="G5810" s="2"/>
      <c r="H5810" s="2"/>
    </row>
    <row r="5811" spans="2:8">
      <c r="B5811" s="2" t="s">
        <v>6432</v>
      </c>
      <c r="C5811" s="2">
        <v>32</v>
      </c>
      <c r="D5811" s="2" t="s">
        <v>629</v>
      </c>
      <c r="E5811" s="2"/>
      <c r="F5811" s="2"/>
      <c r="G5811" s="2"/>
      <c r="H5811" s="2"/>
    </row>
    <row r="5812" spans="2:8">
      <c r="B5812" s="2" t="s">
        <v>6433</v>
      </c>
      <c r="C5812" s="2">
        <v>28</v>
      </c>
      <c r="D5812" s="2" t="s">
        <v>629</v>
      </c>
      <c r="E5812" s="2"/>
      <c r="F5812" s="2"/>
      <c r="G5812" s="2"/>
      <c r="H5812" s="2"/>
    </row>
    <row r="5813" spans="2:8">
      <c r="B5813" s="2" t="s">
        <v>6434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6437</v>
      </c>
      <c r="C5816" s="2">
        <v>39</v>
      </c>
      <c r="D5816" s="2" t="s">
        <v>19</v>
      </c>
      <c r="E5816" s="2"/>
      <c r="F5816" s="2"/>
      <c r="G5816" s="2"/>
      <c r="H5816" s="2"/>
    </row>
    <row r="5817" spans="2:8">
      <c r="B5817" s="2" t="s">
        <v>6438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6439</v>
      </c>
      <c r="C5818" s="2">
        <v>35</v>
      </c>
      <c r="D5818" s="2" t="s">
        <v>629</v>
      </c>
      <c r="E5818" s="2"/>
      <c r="F5818" s="2"/>
      <c r="G5818" s="2"/>
      <c r="H5818" s="2"/>
    </row>
    <row r="5819" spans="2:8">
      <c r="B5819" s="2" t="s">
        <v>6440</v>
      </c>
      <c r="C5819" s="2">
        <v>31</v>
      </c>
      <c r="D5819" s="2" t="s">
        <v>629</v>
      </c>
      <c r="E5819" s="2"/>
      <c r="F5819" s="2"/>
      <c r="G5819" s="2"/>
      <c r="H5819" s="2"/>
    </row>
    <row r="5820" spans="2:8">
      <c r="B5820" s="2" t="s">
        <v>6441</v>
      </c>
      <c r="C5820" s="2">
        <v>25</v>
      </c>
      <c r="D5820" s="2" t="s">
        <v>629</v>
      </c>
      <c r="E5820" s="2"/>
      <c r="F5820" s="2"/>
      <c r="G5820" s="2"/>
      <c r="H5820" s="2"/>
    </row>
    <row r="5821" spans="2:8">
      <c r="B5821" s="2" t="s">
        <v>6442</v>
      </c>
      <c r="C5821" s="2">
        <v>21</v>
      </c>
      <c r="D5821" s="2" t="s">
        <v>629</v>
      </c>
      <c r="E5821" s="2"/>
      <c r="F5821" s="2"/>
      <c r="G5821" s="2"/>
      <c r="H5821" s="2"/>
    </row>
    <row r="5822" spans="2:8">
      <c r="B5822" s="2" t="s">
        <v>6443</v>
      </c>
      <c r="C5822" s="2">
        <v>34</v>
      </c>
      <c r="D5822" s="2" t="s">
        <v>629</v>
      </c>
      <c r="E5822" s="2"/>
      <c r="F5822" s="2"/>
      <c r="G5822" s="2"/>
      <c r="H5822" s="2"/>
    </row>
    <row r="5823" spans="2:8">
      <c r="B5823" s="2" t="s">
        <v>6444</v>
      </c>
      <c r="C5823" s="2">
        <v>27</v>
      </c>
      <c r="D5823" s="2" t="s">
        <v>629</v>
      </c>
      <c r="E5823" s="2"/>
      <c r="F5823" s="2"/>
      <c r="G5823" s="2"/>
      <c r="H5823" s="2"/>
    </row>
    <row r="5824" spans="2:8">
      <c r="B5824" s="2" t="s">
        <v>6445</v>
      </c>
      <c r="C5824" s="2">
        <v>48</v>
      </c>
      <c r="D5824" s="2" t="s">
        <v>629</v>
      </c>
      <c r="E5824" s="2"/>
      <c r="F5824" s="2"/>
      <c r="G5824" s="2"/>
      <c r="H5824" s="2"/>
    </row>
    <row r="5825" spans="2:8">
      <c r="B5825" s="2" t="s">
        <v>6446</v>
      </c>
      <c r="C5825" s="2">
        <v>29</v>
      </c>
      <c r="D5825" s="2" t="s">
        <v>629</v>
      </c>
      <c r="E5825" s="2"/>
      <c r="F5825" s="2"/>
      <c r="G5825" s="2"/>
      <c r="H5825" s="2"/>
    </row>
    <row r="5826" spans="2:8">
      <c r="B5826" s="2" t="s">
        <v>6447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19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6452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6454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6455</v>
      </c>
      <c r="C5834" s="2">
        <v>37</v>
      </c>
      <c r="D5834" s="2" t="s">
        <v>19</v>
      </c>
      <c r="E5834" s="2"/>
      <c r="F5834" s="2"/>
      <c r="G5834" s="2"/>
      <c r="H5834" s="2"/>
    </row>
    <row r="5835" spans="2:8">
      <c r="B5835" s="2" t="s">
        <v>6456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6457</v>
      </c>
      <c r="C5836" s="2">
        <v>20</v>
      </c>
      <c r="D5836" s="2" t="s">
        <v>629</v>
      </c>
      <c r="E5836" s="2"/>
      <c r="F5836" s="2"/>
      <c r="G5836" s="2"/>
      <c r="H5836" s="2"/>
    </row>
    <row r="5837" spans="2:8">
      <c r="B5837" s="2" t="s">
        <v>6458</v>
      </c>
      <c r="C5837" s="2">
        <v>20</v>
      </c>
      <c r="D5837" s="2" t="s">
        <v>629</v>
      </c>
      <c r="E5837" s="2"/>
      <c r="F5837" s="2"/>
      <c r="G5837" s="2"/>
      <c r="H5837" s="2"/>
    </row>
    <row r="5838" spans="2:8">
      <c r="B5838" s="2" t="s">
        <v>6459</v>
      </c>
      <c r="C5838" s="2">
        <v>20</v>
      </c>
      <c r="D5838" s="2" t="s">
        <v>629</v>
      </c>
      <c r="E5838" s="2"/>
      <c r="F5838" s="2"/>
      <c r="G5838" s="2"/>
      <c r="H5838" s="2"/>
    </row>
    <row r="5839" spans="2:8">
      <c r="B5839" s="2" t="s">
        <v>6460</v>
      </c>
      <c r="C5839" s="2">
        <v>17</v>
      </c>
      <c r="D5839" s="2" t="s">
        <v>629</v>
      </c>
      <c r="E5839" s="2"/>
      <c r="F5839" s="2"/>
      <c r="G5839" s="2"/>
      <c r="H5839" s="2"/>
    </row>
    <row r="5840" spans="2:8">
      <c r="B5840" s="2" t="s">
        <v>6461</v>
      </c>
      <c r="C5840" s="2">
        <v>16</v>
      </c>
      <c r="D5840" s="2" t="s">
        <v>629</v>
      </c>
      <c r="E5840" s="2"/>
      <c r="F5840" s="2"/>
      <c r="G5840" s="2"/>
      <c r="H5840" s="2"/>
    </row>
    <row r="5841" spans="2:8">
      <c r="B5841" s="2" t="s">
        <v>6462</v>
      </c>
      <c r="C5841" s="2">
        <v>20</v>
      </c>
      <c r="D5841" s="2" t="s">
        <v>629</v>
      </c>
      <c r="E5841" s="2"/>
      <c r="F5841" s="2"/>
      <c r="G5841" s="2"/>
      <c r="H5841" s="2"/>
    </row>
    <row r="5842" spans="2:8">
      <c r="B5842" s="2" t="s">
        <v>6463</v>
      </c>
      <c r="C5842" s="2">
        <v>23</v>
      </c>
      <c r="D5842" s="2" t="s">
        <v>629</v>
      </c>
      <c r="E5842" s="2"/>
      <c r="F5842" s="2"/>
      <c r="G5842" s="2"/>
      <c r="H5842" s="2"/>
    </row>
    <row r="5843" spans="2:8">
      <c r="B5843" s="2" t="s">
        <v>6464</v>
      </c>
      <c r="C5843" s="2">
        <v>22</v>
      </c>
      <c r="D5843" s="2" t="s">
        <v>629</v>
      </c>
      <c r="E5843" s="2"/>
      <c r="F5843" s="2"/>
      <c r="G5843" s="2"/>
      <c r="H5843" s="2"/>
    </row>
    <row r="5844" spans="2:8">
      <c r="B5844" s="2" t="s">
        <v>6465</v>
      </c>
      <c r="C5844" s="2">
        <v>19</v>
      </c>
      <c r="D5844" s="2" t="s">
        <v>629</v>
      </c>
      <c r="E5844" s="2"/>
      <c r="F5844" s="2"/>
      <c r="G5844" s="2"/>
      <c r="H5844" s="2"/>
    </row>
    <row r="5845" spans="2:8">
      <c r="B5845" s="2" t="s">
        <v>6466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47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50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32</v>
      </c>
      <c r="D5853" s="2" t="s">
        <v>629</v>
      </c>
      <c r="E5853" s="2"/>
      <c r="F5853" s="2"/>
      <c r="G5853" s="2"/>
      <c r="H5853" s="2"/>
    </row>
    <row r="5854" spans="2:8">
      <c r="B5854" s="2" t="s">
        <v>6475</v>
      </c>
      <c r="C5854" s="2">
        <v>29</v>
      </c>
      <c r="D5854" s="2" t="s">
        <v>629</v>
      </c>
      <c r="E5854" s="2"/>
      <c r="F5854" s="2"/>
      <c r="G5854" s="2"/>
      <c r="H5854" s="2"/>
    </row>
    <row r="5855" spans="2:8">
      <c r="B5855" s="2" t="s">
        <v>6476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6477</v>
      </c>
      <c r="C5856" s="2">
        <v>37</v>
      </c>
      <c r="D5856" s="2" t="s">
        <v>19</v>
      </c>
      <c r="E5856" s="2"/>
      <c r="F5856" s="2"/>
      <c r="G5856" s="2"/>
      <c r="H5856" s="2"/>
    </row>
    <row r="5857" spans="2:8">
      <c r="B5857" s="2" t="s">
        <v>6478</v>
      </c>
      <c r="C5857" s="2">
        <v>42</v>
      </c>
      <c r="D5857" s="2" t="s">
        <v>629</v>
      </c>
      <c r="E5857" s="2"/>
      <c r="F5857" s="2"/>
      <c r="G5857" s="2"/>
      <c r="H5857" s="2"/>
    </row>
    <row r="5858" spans="2:8">
      <c r="B5858" s="2" t="s">
        <v>6479</v>
      </c>
      <c r="C5858" s="2">
        <v>33</v>
      </c>
      <c r="D5858" s="2" t="s">
        <v>629</v>
      </c>
      <c r="E5858" s="2"/>
      <c r="F5858" s="2"/>
      <c r="G5858" s="2"/>
      <c r="H5858" s="2"/>
    </row>
    <row r="5859" spans="2:8">
      <c r="B5859" s="2" t="s">
        <v>6480</v>
      </c>
      <c r="C5859" s="2">
        <v>22</v>
      </c>
      <c r="D5859" s="2" t="s">
        <v>629</v>
      </c>
      <c r="E5859" s="2"/>
      <c r="F5859" s="2"/>
      <c r="G5859" s="2"/>
      <c r="H5859" s="2"/>
    </row>
    <row r="5860" spans="2:8">
      <c r="B5860" s="2" t="s">
        <v>6481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6482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6483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6484</v>
      </c>
      <c r="C5863" s="2">
        <v>41</v>
      </c>
      <c r="D5863" s="2" t="s">
        <v>19</v>
      </c>
      <c r="E5863" s="2"/>
      <c r="F5863" s="2"/>
      <c r="G5863" s="2"/>
      <c r="H5863" s="2"/>
    </row>
    <row r="5864" spans="2:8">
      <c r="B5864" s="2" t="s">
        <v>6485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42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6491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6492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6493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38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6497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6498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36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43</v>
      </c>
      <c r="D5884" s="2" t="s">
        <v>629</v>
      </c>
      <c r="E5884" s="2"/>
      <c r="F5884" s="2"/>
      <c r="G5884" s="2"/>
      <c r="H5884" s="2"/>
    </row>
    <row r="5885" spans="2:8">
      <c r="B5885" s="2" t="s">
        <v>6506</v>
      </c>
      <c r="C5885" s="2">
        <v>38</v>
      </c>
      <c r="D5885" s="2" t="s">
        <v>629</v>
      </c>
      <c r="E5885" s="2"/>
      <c r="F5885" s="2"/>
      <c r="G5885" s="2"/>
      <c r="H5885" s="2"/>
    </row>
    <row r="5886" spans="2:8">
      <c r="B5886" s="2" t="s">
        <v>6507</v>
      </c>
      <c r="C5886" s="2">
        <v>31</v>
      </c>
      <c r="D5886" s="2" t="s">
        <v>629</v>
      </c>
      <c r="E5886" s="2"/>
      <c r="F5886" s="2"/>
      <c r="G5886" s="2"/>
      <c r="H5886" s="2"/>
    </row>
    <row r="5887" spans="2:8">
      <c r="B5887" s="2" t="s">
        <v>6508</v>
      </c>
      <c r="C5887" s="2">
        <v>27</v>
      </c>
      <c r="D5887" s="2" t="s">
        <v>629</v>
      </c>
      <c r="E5887" s="2"/>
      <c r="F5887" s="2"/>
      <c r="G5887" s="2"/>
      <c r="H5887" s="2"/>
    </row>
    <row r="5888" spans="2:8">
      <c r="B5888" s="2" t="s">
        <v>6509</v>
      </c>
      <c r="C5888" s="2">
        <v>33</v>
      </c>
      <c r="D5888" s="2" t="s">
        <v>629</v>
      </c>
      <c r="E5888" s="2"/>
      <c r="F5888" s="2"/>
      <c r="G5888" s="2"/>
      <c r="H5888" s="2"/>
    </row>
    <row r="5889" spans="2:8">
      <c r="B5889" s="2" t="s">
        <v>6510</v>
      </c>
      <c r="C5889" s="2">
        <v>29</v>
      </c>
      <c r="D5889" s="2" t="s">
        <v>629</v>
      </c>
      <c r="E5889" s="2"/>
      <c r="F5889" s="2"/>
      <c r="G5889" s="2"/>
      <c r="H5889" s="2"/>
    </row>
    <row r="5890" spans="2:8">
      <c r="B5890" s="2" t="s">
        <v>6511</v>
      </c>
      <c r="C5890" s="2">
        <v>22</v>
      </c>
      <c r="D5890" s="2" t="s">
        <v>629</v>
      </c>
      <c r="E5890" s="2"/>
      <c r="F5890" s="2"/>
      <c r="G5890" s="2"/>
      <c r="H5890" s="2"/>
    </row>
    <row r="5891" spans="2:8">
      <c r="B5891" s="2" t="s">
        <v>6512</v>
      </c>
      <c r="C5891" s="2">
        <v>17</v>
      </c>
      <c r="D5891" s="2" t="s">
        <v>629</v>
      </c>
      <c r="E5891" s="2"/>
      <c r="F5891" s="2"/>
      <c r="G5891" s="2"/>
      <c r="H5891" s="2"/>
    </row>
    <row r="5892" spans="2:8">
      <c r="B5892" s="2" t="s">
        <v>6513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40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46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35</v>
      </c>
      <c r="D5895" s="2" t="s">
        <v>629</v>
      </c>
      <c r="E5895" s="2"/>
      <c r="F5895" s="2"/>
      <c r="G5895" s="2"/>
      <c r="H5895" s="2"/>
    </row>
    <row r="5896" spans="2:8">
      <c r="B5896" s="2" t="s">
        <v>6517</v>
      </c>
      <c r="C5896" s="2">
        <v>31</v>
      </c>
      <c r="D5896" s="2" t="s">
        <v>629</v>
      </c>
      <c r="E5896" s="2"/>
      <c r="F5896" s="2"/>
      <c r="G5896" s="2"/>
      <c r="H5896" s="2"/>
    </row>
    <row r="5897" spans="2:8">
      <c r="B5897" s="2" t="s">
        <v>6518</v>
      </c>
      <c r="C5897" s="2">
        <v>27</v>
      </c>
      <c r="D5897" s="2" t="s">
        <v>629</v>
      </c>
      <c r="E5897" s="2"/>
      <c r="F5897" s="2"/>
      <c r="G5897" s="2"/>
      <c r="H5897" s="2"/>
    </row>
    <row r="5898" spans="2:8">
      <c r="B5898" s="2" t="s">
        <v>6519</v>
      </c>
      <c r="C5898" s="2">
        <v>19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6521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6522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6523</v>
      </c>
      <c r="C5902" s="2">
        <v>12</v>
      </c>
      <c r="D5902" s="2" t="s">
        <v>19</v>
      </c>
      <c r="E5902" s="2"/>
      <c r="F5902" s="2"/>
      <c r="G5902" s="2"/>
      <c r="H5902" s="2"/>
    </row>
    <row r="5903" spans="2:8">
      <c r="B5903" s="2" t="s">
        <v>6524</v>
      </c>
      <c r="C5903" s="2">
        <v>10</v>
      </c>
      <c r="D5903" s="2" t="s">
        <v>19</v>
      </c>
      <c r="E5903" s="2"/>
      <c r="F5903" s="2"/>
      <c r="G5903" s="2"/>
      <c r="H5903" s="2"/>
    </row>
    <row r="5904" spans="2:8">
      <c r="B5904" s="2" t="s">
        <v>6525</v>
      </c>
      <c r="C5904" s="2">
        <v>15</v>
      </c>
      <c r="D5904" s="2" t="s">
        <v>19</v>
      </c>
      <c r="E5904" s="2"/>
      <c r="F5904" s="2"/>
      <c r="G5904" s="2"/>
      <c r="H5904" s="2"/>
    </row>
    <row r="5905" spans="2:8">
      <c r="B5905" s="2" t="s">
        <v>6526</v>
      </c>
      <c r="C5905" s="2">
        <v>17</v>
      </c>
      <c r="D5905" s="2" t="s">
        <v>19</v>
      </c>
      <c r="E5905" s="2"/>
      <c r="F5905" s="2"/>
      <c r="G5905" s="2"/>
      <c r="H5905" s="2"/>
    </row>
    <row r="5906" spans="2:8">
      <c r="B5906" s="2" t="s">
        <v>6527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13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6535</v>
      </c>
      <c r="C5914" s="2">
        <v>36</v>
      </c>
      <c r="D5914" s="2" t="s">
        <v>629</v>
      </c>
      <c r="E5914" s="2"/>
      <c r="F5914" s="2"/>
      <c r="G5914" s="2"/>
      <c r="H5914" s="2"/>
    </row>
    <row r="5915" spans="2:8">
      <c r="B5915" s="2" t="s">
        <v>6536</v>
      </c>
      <c r="C5915" s="2">
        <v>31</v>
      </c>
      <c r="D5915" s="2" t="s">
        <v>629</v>
      </c>
      <c r="E5915" s="2"/>
      <c r="F5915" s="2"/>
      <c r="G5915" s="2"/>
      <c r="H5915" s="2"/>
    </row>
    <row r="5916" spans="2:8">
      <c r="B5916" s="2" t="s">
        <v>6537</v>
      </c>
      <c r="C5916" s="2">
        <v>28</v>
      </c>
      <c r="D5916" s="2" t="s">
        <v>629</v>
      </c>
      <c r="E5916" s="2"/>
      <c r="F5916" s="2"/>
      <c r="G5916" s="2"/>
      <c r="H5916" s="2"/>
    </row>
    <row r="5917" spans="2:8">
      <c r="B5917" s="2" t="s">
        <v>6538</v>
      </c>
      <c r="C5917" s="2">
        <v>25</v>
      </c>
      <c r="D5917" s="2" t="s">
        <v>629</v>
      </c>
      <c r="E5917" s="2"/>
      <c r="F5917" s="2"/>
      <c r="G5917" s="2"/>
      <c r="H5917" s="2"/>
    </row>
    <row r="5918" spans="2:8">
      <c r="B5918" s="2" t="s">
        <v>6539</v>
      </c>
      <c r="C5918" s="2">
        <v>17</v>
      </c>
      <c r="D5918" s="2" t="s">
        <v>629</v>
      </c>
      <c r="E5918" s="2"/>
      <c r="F5918" s="2"/>
      <c r="G5918" s="2"/>
      <c r="H5918" s="2"/>
    </row>
    <row r="5919" spans="2:8">
      <c r="B5919" s="2" t="s">
        <v>6540</v>
      </c>
      <c r="C5919" s="2">
        <v>17</v>
      </c>
      <c r="D5919" s="2" t="s">
        <v>629</v>
      </c>
      <c r="E5919" s="2"/>
      <c r="F5919" s="2"/>
      <c r="G5919" s="2"/>
      <c r="H5919" s="2"/>
    </row>
    <row r="5920" spans="2:8">
      <c r="B5920" s="2" t="s">
        <v>6541</v>
      </c>
      <c r="C5920" s="2">
        <v>19</v>
      </c>
      <c r="D5920" s="2" t="s">
        <v>629</v>
      </c>
      <c r="E5920" s="2"/>
      <c r="F5920" s="2"/>
      <c r="G5920" s="2"/>
      <c r="H5920" s="2"/>
    </row>
    <row r="5921" spans="2:8">
      <c r="B5921" s="2" t="s">
        <v>6542</v>
      </c>
      <c r="C5921" s="2">
        <v>20</v>
      </c>
      <c r="D5921" s="2" t="s">
        <v>629</v>
      </c>
      <c r="E5921" s="2"/>
      <c r="F5921" s="2"/>
      <c r="G5921" s="2"/>
      <c r="H5921" s="2"/>
    </row>
    <row r="5922" spans="2:8">
      <c r="B5922" s="2" t="s">
        <v>6543</v>
      </c>
      <c r="C5922" s="2">
        <v>20</v>
      </c>
      <c r="D5922" s="2" t="s">
        <v>629</v>
      </c>
      <c r="E5922" s="2"/>
      <c r="F5922" s="2"/>
      <c r="G5922" s="2"/>
      <c r="H5922" s="2"/>
    </row>
    <row r="5923" spans="2:8">
      <c r="B5923" s="2" t="s">
        <v>6544</v>
      </c>
      <c r="C5923" s="2">
        <v>18</v>
      </c>
      <c r="D5923" s="2" t="s">
        <v>629</v>
      </c>
      <c r="E5923" s="2"/>
      <c r="F5923" s="2"/>
      <c r="G5923" s="2"/>
      <c r="H5923" s="2"/>
    </row>
    <row r="5924" spans="2:8">
      <c r="B5924" s="2" t="s">
        <v>6545</v>
      </c>
      <c r="C5924" s="2">
        <v>43</v>
      </c>
      <c r="D5924" s="2" t="s">
        <v>629</v>
      </c>
      <c r="E5924" s="2"/>
      <c r="F5924" s="2"/>
      <c r="G5924" s="2"/>
      <c r="H5924" s="2"/>
    </row>
    <row r="5925" spans="2:8">
      <c r="B5925" s="2" t="s">
        <v>6546</v>
      </c>
      <c r="C5925" s="2">
        <v>43</v>
      </c>
      <c r="D5925" s="2" t="s">
        <v>629</v>
      </c>
      <c r="E5925" s="2"/>
      <c r="F5925" s="2"/>
      <c r="G5925" s="2"/>
      <c r="H5925" s="2"/>
    </row>
    <row r="5926" spans="2:8">
      <c r="B5926" s="2" t="s">
        <v>6547</v>
      </c>
      <c r="C5926" s="2">
        <v>38</v>
      </c>
      <c r="D5926" s="2" t="s">
        <v>629</v>
      </c>
      <c r="E5926" s="2"/>
      <c r="F5926" s="2"/>
      <c r="G5926" s="2"/>
      <c r="H5926" s="2"/>
    </row>
    <row r="5927" spans="2:8">
      <c r="B5927" s="2" t="s">
        <v>6548</v>
      </c>
      <c r="C5927" s="2">
        <v>32</v>
      </c>
      <c r="D5927" s="2" t="s">
        <v>629</v>
      </c>
      <c r="E5927" s="2"/>
      <c r="F5927" s="2"/>
      <c r="G5927" s="2"/>
      <c r="H5927" s="2"/>
    </row>
    <row r="5928" spans="2:8">
      <c r="B5928" s="2" t="s">
        <v>6549</v>
      </c>
      <c r="C5928" s="2">
        <v>23</v>
      </c>
      <c r="D5928" s="2" t="s">
        <v>629</v>
      </c>
      <c r="E5928" s="2"/>
      <c r="F5928" s="2"/>
      <c r="G5928" s="2"/>
      <c r="H5928" s="2"/>
    </row>
    <row r="5929" spans="2:8">
      <c r="B5929" s="2" t="s">
        <v>6550</v>
      </c>
      <c r="C5929" s="2">
        <v>13</v>
      </c>
      <c r="D5929" s="2" t="s">
        <v>629</v>
      </c>
      <c r="E5929" s="2"/>
      <c r="F5929" s="2"/>
      <c r="G5929" s="2"/>
      <c r="H5929" s="2"/>
    </row>
    <row r="5930" spans="2:8">
      <c r="B5930" s="2" t="s">
        <v>6551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6552</v>
      </c>
      <c r="C5931" s="2">
        <v>34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27</v>
      </c>
      <c r="D5932" s="2" t="s">
        <v>629</v>
      </c>
      <c r="E5932" s="2"/>
      <c r="F5932" s="2"/>
      <c r="G5932" s="2"/>
      <c r="H5932" s="2"/>
    </row>
    <row r="5933" spans="2:8">
      <c r="B5933" s="2" t="s">
        <v>6554</v>
      </c>
      <c r="C5933" s="2">
        <v>23</v>
      </c>
      <c r="D5933" s="2" t="s">
        <v>629</v>
      </c>
      <c r="E5933" s="2"/>
      <c r="F5933" s="2"/>
      <c r="G5933" s="2"/>
      <c r="H5933" s="2"/>
    </row>
    <row r="5934" spans="2:8">
      <c r="B5934" s="2" t="s">
        <v>6555</v>
      </c>
      <c r="C5934" s="2">
        <v>14</v>
      </c>
      <c r="D5934" s="2" t="s">
        <v>629</v>
      </c>
      <c r="E5934" s="2"/>
      <c r="F5934" s="2"/>
      <c r="G5934" s="2"/>
      <c r="H5934" s="2"/>
    </row>
    <row r="5935" spans="2:8">
      <c r="B5935" s="2" t="s">
        <v>6556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6557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6558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6559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6560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6561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40</v>
      </c>
      <c r="D5943" s="2" t="s">
        <v>19</v>
      </c>
      <c r="E5943" s="2"/>
      <c r="F5943" s="2"/>
      <c r="G5943" s="2"/>
      <c r="H5943" s="2"/>
    </row>
    <row r="5944" spans="2:8">
      <c r="B5944" s="2" t="s">
        <v>6565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6566</v>
      </c>
      <c r="C5945" s="2">
        <v>13</v>
      </c>
      <c r="D5945" s="2" t="s">
        <v>19</v>
      </c>
      <c r="E5945" s="2"/>
      <c r="F5945" s="2"/>
      <c r="G5945" s="2"/>
      <c r="H5945" s="2"/>
    </row>
    <row r="5946" spans="2:8">
      <c r="B5946" s="2" t="s">
        <v>6567</v>
      </c>
      <c r="C5946" s="2">
        <v>11</v>
      </c>
      <c r="D5946" s="2" t="s">
        <v>19</v>
      </c>
      <c r="E5946" s="2"/>
      <c r="F5946" s="2"/>
      <c r="G5946" s="2"/>
      <c r="H5946" s="2"/>
    </row>
    <row r="5947" spans="2:8">
      <c r="B5947" s="2" t="s">
        <v>6568</v>
      </c>
      <c r="C5947" s="2">
        <v>17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6575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6576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34</v>
      </c>
      <c r="D5956" s="2" t="s">
        <v>629</v>
      </c>
      <c r="E5956" s="2"/>
      <c r="F5956" s="2"/>
      <c r="G5956" s="2"/>
      <c r="H5956" s="2"/>
    </row>
    <row r="5957" spans="2:8">
      <c r="B5957" s="2" t="s">
        <v>6578</v>
      </c>
      <c r="C5957" s="2">
        <v>28</v>
      </c>
      <c r="D5957" s="2" t="s">
        <v>629</v>
      </c>
      <c r="E5957" s="2"/>
      <c r="F5957" s="2"/>
      <c r="G5957" s="2"/>
      <c r="H5957" s="2"/>
    </row>
    <row r="5958" spans="2:8">
      <c r="B5958" s="2" t="s">
        <v>6579</v>
      </c>
      <c r="C5958" s="2">
        <v>22</v>
      </c>
      <c r="D5958" s="2" t="s">
        <v>629</v>
      </c>
      <c r="E5958" s="2"/>
      <c r="F5958" s="2"/>
      <c r="G5958" s="2"/>
      <c r="H5958" s="2"/>
    </row>
    <row r="5959" spans="2:8">
      <c r="B5959" s="2" t="s">
        <v>6580</v>
      </c>
      <c r="C5959" s="2">
        <v>22</v>
      </c>
      <c r="D5959" s="2" t="s">
        <v>629</v>
      </c>
      <c r="E5959" s="2"/>
      <c r="F5959" s="2"/>
      <c r="G5959" s="2"/>
      <c r="H5959" s="2"/>
    </row>
    <row r="5960" spans="2:8">
      <c r="B5960" s="2" t="s">
        <v>6581</v>
      </c>
      <c r="C5960" s="2">
        <v>21</v>
      </c>
      <c r="D5960" s="2" t="s">
        <v>629</v>
      </c>
      <c r="E5960" s="2"/>
      <c r="F5960" s="2"/>
      <c r="G5960" s="2"/>
      <c r="H5960" s="2"/>
    </row>
    <row r="5961" spans="2:8">
      <c r="B5961" s="2" t="s">
        <v>6582</v>
      </c>
      <c r="C5961" s="2">
        <v>20</v>
      </c>
      <c r="D5961" s="2" t="s">
        <v>19</v>
      </c>
      <c r="E5961" s="2"/>
      <c r="F5961" s="2"/>
      <c r="G5961" s="2"/>
      <c r="H5961" s="2"/>
    </row>
    <row r="5962" spans="2:8">
      <c r="B5962" s="2" t="s">
        <v>6583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6584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6585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6586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6587</v>
      </c>
      <c r="C5966" s="2">
        <v>22</v>
      </c>
      <c r="D5966" s="2" t="s">
        <v>19</v>
      </c>
      <c r="E5966" s="2"/>
      <c r="F5966" s="2"/>
      <c r="G5966" s="2"/>
      <c r="H5966" s="2"/>
    </row>
    <row r="5967" spans="2:8">
      <c r="B5967" s="2" t="s">
        <v>6588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6589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6592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6593</v>
      </c>
      <c r="C5972" s="2">
        <v>16</v>
      </c>
      <c r="D5972" s="2" t="s">
        <v>19</v>
      </c>
      <c r="E5972" s="2"/>
      <c r="F5972" s="2"/>
      <c r="G5972" s="2"/>
      <c r="H5972" s="2"/>
    </row>
    <row r="5973" spans="2:8">
      <c r="B5973" s="2" t="s">
        <v>6594</v>
      </c>
      <c r="C5973" s="2">
        <v>18</v>
      </c>
      <c r="D5973" s="2" t="s">
        <v>19</v>
      </c>
      <c r="E5973" s="2"/>
      <c r="F5973" s="2"/>
      <c r="G5973" s="2"/>
      <c r="H5973" s="2"/>
    </row>
    <row r="5974" spans="2:8">
      <c r="B5974" s="2" t="s">
        <v>6595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6596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6597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6605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6606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6607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12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12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11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11</v>
      </c>
      <c r="D5992" s="2" t="s">
        <v>19</v>
      </c>
      <c r="E5992" s="2"/>
      <c r="F5992" s="2"/>
      <c r="G5992" s="2"/>
      <c r="H5992" s="2"/>
    </row>
    <row r="5993" spans="2:8">
      <c r="B5993" s="2" t="s">
        <v>6614</v>
      </c>
      <c r="C5993" s="2">
        <v>11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17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21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31</v>
      </c>
      <c r="D5999" s="2" t="s">
        <v>629</v>
      </c>
      <c r="E5999" s="2"/>
      <c r="F5999" s="2"/>
      <c r="G5999" s="2"/>
      <c r="H5999" s="2"/>
    </row>
    <row r="6000" spans="2:8">
      <c r="B6000" s="2" t="s">
        <v>6621</v>
      </c>
      <c r="C6000" s="2">
        <v>33</v>
      </c>
      <c r="D6000" s="2" t="s">
        <v>629</v>
      </c>
      <c r="E6000" s="2"/>
      <c r="F6000" s="2"/>
      <c r="G6000" s="2"/>
      <c r="H6000" s="2"/>
    </row>
    <row r="6001" spans="2:8">
      <c r="B6001" s="2" t="s">
        <v>6622</v>
      </c>
      <c r="C6001" s="2">
        <v>29</v>
      </c>
      <c r="D6001" s="2" t="s">
        <v>629</v>
      </c>
      <c r="E6001" s="2"/>
      <c r="F6001" s="2"/>
      <c r="G6001" s="2"/>
      <c r="H6001" s="2"/>
    </row>
    <row r="6002" spans="2:8">
      <c r="B6002" s="2" t="s">
        <v>6623</v>
      </c>
      <c r="C6002" s="2">
        <v>19</v>
      </c>
      <c r="D6002" s="2" t="s">
        <v>629</v>
      </c>
      <c r="E6002" s="2"/>
      <c r="F6002" s="2"/>
      <c r="G6002" s="2"/>
      <c r="H6002" s="2"/>
    </row>
    <row r="6003" spans="2:8">
      <c r="B6003" s="2" t="s">
        <v>6624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6625</v>
      </c>
      <c r="C6004" s="2">
        <v>18</v>
      </c>
      <c r="D6004" s="2" t="s">
        <v>19</v>
      </c>
      <c r="E6004" s="2"/>
      <c r="F6004" s="2"/>
      <c r="G6004" s="2"/>
      <c r="H6004" s="2"/>
    </row>
    <row r="6005" spans="2:8">
      <c r="B6005" s="2" t="s">
        <v>6626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6627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22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19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22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6634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6635</v>
      </c>
      <c r="C6014" s="2">
        <v>16</v>
      </c>
      <c r="D6014" s="2" t="s">
        <v>19</v>
      </c>
      <c r="E6014" s="2"/>
      <c r="F6014" s="2"/>
      <c r="G6014" s="2"/>
      <c r="H6014" s="2"/>
    </row>
    <row r="6015" spans="2:8">
      <c r="B6015" s="2" t="s">
        <v>6636</v>
      </c>
      <c r="C6015" s="2">
        <v>13</v>
      </c>
      <c r="D6015" s="2" t="s">
        <v>629</v>
      </c>
      <c r="E6015" s="2"/>
      <c r="F6015" s="2"/>
      <c r="G6015" s="2"/>
      <c r="H6015" s="2"/>
    </row>
    <row r="6016" spans="2:8">
      <c r="B6016" s="2" t="s">
        <v>6637</v>
      </c>
      <c r="C6016" s="2">
        <v>14</v>
      </c>
      <c r="D6016" s="2" t="s">
        <v>629</v>
      </c>
      <c r="E6016" s="2"/>
      <c r="F6016" s="2"/>
      <c r="G6016" s="2"/>
      <c r="H6016" s="2"/>
    </row>
    <row r="6017" spans="2:8">
      <c r="B6017" s="2" t="s">
        <v>6638</v>
      </c>
      <c r="C6017" s="2">
        <v>15</v>
      </c>
      <c r="D6017" s="2" t="s">
        <v>629</v>
      </c>
      <c r="E6017" s="2"/>
      <c r="F6017" s="2"/>
      <c r="G6017" s="2"/>
      <c r="H6017" s="2"/>
    </row>
    <row r="6018" spans="2:8">
      <c r="B6018" s="2" t="s">
        <v>6639</v>
      </c>
      <c r="C6018" s="2">
        <v>13</v>
      </c>
      <c r="D6018" s="2" t="s">
        <v>629</v>
      </c>
      <c r="E6018" s="2"/>
      <c r="F6018" s="2"/>
      <c r="G6018" s="2"/>
      <c r="H6018" s="2"/>
    </row>
    <row r="6019" spans="2:8">
      <c r="B6019" s="2" t="s">
        <v>6640</v>
      </c>
      <c r="C6019" s="2">
        <v>12</v>
      </c>
      <c r="D6019" s="2" t="s">
        <v>629</v>
      </c>
      <c r="E6019" s="2"/>
      <c r="F6019" s="2"/>
      <c r="G6019" s="2"/>
      <c r="H6019" s="2"/>
    </row>
    <row r="6020" spans="2:8">
      <c r="B6020" s="2" t="s">
        <v>6641</v>
      </c>
      <c r="C6020" s="2">
        <v>16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16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19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20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19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19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8</v>
      </c>
      <c r="D6028" s="2" t="s">
        <v>19</v>
      </c>
      <c r="E6028" s="2"/>
      <c r="F6028" s="2"/>
      <c r="G6028" s="2"/>
      <c r="H6028" s="2"/>
    </row>
    <row r="6029" spans="2:8">
      <c r="B6029" s="2" t="s">
        <v>6650</v>
      </c>
      <c r="C6029" s="2">
        <v>21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16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15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16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15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6659</v>
      </c>
      <c r="C6038" s="2">
        <v>16</v>
      </c>
      <c r="D6038" s="2" t="s">
        <v>19</v>
      </c>
      <c r="E6038" s="2"/>
      <c r="F6038" s="2"/>
      <c r="G6038" s="2"/>
      <c r="H6038" s="2"/>
    </row>
    <row r="6039" spans="2:8">
      <c r="B6039" s="2" t="s">
        <v>6660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6661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6662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17</v>
      </c>
      <c r="D6042" s="2" t="s">
        <v>19</v>
      </c>
      <c r="E6042" s="2"/>
      <c r="F6042" s="2"/>
      <c r="G6042" s="2"/>
      <c r="H6042" s="2"/>
    </row>
    <row r="6043" spans="2:8">
      <c r="B6043" s="2" t="s">
        <v>6664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6665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6666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6667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18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17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17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16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15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19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6681</v>
      </c>
      <c r="C6060" s="2">
        <v>17</v>
      </c>
      <c r="D6060" s="2" t="s">
        <v>19</v>
      </c>
      <c r="E6060" s="2"/>
      <c r="F6060" s="2"/>
      <c r="G6060" s="2"/>
      <c r="H6060" s="2"/>
    </row>
    <row r="6061" spans="2:8">
      <c r="B6061" s="2" t="s">
        <v>6682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6683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6684</v>
      </c>
      <c r="C6063" s="2">
        <v>20</v>
      </c>
      <c r="D6063" s="2" t="s">
        <v>629</v>
      </c>
      <c r="E6063" s="2"/>
      <c r="F6063" s="2"/>
      <c r="G6063" s="2"/>
      <c r="H6063" s="2"/>
    </row>
    <row r="6064" spans="2:8">
      <c r="B6064" s="2" t="s">
        <v>6685</v>
      </c>
      <c r="C6064" s="2">
        <v>24</v>
      </c>
      <c r="D6064" s="2" t="s">
        <v>629</v>
      </c>
      <c r="E6064" s="2"/>
      <c r="F6064" s="2"/>
      <c r="G6064" s="2"/>
      <c r="H6064" s="2"/>
    </row>
    <row r="6065" spans="2:8">
      <c r="B6065" s="2" t="s">
        <v>6686</v>
      </c>
      <c r="C6065" s="2">
        <v>25</v>
      </c>
      <c r="D6065" s="2" t="s">
        <v>629</v>
      </c>
      <c r="E6065" s="2"/>
      <c r="F6065" s="2"/>
      <c r="G6065" s="2"/>
      <c r="H6065" s="2"/>
    </row>
    <row r="6066" spans="2:8">
      <c r="B6066" s="2" t="s">
        <v>6687</v>
      </c>
      <c r="C6066" s="2">
        <v>9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16</v>
      </c>
      <c r="D6067" s="2" t="s">
        <v>629</v>
      </c>
      <c r="E6067" s="2"/>
      <c r="F6067" s="2"/>
      <c r="G6067" s="2"/>
      <c r="H6067" s="2"/>
    </row>
    <row r="6068" spans="2:8">
      <c r="B6068" s="2" t="s">
        <v>6689</v>
      </c>
      <c r="C6068" s="2">
        <v>17</v>
      </c>
      <c r="D6068" s="2" t="s">
        <v>629</v>
      </c>
      <c r="E6068" s="2"/>
      <c r="F6068" s="2"/>
      <c r="G6068" s="2"/>
      <c r="H6068" s="2"/>
    </row>
    <row r="6069" spans="2:8">
      <c r="B6069" s="2" t="s">
        <v>6690</v>
      </c>
      <c r="C6069" s="2">
        <v>16</v>
      </c>
      <c r="D6069" s="2" t="s">
        <v>629</v>
      </c>
      <c r="E6069" s="2"/>
      <c r="F6069" s="2"/>
      <c r="G6069" s="2"/>
      <c r="H6069" s="2"/>
    </row>
    <row r="6070" spans="2:8">
      <c r="B6070" s="2" t="s">
        <v>6691</v>
      </c>
      <c r="C6070" s="2">
        <v>12</v>
      </c>
      <c r="D6070" s="2" t="s">
        <v>629</v>
      </c>
      <c r="E6070" s="2"/>
      <c r="F6070" s="2"/>
      <c r="G6070" s="2"/>
      <c r="H6070" s="2"/>
    </row>
    <row r="6071" spans="2:8">
      <c r="B6071" s="2" t="s">
        <v>6692</v>
      </c>
      <c r="C6071" s="2">
        <v>12</v>
      </c>
      <c r="D6071" s="2" t="s">
        <v>629</v>
      </c>
      <c r="E6071" s="2"/>
      <c r="F6071" s="2"/>
      <c r="G6071" s="2"/>
      <c r="H6071" s="2"/>
    </row>
    <row r="6072" spans="2:8">
      <c r="B6072" s="2" t="s">
        <v>6693</v>
      </c>
      <c r="C6072" s="2">
        <v>9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6695</v>
      </c>
      <c r="C6074" s="2">
        <v>10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18</v>
      </c>
      <c r="D6075" s="2" t="s">
        <v>629</v>
      </c>
      <c r="E6075" s="2"/>
      <c r="F6075" s="2"/>
      <c r="G6075" s="2"/>
      <c r="H6075" s="2"/>
    </row>
    <row r="6076" spans="2:8">
      <c r="B6076" s="2" t="s">
        <v>6697</v>
      </c>
      <c r="C6076" s="2">
        <v>20</v>
      </c>
      <c r="D6076" s="2" t="s">
        <v>629</v>
      </c>
      <c r="E6076" s="2"/>
      <c r="F6076" s="2"/>
      <c r="G6076" s="2"/>
      <c r="H6076" s="2"/>
    </row>
    <row r="6077" spans="2:8">
      <c r="B6077" s="2" t="s">
        <v>6698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19</v>
      </c>
      <c r="D6078" s="2" t="s">
        <v>629</v>
      </c>
      <c r="E6078" s="2"/>
      <c r="F6078" s="2"/>
      <c r="G6078" s="2"/>
      <c r="H6078" s="2"/>
    </row>
    <row r="6079" spans="2:8">
      <c r="B6079" s="2" t="s">
        <v>6700</v>
      </c>
      <c r="C6079" s="2">
        <v>11</v>
      </c>
      <c r="D6079" s="2" t="s">
        <v>629</v>
      </c>
      <c r="E6079" s="2"/>
      <c r="F6079" s="2"/>
      <c r="G6079" s="2"/>
      <c r="H6079" s="2"/>
    </row>
    <row r="6080" spans="2:8">
      <c r="B6080" s="2" t="s">
        <v>6701</v>
      </c>
      <c r="C6080" s="2">
        <v>16</v>
      </c>
      <c r="D6080" s="2" t="s">
        <v>629</v>
      </c>
      <c r="E6080" s="2"/>
      <c r="F6080" s="2"/>
      <c r="G6080" s="2"/>
      <c r="H6080" s="2"/>
    </row>
    <row r="6081" spans="2:8">
      <c r="B6081" s="2" t="s">
        <v>6702</v>
      </c>
      <c r="C6081" s="2">
        <v>20</v>
      </c>
      <c r="D6081" s="2" t="s">
        <v>629</v>
      </c>
      <c r="E6081" s="2"/>
      <c r="F6081" s="2"/>
      <c r="G6081" s="2"/>
      <c r="H6081" s="2"/>
    </row>
    <row r="6082" spans="2:8">
      <c r="B6082" s="2" t="s">
        <v>6703</v>
      </c>
      <c r="C6082" s="2">
        <v>20</v>
      </c>
      <c r="D6082" s="2" t="s">
        <v>629</v>
      </c>
      <c r="E6082" s="2"/>
      <c r="F6082" s="2"/>
      <c r="G6082" s="2"/>
      <c r="H6082" s="2"/>
    </row>
    <row r="6083" spans="2:8">
      <c r="B6083" s="2" t="s">
        <v>6704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21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14</v>
      </c>
      <c r="D6086" s="2" t="s">
        <v>19</v>
      </c>
      <c r="E6086" s="2"/>
      <c r="F6086" s="2"/>
      <c r="G6086" s="2"/>
      <c r="H6086" s="2"/>
    </row>
    <row r="6087" spans="2:8">
      <c r="B6087" s="2" t="s">
        <v>6708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6709</v>
      </c>
      <c r="C6088" s="2">
        <v>13</v>
      </c>
      <c r="D6088" s="2" t="s">
        <v>19</v>
      </c>
      <c r="E6088" s="2"/>
      <c r="F6088" s="2"/>
      <c r="G6088" s="2"/>
      <c r="H6088" s="2"/>
    </row>
    <row r="6089" spans="2:8">
      <c r="B6089" s="2" t="s">
        <v>6710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6712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6713</v>
      </c>
      <c r="C6092" s="2">
        <v>18</v>
      </c>
      <c r="D6092" s="2" t="s">
        <v>629</v>
      </c>
      <c r="E6092" s="2"/>
      <c r="F6092" s="2"/>
      <c r="G6092" s="2"/>
      <c r="H6092" s="2"/>
    </row>
    <row r="6093" spans="2:8">
      <c r="B6093" s="2" t="s">
        <v>6714</v>
      </c>
      <c r="C6093" s="2">
        <v>12</v>
      </c>
      <c r="D6093" s="2" t="s">
        <v>629</v>
      </c>
      <c r="E6093" s="2"/>
      <c r="F6093" s="2"/>
      <c r="G6093" s="2"/>
      <c r="H6093" s="2"/>
    </row>
    <row r="6094" spans="2:8">
      <c r="B6094" s="2" t="s">
        <v>6715</v>
      </c>
      <c r="C6094" s="2">
        <v>19</v>
      </c>
      <c r="D6094" s="2" t="s">
        <v>629</v>
      </c>
      <c r="E6094" s="2"/>
      <c r="F6094" s="2"/>
      <c r="G6094" s="2"/>
      <c r="H6094" s="2"/>
    </row>
    <row r="6095" spans="2:8">
      <c r="B6095" s="2" t="s">
        <v>6716</v>
      </c>
      <c r="C6095" s="2">
        <v>15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11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10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14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15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15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15</v>
      </c>
      <c r="D6101" s="2" t="s">
        <v>629</v>
      </c>
      <c r="E6101" s="2"/>
      <c r="F6101" s="2"/>
      <c r="G6101" s="2"/>
      <c r="H6101" s="2"/>
    </row>
    <row r="6102" spans="2:8">
      <c r="B6102" s="2" t="s">
        <v>6723</v>
      </c>
      <c r="C6102" s="2">
        <v>13</v>
      </c>
      <c r="D6102" s="2" t="s">
        <v>629</v>
      </c>
      <c r="E6102" s="2"/>
      <c r="F6102" s="2"/>
      <c r="G6102" s="2"/>
      <c r="H6102" s="2"/>
    </row>
    <row r="6103" spans="2:8">
      <c r="B6103" s="2" t="s">
        <v>6724</v>
      </c>
      <c r="C6103" s="2">
        <v>15</v>
      </c>
      <c r="D6103" s="2" t="s">
        <v>629</v>
      </c>
      <c r="E6103" s="2"/>
      <c r="F6103" s="2"/>
      <c r="G6103" s="2"/>
      <c r="H6103" s="2"/>
    </row>
    <row r="6104" spans="2:8">
      <c r="B6104" s="2" t="s">
        <v>6725</v>
      </c>
      <c r="C6104" s="2">
        <v>15</v>
      </c>
      <c r="D6104" s="2" t="s">
        <v>629</v>
      </c>
      <c r="E6104" s="2"/>
      <c r="F6104" s="2"/>
      <c r="G6104" s="2"/>
      <c r="H6104" s="2"/>
    </row>
    <row r="6105" spans="2:8">
      <c r="B6105" s="2" t="s">
        <v>6726</v>
      </c>
      <c r="C6105" s="2">
        <v>17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15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12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12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17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16</v>
      </c>
      <c r="D6110" s="2" t="s">
        <v>629</v>
      </c>
      <c r="E6110" s="2"/>
      <c r="F6110" s="2"/>
      <c r="G6110" s="2"/>
      <c r="H6110" s="2"/>
    </row>
    <row r="6111" spans="2:8">
      <c r="B6111" s="2" t="s">
        <v>6732</v>
      </c>
      <c r="C6111" s="2">
        <v>16</v>
      </c>
      <c r="D6111" s="2" t="s">
        <v>629</v>
      </c>
      <c r="E6111" s="2"/>
      <c r="F6111" s="2"/>
      <c r="G6111" s="2"/>
      <c r="H6111" s="2"/>
    </row>
    <row r="6112" spans="2:8">
      <c r="B6112" s="2" t="s">
        <v>6733</v>
      </c>
      <c r="C6112" s="2">
        <v>16</v>
      </c>
      <c r="D6112" s="2" t="s">
        <v>629</v>
      </c>
      <c r="E6112" s="2"/>
      <c r="F6112" s="2"/>
      <c r="G6112" s="2"/>
      <c r="H6112" s="2"/>
    </row>
    <row r="6113" spans="2:8">
      <c r="B6113" s="2" t="s">
        <v>6734</v>
      </c>
      <c r="C6113" s="2">
        <v>15</v>
      </c>
      <c r="D6113" s="2" t="s">
        <v>629</v>
      </c>
      <c r="E6113" s="2"/>
      <c r="F6113" s="2"/>
      <c r="G6113" s="2"/>
      <c r="H6113" s="2"/>
    </row>
    <row r="6114" spans="2:8">
      <c r="B6114" s="2" t="s">
        <v>6735</v>
      </c>
      <c r="C6114" s="2">
        <v>12</v>
      </c>
      <c r="D6114" s="2" t="s">
        <v>629</v>
      </c>
      <c r="E6114" s="2"/>
      <c r="F6114" s="2"/>
      <c r="G6114" s="2"/>
      <c r="H6114" s="2"/>
    </row>
    <row r="6115" spans="2:8">
      <c r="B6115" s="2" t="s">
        <v>6736</v>
      </c>
      <c r="C6115" s="2">
        <v>9</v>
      </c>
      <c r="D6115" s="2" t="s">
        <v>629</v>
      </c>
      <c r="E6115" s="2"/>
      <c r="F6115" s="2"/>
      <c r="G6115" s="2"/>
      <c r="H6115" s="2"/>
    </row>
    <row r="6116" spans="2:8">
      <c r="B6116" s="2" t="s">
        <v>6737</v>
      </c>
      <c r="C6116" s="2">
        <v>14</v>
      </c>
      <c r="D6116" s="2" t="s">
        <v>629</v>
      </c>
      <c r="E6116" s="2"/>
      <c r="F6116" s="2"/>
      <c r="G6116" s="2"/>
      <c r="H6116" s="2"/>
    </row>
    <row r="6117" spans="2:8">
      <c r="B6117" s="2" t="s">
        <v>6738</v>
      </c>
      <c r="C6117" s="2">
        <v>8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12</v>
      </c>
      <c r="D6118" s="2" t="s">
        <v>19</v>
      </c>
      <c r="E6118" s="2"/>
      <c r="F6118" s="2"/>
      <c r="G6118" s="2"/>
      <c r="H6118" s="2"/>
    </row>
    <row r="6119" spans="2:8">
      <c r="B6119" s="2" t="s">
        <v>6740</v>
      </c>
      <c r="C6119" s="2">
        <v>14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17</v>
      </c>
      <c r="D6120" s="2" t="s">
        <v>629</v>
      </c>
      <c r="E6120" s="2"/>
      <c r="F6120" s="2"/>
      <c r="G6120" s="2"/>
      <c r="H6120" s="2"/>
    </row>
    <row r="6121" spans="2:8">
      <c r="B6121" s="2" t="s">
        <v>6742</v>
      </c>
      <c r="C6121" s="2">
        <v>19</v>
      </c>
      <c r="D6121" s="2" t="s">
        <v>629</v>
      </c>
      <c r="E6121" s="2"/>
      <c r="F6121" s="2"/>
      <c r="G6121" s="2"/>
      <c r="H6121" s="2"/>
    </row>
    <row r="6122" spans="2:8">
      <c r="B6122" s="2" t="s">
        <v>6743</v>
      </c>
      <c r="C6122" s="2">
        <v>17</v>
      </c>
      <c r="D6122" s="2" t="s">
        <v>629</v>
      </c>
      <c r="E6122" s="2"/>
      <c r="F6122" s="2"/>
      <c r="G6122" s="2"/>
      <c r="H6122" s="2"/>
    </row>
    <row r="6123" spans="2:8">
      <c r="B6123" s="2" t="s">
        <v>6744</v>
      </c>
      <c r="C6123" s="2">
        <v>15</v>
      </c>
      <c r="D6123" s="2" t="s">
        <v>19</v>
      </c>
      <c r="E6123" s="2"/>
      <c r="F6123" s="2"/>
      <c r="G6123" s="2"/>
      <c r="H6123" s="2"/>
    </row>
    <row r="6124" spans="2:8">
      <c r="B6124" s="2" t="s">
        <v>6745</v>
      </c>
      <c r="C6124" s="2">
        <v>20</v>
      </c>
      <c r="D6124" s="2" t="s">
        <v>629</v>
      </c>
      <c r="E6124" s="2"/>
      <c r="F6124" s="2"/>
      <c r="G6124" s="2"/>
      <c r="H6124" s="2"/>
    </row>
    <row r="6125" spans="2:8">
      <c r="B6125" s="2" t="s">
        <v>6746</v>
      </c>
      <c r="C6125" s="2">
        <v>20</v>
      </c>
      <c r="D6125" s="2" t="s">
        <v>629</v>
      </c>
      <c r="E6125" s="2"/>
      <c r="F6125" s="2"/>
      <c r="G6125" s="2"/>
      <c r="H6125" s="2"/>
    </row>
    <row r="6126" spans="2:8">
      <c r="B6126" s="2" t="s">
        <v>6747</v>
      </c>
      <c r="C6126" s="2">
        <v>20</v>
      </c>
      <c r="D6126" s="2" t="s">
        <v>629</v>
      </c>
      <c r="E6126" s="2"/>
      <c r="F6126" s="2"/>
      <c r="G6126" s="2"/>
      <c r="H6126" s="2"/>
    </row>
    <row r="6127" spans="2:8">
      <c r="B6127" s="2" t="s">
        <v>6748</v>
      </c>
      <c r="C6127" s="2">
        <v>10</v>
      </c>
      <c r="D6127" s="2" t="s">
        <v>629</v>
      </c>
      <c r="E6127" s="2"/>
      <c r="F6127" s="2"/>
      <c r="G6127" s="2"/>
      <c r="H6127" s="2"/>
    </row>
    <row r="6128" spans="2:8">
      <c r="B6128" s="2" t="s">
        <v>6749</v>
      </c>
      <c r="C6128" s="2">
        <v>13</v>
      </c>
      <c r="D6128" s="2" t="s">
        <v>629</v>
      </c>
      <c r="E6128" s="2"/>
      <c r="F6128" s="2"/>
      <c r="G6128" s="2"/>
      <c r="H6128" s="2"/>
    </row>
    <row r="6129" spans="2:8">
      <c r="B6129" s="2" t="s">
        <v>6750</v>
      </c>
      <c r="C6129" s="2">
        <v>16</v>
      </c>
      <c r="D6129" s="2" t="s">
        <v>629</v>
      </c>
      <c r="E6129" s="2"/>
      <c r="F6129" s="2"/>
      <c r="G6129" s="2"/>
      <c r="H6129" s="2"/>
    </row>
    <row r="6130" spans="2:8">
      <c r="B6130" s="2" t="s">
        <v>6751</v>
      </c>
      <c r="C6130" s="2">
        <v>18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6753</v>
      </c>
      <c r="C6132" s="2">
        <v>16</v>
      </c>
      <c r="D6132" s="2" t="s">
        <v>19</v>
      </c>
      <c r="E6132" s="2"/>
      <c r="F6132" s="2"/>
      <c r="G6132" s="2"/>
      <c r="H6132" s="2"/>
    </row>
    <row r="6133" spans="2:8">
      <c r="B6133" s="2" t="s">
        <v>6754</v>
      </c>
      <c r="C6133" s="2">
        <v>12</v>
      </c>
      <c r="D6133" s="2" t="s">
        <v>19</v>
      </c>
      <c r="E6133" s="2"/>
      <c r="F6133" s="2"/>
      <c r="G6133" s="2"/>
      <c r="H6133" s="2"/>
    </row>
    <row r="6134" spans="2:8">
      <c r="B6134" s="2" t="s">
        <v>6755</v>
      </c>
      <c r="C6134" s="2">
        <v>7</v>
      </c>
      <c r="D6134" s="2" t="s">
        <v>629</v>
      </c>
      <c r="E6134" s="2"/>
      <c r="F6134" s="2"/>
      <c r="G6134" s="2"/>
      <c r="H6134" s="2"/>
    </row>
    <row r="6135" spans="2:8">
      <c r="B6135" s="2" t="s">
        <v>6756</v>
      </c>
      <c r="C6135" s="2">
        <v>13</v>
      </c>
      <c r="D6135" s="2" t="s">
        <v>629</v>
      </c>
      <c r="E6135" s="2"/>
      <c r="F6135" s="2"/>
      <c r="G6135" s="2"/>
      <c r="H6135" s="2"/>
    </row>
    <row r="6136" spans="2:8">
      <c r="B6136" s="2" t="s">
        <v>6757</v>
      </c>
      <c r="C6136" s="2">
        <v>15</v>
      </c>
      <c r="D6136" s="2" t="s">
        <v>629</v>
      </c>
      <c r="E6136" s="2"/>
      <c r="F6136" s="2"/>
      <c r="G6136" s="2"/>
      <c r="H6136" s="2"/>
    </row>
    <row r="6137" spans="2:8">
      <c r="B6137" s="2" t="s">
        <v>6758</v>
      </c>
      <c r="C6137" s="2">
        <v>18</v>
      </c>
      <c r="D6137" s="2" t="s">
        <v>629</v>
      </c>
      <c r="E6137" s="2"/>
      <c r="F6137" s="2"/>
      <c r="G6137" s="2"/>
      <c r="H6137" s="2"/>
    </row>
    <row r="6138" spans="2:8">
      <c r="B6138" s="2" t="s">
        <v>6759</v>
      </c>
      <c r="C6138" s="2">
        <v>6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5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15</v>
      </c>
      <c r="D6141" s="2" t="s">
        <v>19</v>
      </c>
      <c r="E6141" s="2"/>
      <c r="F6141" s="2"/>
      <c r="G6141" s="2"/>
      <c r="H6141" s="2"/>
    </row>
    <row r="6142" spans="2:8">
      <c r="B6142" s="2" t="s">
        <v>6763</v>
      </c>
      <c r="C6142" s="2">
        <v>16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16</v>
      </c>
      <c r="D6143" s="2" t="s">
        <v>629</v>
      </c>
      <c r="E6143" s="2"/>
      <c r="F6143" s="2"/>
      <c r="G6143" s="2"/>
      <c r="H6143" s="2"/>
    </row>
    <row r="6144" spans="2:8">
      <c r="B6144" s="2" t="s">
        <v>6765</v>
      </c>
      <c r="C6144" s="2">
        <v>16</v>
      </c>
      <c r="D6144" s="2" t="s">
        <v>629</v>
      </c>
      <c r="E6144" s="2"/>
      <c r="F6144" s="2"/>
      <c r="G6144" s="2"/>
      <c r="H6144" s="2"/>
    </row>
    <row r="6145" spans="2:8">
      <c r="B6145" s="2" t="s">
        <v>6766</v>
      </c>
      <c r="C6145" s="2">
        <v>19</v>
      </c>
      <c r="D6145" s="2" t="s">
        <v>629</v>
      </c>
      <c r="E6145" s="2"/>
      <c r="F6145" s="2"/>
      <c r="G6145" s="2"/>
      <c r="H6145" s="2"/>
    </row>
    <row r="6146" spans="2:8">
      <c r="B6146" s="2" t="s">
        <v>6767</v>
      </c>
      <c r="C6146" s="2">
        <v>18</v>
      </c>
      <c r="D6146" s="2" t="s">
        <v>629</v>
      </c>
      <c r="E6146" s="2"/>
      <c r="F6146" s="2"/>
      <c r="G6146" s="2"/>
      <c r="H6146" s="2"/>
    </row>
    <row r="6147" spans="2:8">
      <c r="B6147" s="2" t="s">
        <v>6768</v>
      </c>
      <c r="C6147" s="2">
        <v>16</v>
      </c>
      <c r="D6147" s="2" t="s">
        <v>629</v>
      </c>
      <c r="E6147" s="2"/>
      <c r="F6147" s="2"/>
      <c r="G6147" s="2"/>
      <c r="H6147" s="2"/>
    </row>
    <row r="6148" spans="2:8">
      <c r="B6148" s="2" t="s">
        <v>6769</v>
      </c>
      <c r="C6148" s="2">
        <v>16</v>
      </c>
      <c r="D6148" s="2" t="s">
        <v>629</v>
      </c>
      <c r="E6148" s="2"/>
      <c r="F6148" s="2"/>
      <c r="G6148" s="2"/>
      <c r="H6148" s="2"/>
    </row>
    <row r="6149" spans="2:8">
      <c r="B6149" s="2" t="s">
        <v>6770</v>
      </c>
      <c r="C6149" s="2">
        <v>18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15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17</v>
      </c>
      <c r="D6155" s="2" t="s">
        <v>629</v>
      </c>
      <c r="E6155" s="2"/>
      <c r="F6155" s="2"/>
      <c r="G6155" s="2"/>
      <c r="H6155" s="2"/>
    </row>
    <row r="6156" spans="2:8">
      <c r="B6156" s="2" t="s">
        <v>6777</v>
      </c>
      <c r="C6156" s="2">
        <v>19</v>
      </c>
      <c r="D6156" s="2" t="s">
        <v>629</v>
      </c>
      <c r="E6156" s="2"/>
      <c r="F6156" s="2"/>
      <c r="G6156" s="2"/>
      <c r="H6156" s="2"/>
    </row>
    <row r="6157" spans="2:8">
      <c r="B6157" s="2" t="s">
        <v>6778</v>
      </c>
      <c r="C6157" s="2">
        <v>19</v>
      </c>
      <c r="D6157" s="2" t="s">
        <v>629</v>
      </c>
      <c r="E6157" s="2"/>
      <c r="F6157" s="2"/>
      <c r="G6157" s="2"/>
      <c r="H6157" s="2"/>
    </row>
    <row r="6158" spans="2:8">
      <c r="B6158" s="2" t="s">
        <v>6779</v>
      </c>
      <c r="C6158" s="2">
        <v>20</v>
      </c>
      <c r="D6158" s="2" t="s">
        <v>629</v>
      </c>
      <c r="E6158" s="2"/>
      <c r="F6158" s="2"/>
      <c r="G6158" s="2"/>
      <c r="H6158" s="2"/>
    </row>
    <row r="6159" spans="2:8">
      <c r="B6159" s="2" t="s">
        <v>6780</v>
      </c>
      <c r="C6159" s="2">
        <v>19</v>
      </c>
      <c r="D6159" s="2" t="s">
        <v>629</v>
      </c>
      <c r="E6159" s="2"/>
      <c r="F6159" s="2"/>
      <c r="G6159" s="2"/>
      <c r="H6159" s="2"/>
    </row>
    <row r="6160" spans="2:8">
      <c r="B6160" s="2" t="s">
        <v>6781</v>
      </c>
      <c r="C6160" s="2">
        <v>19</v>
      </c>
      <c r="D6160" s="2" t="s">
        <v>629</v>
      </c>
      <c r="E6160" s="2"/>
      <c r="F6160" s="2"/>
      <c r="G6160" s="2"/>
      <c r="H6160" s="2"/>
    </row>
    <row r="6161" spans="2:8">
      <c r="B6161" s="2" t="s">
        <v>6782</v>
      </c>
      <c r="C6161" s="2">
        <v>9</v>
      </c>
      <c r="D6161" s="2" t="s">
        <v>629</v>
      </c>
      <c r="E6161" s="2"/>
      <c r="F6161" s="2"/>
      <c r="G6161" s="2"/>
      <c r="H6161" s="2"/>
    </row>
    <row r="6162" spans="2:8">
      <c r="B6162" s="2" t="s">
        <v>6783</v>
      </c>
      <c r="C6162" s="2">
        <v>11</v>
      </c>
      <c r="D6162" s="2" t="s">
        <v>629</v>
      </c>
      <c r="E6162" s="2"/>
      <c r="F6162" s="2"/>
      <c r="G6162" s="2"/>
      <c r="H6162" s="2"/>
    </row>
    <row r="6163" spans="2:8">
      <c r="B6163" s="2" t="s">
        <v>6784</v>
      </c>
      <c r="C6163" s="2">
        <v>11</v>
      </c>
      <c r="D6163" s="2" t="s">
        <v>629</v>
      </c>
      <c r="E6163" s="2"/>
      <c r="F6163" s="2"/>
      <c r="G6163" s="2"/>
      <c r="H6163" s="2"/>
    </row>
    <row r="6164" spans="2:8">
      <c r="B6164" s="2" t="s">
        <v>6785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6786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22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22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23</v>
      </c>
      <c r="D6169" s="2" t="s">
        <v>629</v>
      </c>
      <c r="E6169" s="2"/>
      <c r="F6169" s="2"/>
      <c r="G6169" s="2"/>
      <c r="H6169" s="2"/>
    </row>
    <row r="6170" spans="2:8">
      <c r="B6170" s="2" t="s">
        <v>6791</v>
      </c>
      <c r="C6170" s="2">
        <v>24</v>
      </c>
      <c r="D6170" s="2" t="s">
        <v>629</v>
      </c>
      <c r="E6170" s="2"/>
      <c r="F6170" s="2"/>
      <c r="G6170" s="2"/>
      <c r="H6170" s="2"/>
    </row>
    <row r="6171" spans="2:8">
      <c r="B6171" s="2" t="s">
        <v>6792</v>
      </c>
      <c r="C6171" s="2">
        <v>21</v>
      </c>
      <c r="D6171" s="2" t="s">
        <v>629</v>
      </c>
      <c r="E6171" s="2"/>
      <c r="F6171" s="2"/>
      <c r="G6171" s="2"/>
      <c r="H6171" s="2"/>
    </row>
    <row r="6172" spans="2:8">
      <c r="B6172" s="2" t="s">
        <v>6793</v>
      </c>
      <c r="C6172" s="2">
        <v>23</v>
      </c>
      <c r="D6172" s="2" t="s">
        <v>629</v>
      </c>
      <c r="E6172" s="2"/>
      <c r="F6172" s="2"/>
      <c r="G6172" s="2"/>
      <c r="H6172" s="2"/>
    </row>
    <row r="6173" spans="2:8">
      <c r="B6173" s="2" t="s">
        <v>6794</v>
      </c>
      <c r="C6173" s="2">
        <v>20</v>
      </c>
      <c r="D6173" s="2" t="s">
        <v>629</v>
      </c>
      <c r="E6173" s="2"/>
      <c r="F6173" s="2"/>
      <c r="G6173" s="2"/>
      <c r="H6173" s="2"/>
    </row>
    <row r="6174" spans="2:8">
      <c r="B6174" s="2" t="s">
        <v>6795</v>
      </c>
      <c r="C6174" s="2">
        <v>17</v>
      </c>
      <c r="D6174" s="2" t="s">
        <v>629</v>
      </c>
      <c r="E6174" s="2"/>
      <c r="F6174" s="2"/>
      <c r="G6174" s="2"/>
      <c r="H6174" s="2"/>
    </row>
    <row r="6175" spans="2:8">
      <c r="B6175" s="2" t="s">
        <v>6796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6797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6798</v>
      </c>
      <c r="C6177" s="2">
        <v>24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6802</v>
      </c>
      <c r="C6181" s="2">
        <v>17</v>
      </c>
      <c r="D6181" s="2" t="s">
        <v>19</v>
      </c>
      <c r="E6181" s="2"/>
      <c r="F6181" s="2"/>
      <c r="G6181" s="2"/>
      <c r="H6181" s="2"/>
    </row>
    <row r="6182" spans="2:8">
      <c r="B6182" s="2" t="s">
        <v>6803</v>
      </c>
      <c r="C6182" s="2">
        <v>13</v>
      </c>
      <c r="D6182" s="2" t="s">
        <v>19</v>
      </c>
      <c r="E6182" s="2"/>
      <c r="F6182" s="2"/>
      <c r="G6182" s="2"/>
      <c r="H6182" s="2"/>
    </row>
    <row r="6183" spans="2:8">
      <c r="B6183" s="2" t="s">
        <v>6804</v>
      </c>
      <c r="C6183" s="2">
        <v>22</v>
      </c>
      <c r="D6183" s="2" t="s">
        <v>629</v>
      </c>
      <c r="E6183" s="2"/>
      <c r="F6183" s="2"/>
      <c r="G6183" s="2"/>
      <c r="H6183" s="2"/>
    </row>
    <row r="6184" spans="2:8">
      <c r="B6184" s="2" t="s">
        <v>6805</v>
      </c>
      <c r="C6184" s="2">
        <v>20</v>
      </c>
      <c r="D6184" s="2" t="s">
        <v>629</v>
      </c>
      <c r="E6184" s="2"/>
      <c r="F6184" s="2"/>
      <c r="G6184" s="2"/>
      <c r="H6184" s="2"/>
    </row>
    <row r="6185" spans="2:8">
      <c r="B6185" s="2" t="s">
        <v>6806</v>
      </c>
      <c r="C6185" s="2">
        <v>17</v>
      </c>
      <c r="D6185" s="2" t="s">
        <v>629</v>
      </c>
      <c r="E6185" s="2"/>
      <c r="F6185" s="2"/>
      <c r="G6185" s="2"/>
      <c r="H6185" s="2"/>
    </row>
    <row r="6186" spans="2:8">
      <c r="B6186" s="2" t="s">
        <v>6807</v>
      </c>
      <c r="C6186" s="2">
        <v>9</v>
      </c>
      <c r="D6186" s="2" t="s">
        <v>19</v>
      </c>
      <c r="E6186" s="2"/>
      <c r="F6186" s="2"/>
      <c r="G6186" s="2"/>
      <c r="H6186" s="2"/>
    </row>
    <row r="6187" spans="2:8">
      <c r="B6187" s="2" t="s">
        <v>6808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6809</v>
      </c>
      <c r="C6188" s="2">
        <v>14</v>
      </c>
      <c r="D6188" s="2" t="s">
        <v>19</v>
      </c>
      <c r="E6188" s="2"/>
      <c r="F6188" s="2"/>
      <c r="G6188" s="2"/>
      <c r="H6188" s="2"/>
    </row>
    <row r="6189" spans="2:8">
      <c r="B6189" s="2" t="s">
        <v>6810</v>
      </c>
      <c r="C6189" s="2">
        <v>17</v>
      </c>
      <c r="D6189" s="2" t="s">
        <v>19</v>
      </c>
      <c r="E6189" s="2"/>
      <c r="F6189" s="2"/>
      <c r="G6189" s="2"/>
      <c r="H6189" s="2"/>
    </row>
    <row r="6190" spans="2:8">
      <c r="B6190" s="2" t="s">
        <v>6811</v>
      </c>
      <c r="C6190" s="2">
        <v>15</v>
      </c>
      <c r="D6190" s="2" t="s">
        <v>19</v>
      </c>
      <c r="E6190" s="2"/>
      <c r="F6190" s="2"/>
      <c r="G6190" s="2"/>
      <c r="H6190" s="2"/>
    </row>
    <row r="6191" spans="2:8">
      <c r="B6191" s="2" t="s">
        <v>6812</v>
      </c>
      <c r="C6191" s="2">
        <v>18</v>
      </c>
      <c r="D6191" s="2" t="s">
        <v>629</v>
      </c>
      <c r="E6191" s="2"/>
      <c r="F6191" s="2"/>
      <c r="G6191" s="2"/>
      <c r="H6191" s="2"/>
    </row>
    <row r="6192" spans="2:8">
      <c r="B6192" s="2" t="s">
        <v>6813</v>
      </c>
      <c r="C6192" s="2">
        <v>18</v>
      </c>
      <c r="D6192" s="2" t="s">
        <v>629</v>
      </c>
      <c r="E6192" s="2"/>
      <c r="F6192" s="2"/>
      <c r="G6192" s="2"/>
      <c r="H6192" s="2"/>
    </row>
    <row r="6193" spans="2:8">
      <c r="B6193" s="2" t="s">
        <v>6814</v>
      </c>
      <c r="C6193" s="2">
        <v>18</v>
      </c>
      <c r="D6193" s="2" t="s">
        <v>629</v>
      </c>
      <c r="E6193" s="2"/>
      <c r="F6193" s="2"/>
      <c r="G6193" s="2"/>
      <c r="H6193" s="2"/>
    </row>
    <row r="6194" spans="2:8">
      <c r="B6194" s="2" t="s">
        <v>6815</v>
      </c>
      <c r="C6194" s="2">
        <v>19</v>
      </c>
      <c r="D6194" s="2" t="s">
        <v>629</v>
      </c>
      <c r="E6194" s="2"/>
      <c r="F6194" s="2"/>
      <c r="G6194" s="2"/>
      <c r="H6194" s="2"/>
    </row>
    <row r="6195" spans="2:8">
      <c r="B6195" s="2" t="s">
        <v>6816</v>
      </c>
      <c r="C6195" s="2">
        <v>19</v>
      </c>
      <c r="D6195" s="2" t="s">
        <v>629</v>
      </c>
      <c r="E6195" s="2"/>
      <c r="F6195" s="2"/>
      <c r="G6195" s="2"/>
      <c r="H6195" s="2"/>
    </row>
    <row r="6196" spans="2:8">
      <c r="B6196" s="2" t="s">
        <v>6817</v>
      </c>
      <c r="C6196" s="2">
        <v>21</v>
      </c>
      <c r="D6196" s="2" t="s">
        <v>629</v>
      </c>
      <c r="E6196" s="2"/>
      <c r="F6196" s="2"/>
      <c r="G6196" s="2"/>
      <c r="H6196" s="2"/>
    </row>
    <row r="6197" spans="2:8">
      <c r="B6197" s="2" t="s">
        <v>6818</v>
      </c>
      <c r="C6197" s="2">
        <v>20</v>
      </c>
      <c r="D6197" s="2" t="s">
        <v>629</v>
      </c>
      <c r="E6197" s="2"/>
      <c r="F6197" s="2"/>
      <c r="G6197" s="2"/>
      <c r="H6197" s="2"/>
    </row>
    <row r="6198" spans="2:8">
      <c r="B6198" s="2" t="s">
        <v>6819</v>
      </c>
      <c r="C6198" s="2">
        <v>18</v>
      </c>
      <c r="D6198" s="2" t="s">
        <v>629</v>
      </c>
      <c r="E6198" s="2"/>
      <c r="F6198" s="2"/>
      <c r="G6198" s="2"/>
      <c r="H6198" s="2"/>
    </row>
    <row r="6199" spans="2:8">
      <c r="B6199" s="2" t="s">
        <v>6820</v>
      </c>
      <c r="C6199" s="2">
        <v>15</v>
      </c>
      <c r="D6199" s="2" t="s">
        <v>629</v>
      </c>
      <c r="E6199" s="2"/>
      <c r="F6199" s="2"/>
      <c r="G6199" s="2"/>
      <c r="H6199" s="2"/>
    </row>
    <row r="6200" spans="2:8">
      <c r="B6200" s="2" t="s">
        <v>6821</v>
      </c>
      <c r="C6200" s="2">
        <v>16</v>
      </c>
      <c r="D6200" s="2" t="s">
        <v>629</v>
      </c>
      <c r="E6200" s="2"/>
      <c r="F6200" s="2"/>
      <c r="G6200" s="2"/>
      <c r="H6200" s="2"/>
    </row>
    <row r="6201" spans="2:8">
      <c r="B6201" s="2" t="s">
        <v>6822</v>
      </c>
      <c r="C6201" s="2">
        <v>17</v>
      </c>
      <c r="D6201" s="2" t="s">
        <v>629</v>
      </c>
      <c r="E6201" s="2"/>
      <c r="F6201" s="2"/>
      <c r="G6201" s="2"/>
      <c r="H6201" s="2"/>
    </row>
    <row r="6202" spans="2:8">
      <c r="B6202" s="2" t="s">
        <v>6823</v>
      </c>
      <c r="C6202" s="2">
        <v>12</v>
      </c>
      <c r="D6202" s="2" t="s">
        <v>629</v>
      </c>
      <c r="E6202" s="2"/>
      <c r="F6202" s="2"/>
      <c r="G6202" s="2"/>
      <c r="H6202" s="2"/>
    </row>
    <row r="6203" spans="2:8">
      <c r="B6203" s="2" t="s">
        <v>6824</v>
      </c>
      <c r="C6203" s="2">
        <v>14</v>
      </c>
      <c r="D6203" s="2" t="s">
        <v>629</v>
      </c>
      <c r="E6203" s="2"/>
      <c r="F6203" s="2"/>
      <c r="G6203" s="2"/>
      <c r="H6203" s="2"/>
    </row>
    <row r="6204" spans="2:8">
      <c r="B6204" s="2" t="s">
        <v>6825</v>
      </c>
      <c r="C6204" s="2">
        <v>18</v>
      </c>
      <c r="D6204" s="2" t="s">
        <v>629</v>
      </c>
      <c r="E6204" s="2"/>
      <c r="F6204" s="2"/>
      <c r="G6204" s="2"/>
      <c r="H6204" s="2"/>
    </row>
    <row r="6205" spans="2:8">
      <c r="B6205" s="2" t="s">
        <v>6826</v>
      </c>
      <c r="C6205" s="2">
        <v>19</v>
      </c>
      <c r="D6205" s="2" t="s">
        <v>629</v>
      </c>
      <c r="E6205" s="2"/>
      <c r="F6205" s="2"/>
      <c r="G6205" s="2"/>
      <c r="H6205" s="2"/>
    </row>
    <row r="6206" spans="2:8">
      <c r="B6206" s="2" t="s">
        <v>6827</v>
      </c>
      <c r="C6206" s="2">
        <v>19</v>
      </c>
      <c r="D6206" s="2" t="s">
        <v>629</v>
      </c>
      <c r="E6206" s="2"/>
      <c r="F6206" s="2"/>
      <c r="G6206" s="2"/>
      <c r="H6206" s="2"/>
    </row>
    <row r="6207" spans="2:8">
      <c r="B6207" s="2" t="s">
        <v>6828</v>
      </c>
      <c r="C6207" s="2">
        <v>18</v>
      </c>
      <c r="D6207" s="2" t="s">
        <v>629</v>
      </c>
      <c r="E6207" s="2"/>
      <c r="F6207" s="2"/>
      <c r="G6207" s="2"/>
      <c r="H6207" s="2"/>
    </row>
    <row r="6208" spans="2:8">
      <c r="B6208" s="2" t="s">
        <v>6829</v>
      </c>
      <c r="C6208" s="2">
        <v>17</v>
      </c>
      <c r="D6208" s="2" t="s">
        <v>629</v>
      </c>
      <c r="E6208" s="2"/>
      <c r="F6208" s="2"/>
      <c r="G6208" s="2"/>
      <c r="H6208" s="2"/>
    </row>
    <row r="6209" spans="2:8">
      <c r="B6209" s="2" t="s">
        <v>6830</v>
      </c>
      <c r="C6209" s="2">
        <v>19</v>
      </c>
      <c r="D6209" s="2" t="s">
        <v>629</v>
      </c>
      <c r="E6209" s="2"/>
      <c r="F6209" s="2"/>
      <c r="G6209" s="2"/>
      <c r="H6209" s="2"/>
    </row>
    <row r="6210" spans="2:8">
      <c r="B6210" s="2" t="s">
        <v>6831</v>
      </c>
      <c r="C6210" s="2">
        <v>17</v>
      </c>
      <c r="D6210" s="2" t="s">
        <v>629</v>
      </c>
      <c r="E6210" s="2"/>
      <c r="F6210" s="2"/>
      <c r="G6210" s="2"/>
      <c r="H6210" s="2"/>
    </row>
    <row r="6211" spans="2:8">
      <c r="B6211" s="2" t="s">
        <v>6832</v>
      </c>
      <c r="C6211" s="2">
        <v>13</v>
      </c>
      <c r="D6211" s="2" t="s">
        <v>629</v>
      </c>
      <c r="E6211" s="2"/>
      <c r="F6211" s="2"/>
      <c r="G6211" s="2"/>
      <c r="H6211" s="2"/>
    </row>
    <row r="6212" spans="2:8">
      <c r="B6212" s="2" t="s">
        <v>6833</v>
      </c>
      <c r="C6212" s="2">
        <v>12</v>
      </c>
      <c r="D6212" s="2" t="s">
        <v>629</v>
      </c>
      <c r="E6212" s="2"/>
      <c r="F6212" s="2"/>
      <c r="G6212" s="2"/>
      <c r="H6212" s="2"/>
    </row>
    <row r="6213" spans="2:8">
      <c r="B6213" s="2" t="s">
        <v>6834</v>
      </c>
      <c r="C6213" s="2">
        <v>16</v>
      </c>
      <c r="D6213" s="2" t="s">
        <v>629</v>
      </c>
      <c r="E6213" s="2"/>
      <c r="F6213" s="2"/>
      <c r="G6213" s="2"/>
      <c r="H6213" s="2"/>
    </row>
    <row r="6214" spans="2:8">
      <c r="B6214" s="2" t="s">
        <v>6835</v>
      </c>
      <c r="C6214" s="2">
        <v>13</v>
      </c>
      <c r="D6214" s="2" t="s">
        <v>19</v>
      </c>
      <c r="E6214" s="2"/>
      <c r="F6214" s="2"/>
      <c r="G6214" s="2"/>
      <c r="H6214" s="2"/>
    </row>
    <row r="6215" spans="2:8">
      <c r="B6215" s="2" t="s">
        <v>6836</v>
      </c>
      <c r="C6215" s="2">
        <v>19</v>
      </c>
      <c r="D6215" s="2" t="s">
        <v>19</v>
      </c>
      <c r="E6215" s="2"/>
      <c r="F6215" s="2"/>
      <c r="G6215" s="2"/>
      <c r="H6215" s="2"/>
    </row>
    <row r="6216" spans="2:8">
      <c r="B6216" s="2" t="s">
        <v>6837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17</v>
      </c>
      <c r="D6218" s="2" t="s">
        <v>629</v>
      </c>
      <c r="E6218" s="2"/>
      <c r="F6218" s="2"/>
      <c r="G6218" s="2"/>
      <c r="H6218" s="2"/>
    </row>
    <row r="6219" spans="2:8">
      <c r="B6219" s="2" t="s">
        <v>6840</v>
      </c>
      <c r="C6219" s="2">
        <v>20</v>
      </c>
      <c r="D6219" s="2" t="s">
        <v>629</v>
      </c>
      <c r="E6219" s="2"/>
      <c r="F6219" s="2"/>
      <c r="G6219" s="2"/>
      <c r="H6219" s="2"/>
    </row>
    <row r="6220" spans="2:8">
      <c r="B6220" s="2" t="s">
        <v>6841</v>
      </c>
      <c r="C6220" s="2">
        <v>12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21</v>
      </c>
      <c r="D6223" s="2" t="s">
        <v>629</v>
      </c>
      <c r="E6223" s="2"/>
      <c r="F6223" s="2"/>
      <c r="G6223" s="2"/>
      <c r="H6223" s="2"/>
    </row>
    <row r="6224" spans="2:8">
      <c r="B6224" s="2" t="s">
        <v>6845</v>
      </c>
      <c r="C6224" s="2">
        <v>22</v>
      </c>
      <c r="D6224" s="2" t="s">
        <v>629</v>
      </c>
      <c r="E6224" s="2"/>
      <c r="F6224" s="2"/>
      <c r="G6224" s="2"/>
      <c r="H6224" s="2"/>
    </row>
    <row r="6225" spans="2:8">
      <c r="B6225" s="2" t="s">
        <v>6846</v>
      </c>
      <c r="C6225" s="2">
        <v>16</v>
      </c>
      <c r="D6225" s="2" t="s">
        <v>629</v>
      </c>
      <c r="E6225" s="2"/>
      <c r="F6225" s="2"/>
      <c r="G6225" s="2"/>
      <c r="H6225" s="2"/>
    </row>
    <row r="6226" spans="2:8">
      <c r="B6226" s="2" t="s">
        <v>6847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6851</v>
      </c>
      <c r="C6230" s="2">
        <v>24</v>
      </c>
      <c r="D6230" s="2" t="s">
        <v>629</v>
      </c>
      <c r="E6230" s="2"/>
      <c r="F6230" s="2"/>
      <c r="G6230" s="2"/>
      <c r="H6230" s="2"/>
    </row>
    <row r="6231" spans="2:8">
      <c r="B6231" s="2" t="s">
        <v>6852</v>
      </c>
      <c r="C6231" s="2">
        <v>25</v>
      </c>
      <c r="D6231" s="2" t="s">
        <v>629</v>
      </c>
      <c r="E6231" s="2"/>
      <c r="F6231" s="2"/>
      <c r="G6231" s="2"/>
      <c r="H6231" s="2"/>
    </row>
    <row r="6232" spans="2:8">
      <c r="B6232" s="2" t="s">
        <v>6853</v>
      </c>
      <c r="C6232" s="2">
        <v>24</v>
      </c>
      <c r="D6232" s="2" t="s">
        <v>629</v>
      </c>
      <c r="E6232" s="2"/>
      <c r="F6232" s="2"/>
      <c r="G6232" s="2"/>
      <c r="H6232" s="2"/>
    </row>
    <row r="6233" spans="2:8">
      <c r="B6233" s="2" t="s">
        <v>6854</v>
      </c>
      <c r="C6233" s="2">
        <v>11</v>
      </c>
      <c r="D6233" s="2" t="s">
        <v>629</v>
      </c>
      <c r="E6233" s="2"/>
      <c r="F6233" s="2"/>
      <c r="G6233" s="2"/>
      <c r="H6233" s="2"/>
    </row>
    <row r="6234" spans="2:8">
      <c r="B6234" s="2" t="s">
        <v>6855</v>
      </c>
      <c r="C6234" s="2">
        <v>16</v>
      </c>
      <c r="D6234" s="2" t="s">
        <v>629</v>
      </c>
      <c r="E6234" s="2"/>
      <c r="F6234" s="2"/>
      <c r="G6234" s="2"/>
      <c r="H6234" s="2"/>
    </row>
    <row r="6235" spans="2:8">
      <c r="B6235" s="2" t="s">
        <v>6856</v>
      </c>
      <c r="C6235" s="2">
        <v>16</v>
      </c>
      <c r="D6235" s="2" t="s">
        <v>629</v>
      </c>
      <c r="E6235" s="2"/>
      <c r="F6235" s="2"/>
      <c r="G6235" s="2"/>
      <c r="H6235" s="2"/>
    </row>
    <row r="6236" spans="2:8">
      <c r="B6236" s="2" t="s">
        <v>6857</v>
      </c>
      <c r="C6236" s="2">
        <v>20</v>
      </c>
      <c r="D6236" s="2" t="s">
        <v>629</v>
      </c>
      <c r="E6236" s="2"/>
      <c r="F6236" s="2"/>
      <c r="G6236" s="2"/>
      <c r="H6236" s="2"/>
    </row>
    <row r="6237" spans="2:8">
      <c r="B6237" s="2" t="s">
        <v>6858</v>
      </c>
      <c r="C6237" s="2">
        <v>17</v>
      </c>
      <c r="D6237" s="2" t="s">
        <v>629</v>
      </c>
      <c r="E6237" s="2"/>
      <c r="F6237" s="2"/>
      <c r="G6237" s="2"/>
      <c r="H6237" s="2"/>
    </row>
    <row r="6238" spans="2:8">
      <c r="B6238" s="2" t="s">
        <v>6859</v>
      </c>
      <c r="C6238" s="2">
        <v>20</v>
      </c>
      <c r="D6238" s="2" t="s">
        <v>629</v>
      </c>
      <c r="E6238" s="2"/>
      <c r="F6238" s="2"/>
      <c r="G6238" s="2"/>
      <c r="H6238" s="2"/>
    </row>
    <row r="6239" spans="2:8">
      <c r="B6239" s="2" t="s">
        <v>6860</v>
      </c>
      <c r="C6239" s="2">
        <v>18</v>
      </c>
      <c r="D6239" s="2" t="s">
        <v>629</v>
      </c>
      <c r="E6239" s="2"/>
      <c r="F6239" s="2"/>
      <c r="G6239" s="2"/>
      <c r="H6239" s="2"/>
    </row>
    <row r="6240" spans="2:8">
      <c r="B6240" s="2" t="s">
        <v>6861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6862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6863</v>
      </c>
      <c r="C6242" s="2">
        <v>25</v>
      </c>
      <c r="D6242" s="2" t="s">
        <v>629</v>
      </c>
      <c r="E6242" s="2"/>
      <c r="F6242" s="2"/>
      <c r="G6242" s="2"/>
      <c r="H6242" s="2"/>
    </row>
    <row r="6243" spans="2:8">
      <c r="B6243" s="2" t="s">
        <v>6864</v>
      </c>
      <c r="C6243" s="2">
        <v>27</v>
      </c>
      <c r="D6243" s="2" t="s">
        <v>629</v>
      </c>
      <c r="E6243" s="2"/>
      <c r="F6243" s="2"/>
      <c r="G6243" s="2"/>
      <c r="H6243" s="2"/>
    </row>
    <row r="6244" spans="2:8">
      <c r="B6244" s="2" t="s">
        <v>6865</v>
      </c>
      <c r="C6244" s="2">
        <v>23</v>
      </c>
      <c r="D6244" s="2" t="s">
        <v>629</v>
      </c>
      <c r="E6244" s="2"/>
      <c r="F6244" s="2"/>
      <c r="G6244" s="2"/>
      <c r="H6244" s="2"/>
    </row>
    <row r="6245" spans="2:8">
      <c r="B6245" s="2" t="s">
        <v>6866</v>
      </c>
      <c r="C6245" s="2">
        <v>25</v>
      </c>
      <c r="D6245" s="2" t="s">
        <v>629</v>
      </c>
      <c r="E6245" s="2"/>
      <c r="F6245" s="2"/>
      <c r="G6245" s="2"/>
      <c r="H6245" s="2"/>
    </row>
    <row r="6246" spans="2:8">
      <c r="B6246" s="2" t="s">
        <v>6867</v>
      </c>
      <c r="C6246" s="2">
        <v>12</v>
      </c>
      <c r="D6246" s="2" t="s">
        <v>629</v>
      </c>
      <c r="E6246" s="2"/>
      <c r="F6246" s="2"/>
      <c r="G6246" s="2"/>
      <c r="H6246" s="2"/>
    </row>
    <row r="6247" spans="2:8">
      <c r="B6247" s="2" t="s">
        <v>6868</v>
      </c>
      <c r="C6247" s="2">
        <v>50</v>
      </c>
      <c r="D6247" s="2" t="s">
        <v>629</v>
      </c>
      <c r="E6247" s="2"/>
      <c r="F6247" s="2"/>
      <c r="G6247" s="2"/>
      <c r="H6247" s="2"/>
    </row>
    <row r="6248" spans="2:8">
      <c r="B6248" s="2" t="s">
        <v>6869</v>
      </c>
      <c r="C6248" s="2">
        <v>43</v>
      </c>
      <c r="D6248" s="2" t="s">
        <v>629</v>
      </c>
      <c r="E6248" s="2"/>
      <c r="F6248" s="2"/>
      <c r="G6248" s="2"/>
      <c r="H6248" s="2"/>
    </row>
    <row r="6249" spans="2:8">
      <c r="B6249" s="2" t="s">
        <v>6870</v>
      </c>
      <c r="C6249" s="2">
        <v>22</v>
      </c>
      <c r="D6249" s="2" t="s">
        <v>629</v>
      </c>
      <c r="E6249" s="2"/>
      <c r="F6249" s="2"/>
      <c r="G6249" s="2"/>
      <c r="H6249" s="2"/>
    </row>
    <row r="6250" spans="2:8">
      <c r="B6250" s="2" t="s">
        <v>6871</v>
      </c>
      <c r="C6250" s="2">
        <v>22</v>
      </c>
      <c r="D6250" s="2" t="s">
        <v>629</v>
      </c>
      <c r="E6250" s="2"/>
      <c r="F6250" s="2"/>
      <c r="G6250" s="2"/>
      <c r="H6250" s="2"/>
    </row>
    <row r="6251" spans="2:8">
      <c r="B6251" s="2" t="s">
        <v>6872</v>
      </c>
      <c r="C6251" s="2">
        <v>19</v>
      </c>
      <c r="D6251" s="2" t="s">
        <v>629</v>
      </c>
      <c r="E6251" s="2"/>
      <c r="F6251" s="2"/>
      <c r="G6251" s="2"/>
      <c r="H6251" s="2"/>
    </row>
    <row r="6252" spans="2:8">
      <c r="B6252" s="2" t="s">
        <v>6873</v>
      </c>
      <c r="C6252" s="2">
        <v>18</v>
      </c>
      <c r="D6252" s="2" t="s">
        <v>629</v>
      </c>
      <c r="E6252" s="2"/>
      <c r="F6252" s="2"/>
      <c r="G6252" s="2"/>
      <c r="H6252" s="2"/>
    </row>
    <row r="6253" spans="2:8">
      <c r="B6253" s="2" t="s">
        <v>6874</v>
      </c>
      <c r="C6253" s="2">
        <v>20</v>
      </c>
      <c r="D6253" s="2" t="s">
        <v>629</v>
      </c>
      <c r="E6253" s="2"/>
      <c r="F6253" s="2"/>
      <c r="G6253" s="2"/>
      <c r="H6253" s="2"/>
    </row>
    <row r="6254" spans="2:8">
      <c r="B6254" s="2" t="s">
        <v>6875</v>
      </c>
      <c r="C6254" s="2">
        <v>10</v>
      </c>
      <c r="D6254" s="2" t="s">
        <v>629</v>
      </c>
      <c r="E6254" s="2"/>
      <c r="F6254" s="2"/>
      <c r="G6254" s="2"/>
      <c r="H6254" s="2"/>
    </row>
    <row r="6255" spans="2:8">
      <c r="B6255" s="2" t="s">
        <v>6876</v>
      </c>
      <c r="C6255" s="2">
        <v>30</v>
      </c>
      <c r="D6255" s="2" t="s">
        <v>629</v>
      </c>
      <c r="E6255" s="2"/>
      <c r="F6255" s="2"/>
      <c r="G6255" s="2"/>
      <c r="H6255" s="2"/>
    </row>
    <row r="6256" spans="2:8">
      <c r="B6256" s="2" t="s">
        <v>6877</v>
      </c>
      <c r="C6256" s="2">
        <v>28</v>
      </c>
      <c r="D6256" s="2" t="s">
        <v>629</v>
      </c>
      <c r="E6256" s="2"/>
      <c r="F6256" s="2"/>
      <c r="G6256" s="2"/>
      <c r="H6256" s="2"/>
    </row>
    <row r="6257" spans="2:8">
      <c r="B6257" s="2" t="s">
        <v>6878</v>
      </c>
      <c r="C6257" s="2">
        <v>25</v>
      </c>
      <c r="D6257" s="2" t="s">
        <v>629</v>
      </c>
      <c r="E6257" s="2"/>
      <c r="F6257" s="2"/>
      <c r="G6257" s="2"/>
      <c r="H6257" s="2"/>
    </row>
    <row r="6258" spans="2:8">
      <c r="B6258" s="2" t="s">
        <v>6879</v>
      </c>
      <c r="C6258" s="2">
        <v>27</v>
      </c>
      <c r="D6258" s="2" t="s">
        <v>629</v>
      </c>
      <c r="E6258" s="2"/>
      <c r="F6258" s="2"/>
      <c r="G6258" s="2"/>
      <c r="H6258" s="2"/>
    </row>
    <row r="6259" spans="2:8">
      <c r="B6259" s="2" t="s">
        <v>6880</v>
      </c>
      <c r="C6259" s="2">
        <v>25</v>
      </c>
      <c r="D6259" s="2" t="s">
        <v>629</v>
      </c>
      <c r="E6259" s="2"/>
      <c r="F6259" s="2"/>
      <c r="G6259" s="2"/>
      <c r="H6259" s="2"/>
    </row>
    <row r="6260" spans="2:8">
      <c r="B6260" s="2" t="s">
        <v>6881</v>
      </c>
      <c r="C6260" s="2">
        <v>26</v>
      </c>
      <c r="D6260" s="2" t="s">
        <v>629</v>
      </c>
      <c r="E6260" s="2"/>
      <c r="F6260" s="2"/>
      <c r="G6260" s="2"/>
      <c r="H6260" s="2"/>
    </row>
    <row r="6261" spans="2:8">
      <c r="B6261" s="2" t="s">
        <v>6882</v>
      </c>
      <c r="C6261" s="2">
        <v>21</v>
      </c>
      <c r="D6261" s="2" t="s">
        <v>629</v>
      </c>
      <c r="E6261" s="2"/>
      <c r="F6261" s="2"/>
      <c r="G6261" s="2"/>
      <c r="H6261" s="2"/>
    </row>
    <row r="6262" spans="2:8">
      <c r="B6262" s="2" t="s">
        <v>6883</v>
      </c>
      <c r="C6262" s="2">
        <v>18</v>
      </c>
      <c r="D6262" s="2" t="s">
        <v>629</v>
      </c>
      <c r="E6262" s="2"/>
      <c r="F6262" s="2"/>
      <c r="G6262" s="2"/>
      <c r="H6262" s="2"/>
    </row>
    <row r="6263" spans="2:8">
      <c r="B6263" s="2" t="s">
        <v>6884</v>
      </c>
      <c r="C6263" s="2">
        <v>12</v>
      </c>
      <c r="D6263" s="2" t="s">
        <v>629</v>
      </c>
      <c r="E6263" s="2"/>
      <c r="F6263" s="2"/>
      <c r="G6263" s="2"/>
      <c r="H6263" s="2"/>
    </row>
    <row r="6264" spans="2:8">
      <c r="B6264" s="2" t="s">
        <v>6885</v>
      </c>
      <c r="C6264" s="2">
        <v>31</v>
      </c>
      <c r="D6264" s="2" t="s">
        <v>629</v>
      </c>
      <c r="E6264" s="2"/>
      <c r="F6264" s="2"/>
      <c r="G6264" s="2"/>
      <c r="H6264" s="2"/>
    </row>
    <row r="6265" spans="2:8">
      <c r="B6265" s="2" t="s">
        <v>6886</v>
      </c>
      <c r="C6265" s="2">
        <v>30</v>
      </c>
      <c r="D6265" s="2" t="s">
        <v>629</v>
      </c>
      <c r="E6265" s="2"/>
      <c r="F6265" s="2"/>
      <c r="G6265" s="2"/>
      <c r="H6265" s="2"/>
    </row>
    <row r="6266" spans="2:8">
      <c r="B6266" s="2" t="s">
        <v>6887</v>
      </c>
      <c r="C6266" s="2">
        <v>16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6893</v>
      </c>
      <c r="C6272" s="2">
        <v>16</v>
      </c>
      <c r="D6272" s="2" t="s">
        <v>19</v>
      </c>
      <c r="E6272" s="2"/>
      <c r="F6272" s="2"/>
      <c r="G6272" s="2"/>
      <c r="H6272" s="2"/>
    </row>
    <row r="6273" spans="2:8">
      <c r="B6273" s="2" t="s">
        <v>6894</v>
      </c>
      <c r="C6273" s="2">
        <v>19</v>
      </c>
      <c r="D6273" s="2" t="s">
        <v>19</v>
      </c>
      <c r="E6273" s="2"/>
      <c r="F6273" s="2"/>
      <c r="G6273" s="2"/>
      <c r="H6273" s="2"/>
    </row>
    <row r="6274" spans="2:8">
      <c r="B6274" s="2" t="s">
        <v>6895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6896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6897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6898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6900</v>
      </c>
      <c r="C6279" s="2">
        <v>13</v>
      </c>
      <c r="D6279" s="2" t="s">
        <v>629</v>
      </c>
      <c r="E6279" s="2"/>
      <c r="F6279" s="2"/>
      <c r="G6279" s="2"/>
      <c r="H6279" s="2"/>
    </row>
    <row r="6280" spans="2:8">
      <c r="B6280" s="2" t="s">
        <v>6901</v>
      </c>
      <c r="C6280" s="2">
        <v>14</v>
      </c>
      <c r="D6280" s="2" t="s">
        <v>629</v>
      </c>
      <c r="E6280" s="2"/>
      <c r="F6280" s="2"/>
      <c r="G6280" s="2"/>
      <c r="H6280" s="2"/>
    </row>
    <row r="6281" spans="2:8">
      <c r="B6281" s="2" t="s">
        <v>6902</v>
      </c>
      <c r="C6281" s="2">
        <v>15</v>
      </c>
      <c r="D6281" s="2" t="s">
        <v>629</v>
      </c>
      <c r="E6281" s="2"/>
      <c r="F6281" s="2"/>
      <c r="G6281" s="2"/>
      <c r="H6281" s="2"/>
    </row>
    <row r="6282" spans="2:8">
      <c r="B6282" s="2" t="s">
        <v>6903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20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6912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6913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6914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6915</v>
      </c>
      <c r="C6294" s="2">
        <v>20</v>
      </c>
      <c r="D6294" s="2" t="s">
        <v>19</v>
      </c>
      <c r="E6294" s="2"/>
      <c r="F6294" s="2"/>
      <c r="G6294" s="2"/>
      <c r="H6294" s="2"/>
    </row>
    <row r="6295" spans="2:8">
      <c r="B6295" s="2" t="s">
        <v>6916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6917</v>
      </c>
      <c r="C6296" s="2">
        <v>22</v>
      </c>
      <c r="D6296" s="2" t="s">
        <v>19</v>
      </c>
      <c r="E6296" s="2"/>
      <c r="F6296" s="2"/>
      <c r="G6296" s="2"/>
      <c r="H6296" s="2"/>
    </row>
    <row r="6297" spans="2:8">
      <c r="B6297" s="2" t="s">
        <v>6918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6923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6924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6925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6926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6927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24</v>
      </c>
      <c r="D6308" s="2" t="s">
        <v>629</v>
      </c>
      <c r="E6308" s="2"/>
      <c r="F6308" s="2"/>
      <c r="G6308" s="2"/>
      <c r="H6308" s="2"/>
    </row>
    <row r="6309" spans="2:8">
      <c r="B6309" s="2" t="s">
        <v>6930</v>
      </c>
      <c r="C6309" s="2">
        <v>23</v>
      </c>
      <c r="D6309" s="2" t="s">
        <v>629</v>
      </c>
      <c r="E6309" s="2"/>
      <c r="F6309" s="2"/>
      <c r="G6309" s="2"/>
      <c r="H6309" s="2"/>
    </row>
    <row r="6310" spans="2:8">
      <c r="B6310" s="2" t="s">
        <v>6931</v>
      </c>
      <c r="C6310" s="2">
        <v>31</v>
      </c>
      <c r="D6310" s="2" t="s">
        <v>629</v>
      </c>
      <c r="E6310" s="2"/>
      <c r="F6310" s="2"/>
      <c r="G6310" s="2"/>
      <c r="H6310" s="2"/>
    </row>
    <row r="6311" spans="2:8">
      <c r="B6311" s="2" t="s">
        <v>6932</v>
      </c>
      <c r="C6311" s="2">
        <v>28</v>
      </c>
      <c r="D6311" s="2" t="s">
        <v>629</v>
      </c>
      <c r="E6311" s="2"/>
      <c r="F6311" s="2"/>
      <c r="G6311" s="2"/>
      <c r="H6311" s="2"/>
    </row>
    <row r="6312" spans="2:8">
      <c r="B6312" s="2" t="s">
        <v>6933</v>
      </c>
      <c r="C6312" s="2">
        <v>27</v>
      </c>
      <c r="D6312" s="2" t="s">
        <v>629</v>
      </c>
      <c r="E6312" s="2"/>
      <c r="F6312" s="2"/>
      <c r="G6312" s="2"/>
      <c r="H6312" s="2"/>
    </row>
    <row r="6313" spans="2:8">
      <c r="B6313" s="2" t="s">
        <v>6934</v>
      </c>
      <c r="C6313" s="2">
        <v>24</v>
      </c>
      <c r="D6313" s="2" t="s">
        <v>629</v>
      </c>
      <c r="E6313" s="2"/>
      <c r="F6313" s="2"/>
      <c r="G6313" s="2"/>
      <c r="H6313" s="2"/>
    </row>
    <row r="6314" spans="2:8">
      <c r="B6314" s="2" t="s">
        <v>6935</v>
      </c>
      <c r="C6314" s="2">
        <v>21</v>
      </c>
      <c r="D6314" s="2" t="s">
        <v>629</v>
      </c>
      <c r="E6314" s="2"/>
      <c r="F6314" s="2"/>
      <c r="G6314" s="2"/>
      <c r="H6314" s="2"/>
    </row>
    <row r="6315" spans="2:8">
      <c r="B6315" s="2" t="s">
        <v>6936</v>
      </c>
      <c r="C6315" s="2">
        <v>21</v>
      </c>
      <c r="D6315" s="2" t="s">
        <v>629</v>
      </c>
      <c r="E6315" s="2"/>
      <c r="F6315" s="2"/>
      <c r="G6315" s="2"/>
      <c r="H6315" s="2"/>
    </row>
    <row r="6316" spans="2:8">
      <c r="B6316" s="2" t="s">
        <v>6937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6939</v>
      </c>
      <c r="C6318" s="2">
        <v>31</v>
      </c>
      <c r="D6318" s="2" t="s">
        <v>629</v>
      </c>
      <c r="E6318" s="2"/>
      <c r="F6318" s="2"/>
      <c r="G6318" s="2"/>
      <c r="H6318" s="2"/>
    </row>
    <row r="6319" spans="2:8">
      <c r="B6319" s="2" t="s">
        <v>6940</v>
      </c>
      <c r="C6319" s="2">
        <v>27</v>
      </c>
      <c r="D6319" s="2" t="s">
        <v>629</v>
      </c>
      <c r="E6319" s="2"/>
      <c r="F6319" s="2"/>
      <c r="G6319" s="2"/>
      <c r="H6319" s="2"/>
    </row>
    <row r="6320" spans="2:8">
      <c r="B6320" s="2" t="s">
        <v>6941</v>
      </c>
      <c r="C6320" s="2">
        <v>19</v>
      </c>
      <c r="D6320" s="2" t="s">
        <v>629</v>
      </c>
      <c r="E6320" s="2"/>
      <c r="F6320" s="2"/>
      <c r="G6320" s="2"/>
      <c r="H6320" s="2"/>
    </row>
    <row r="6321" spans="2:8">
      <c r="B6321" s="2" t="s">
        <v>6942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6943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18</v>
      </c>
      <c r="D6326" s="2" t="s">
        <v>629</v>
      </c>
      <c r="E6326" s="2"/>
      <c r="F6326" s="2"/>
      <c r="G6326" s="2"/>
      <c r="H6326" s="2"/>
    </row>
    <row r="6327" spans="2:8">
      <c r="B6327" s="2" t="s">
        <v>6948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6955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6956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6958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31</v>
      </c>
      <c r="D6340" s="2" t="s">
        <v>629</v>
      </c>
      <c r="E6340" s="2"/>
      <c r="F6340" s="2"/>
      <c r="G6340" s="2"/>
      <c r="H6340" s="2"/>
    </row>
    <row r="6341" spans="2:8">
      <c r="B6341" s="2" t="s">
        <v>6962</v>
      </c>
      <c r="C6341" s="2">
        <v>27</v>
      </c>
      <c r="D6341" s="2" t="s">
        <v>629</v>
      </c>
      <c r="E6341" s="2"/>
      <c r="F6341" s="2"/>
      <c r="G6341" s="2"/>
      <c r="H6341" s="2"/>
    </row>
    <row r="6342" spans="2:8">
      <c r="B6342" s="2" t="s">
        <v>6963</v>
      </c>
      <c r="C6342" s="2">
        <v>24</v>
      </c>
      <c r="D6342" s="2" t="s">
        <v>629</v>
      </c>
      <c r="E6342" s="2"/>
      <c r="F6342" s="2"/>
      <c r="G6342" s="2"/>
      <c r="H6342" s="2"/>
    </row>
    <row r="6343" spans="2:8">
      <c r="B6343" s="2" t="s">
        <v>6964</v>
      </c>
      <c r="C6343" s="2">
        <v>21</v>
      </c>
      <c r="D6343" s="2" t="s">
        <v>629</v>
      </c>
      <c r="E6343" s="2"/>
      <c r="F6343" s="2"/>
      <c r="G6343" s="2"/>
      <c r="H6343" s="2"/>
    </row>
    <row r="6344" spans="2:8">
      <c r="B6344" s="2" t="s">
        <v>6965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36</v>
      </c>
      <c r="D6350" s="2" t="s">
        <v>629</v>
      </c>
      <c r="E6350" s="2"/>
      <c r="F6350" s="2"/>
      <c r="G6350" s="2"/>
      <c r="H6350" s="2"/>
    </row>
    <row r="6351" spans="2:8">
      <c r="B6351" s="2" t="s">
        <v>6972</v>
      </c>
      <c r="C6351" s="2">
        <v>33</v>
      </c>
      <c r="D6351" s="2" t="s">
        <v>629</v>
      </c>
      <c r="E6351" s="2"/>
      <c r="F6351" s="2"/>
      <c r="G6351" s="2"/>
      <c r="H6351" s="2"/>
    </row>
    <row r="6352" spans="2:8">
      <c r="B6352" s="2" t="s">
        <v>6973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33</v>
      </c>
      <c r="D6357" s="2" t="s">
        <v>629</v>
      </c>
      <c r="E6357" s="2"/>
      <c r="F6357" s="2"/>
      <c r="G6357" s="2"/>
      <c r="H6357" s="2"/>
    </row>
    <row r="6358" spans="2:8">
      <c r="B6358" s="2" t="s">
        <v>6979</v>
      </c>
      <c r="C6358" s="2">
        <v>34</v>
      </c>
      <c r="D6358" s="2" t="s">
        <v>629</v>
      </c>
      <c r="E6358" s="2"/>
      <c r="F6358" s="2"/>
      <c r="G6358" s="2"/>
      <c r="H6358" s="2"/>
    </row>
    <row r="6359" spans="2:8">
      <c r="B6359" s="2" t="s">
        <v>6980</v>
      </c>
      <c r="C6359" s="2">
        <v>30</v>
      </c>
      <c r="D6359" s="2" t="s">
        <v>629</v>
      </c>
      <c r="E6359" s="2"/>
      <c r="F6359" s="2"/>
      <c r="G6359" s="2"/>
      <c r="H6359" s="2"/>
    </row>
    <row r="6360" spans="2:8">
      <c r="B6360" s="2" t="s">
        <v>6981</v>
      </c>
      <c r="C6360" s="2">
        <v>30</v>
      </c>
      <c r="D6360" s="2" t="s">
        <v>629</v>
      </c>
      <c r="E6360" s="2"/>
      <c r="F6360" s="2"/>
      <c r="G6360" s="2"/>
      <c r="H6360" s="2"/>
    </row>
    <row r="6361" spans="2:8">
      <c r="B6361" s="2" t="s">
        <v>6982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44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42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15</v>
      </c>
      <c r="D6373" s="2" t="s">
        <v>19</v>
      </c>
      <c r="E6373" s="2"/>
      <c r="F6373" s="2"/>
      <c r="G6373" s="2"/>
      <c r="H6373" s="2"/>
    </row>
    <row r="6374" spans="2:8">
      <c r="B6374" s="2" t="s">
        <v>6995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6996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43</v>
      </c>
      <c r="D6376" s="2" t="s">
        <v>19</v>
      </c>
      <c r="E6376" s="2"/>
      <c r="F6376" s="2"/>
      <c r="G6376" s="2"/>
      <c r="H6376" s="2"/>
    </row>
    <row r="6377" spans="2:8">
      <c r="B6377" s="2" t="s">
        <v>6998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6999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7000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27</v>
      </c>
      <c r="D6380" s="2" t="s">
        <v>629</v>
      </c>
      <c r="E6380" s="2"/>
      <c r="F6380" s="2"/>
      <c r="G6380" s="2"/>
      <c r="H6380" s="2"/>
    </row>
    <row r="6381" spans="2:8">
      <c r="B6381" s="2" t="s">
        <v>7002</v>
      </c>
      <c r="C6381" s="2">
        <v>24</v>
      </c>
      <c r="D6381" s="2" t="s">
        <v>629</v>
      </c>
      <c r="E6381" s="2"/>
      <c r="F6381" s="2"/>
      <c r="G6381" s="2"/>
      <c r="H6381" s="2"/>
    </row>
    <row r="6382" spans="2:8">
      <c r="B6382" s="2" t="s">
        <v>7003</v>
      </c>
      <c r="C6382" s="2">
        <v>30</v>
      </c>
      <c r="D6382" s="2" t="s">
        <v>629</v>
      </c>
      <c r="E6382" s="2"/>
      <c r="F6382" s="2"/>
      <c r="G6382" s="2"/>
      <c r="H6382" s="2"/>
    </row>
    <row r="6383" spans="2:8">
      <c r="B6383" s="2" t="s">
        <v>7004</v>
      </c>
      <c r="C6383" s="2">
        <v>28</v>
      </c>
      <c r="D6383" s="2" t="s">
        <v>629</v>
      </c>
      <c r="E6383" s="2"/>
      <c r="F6383" s="2"/>
      <c r="G6383" s="2"/>
      <c r="H6383" s="2"/>
    </row>
    <row r="6384" spans="2:8">
      <c r="B6384" s="2" t="s">
        <v>7005</v>
      </c>
      <c r="C6384" s="2">
        <v>11</v>
      </c>
      <c r="D6384" s="2" t="s">
        <v>19</v>
      </c>
      <c r="E6384" s="2"/>
      <c r="F6384" s="2"/>
      <c r="G6384" s="2"/>
      <c r="H6384" s="2"/>
    </row>
    <row r="6385" spans="2:8">
      <c r="B6385" s="2" t="s">
        <v>7006</v>
      </c>
      <c r="C6385" s="2">
        <v>12</v>
      </c>
      <c r="D6385" s="2" t="s">
        <v>19</v>
      </c>
      <c r="E6385" s="2"/>
      <c r="F6385" s="2"/>
      <c r="G6385" s="2"/>
      <c r="H6385" s="2"/>
    </row>
    <row r="6386" spans="2:8">
      <c r="B6386" s="2" t="s">
        <v>7007</v>
      </c>
      <c r="C6386" s="2">
        <v>15</v>
      </c>
      <c r="D6386" s="2" t="s">
        <v>19</v>
      </c>
      <c r="E6386" s="2"/>
      <c r="F6386" s="2"/>
      <c r="G6386" s="2"/>
      <c r="H6386" s="2"/>
    </row>
    <row r="6387" spans="2:8">
      <c r="B6387" s="2" t="s">
        <v>7008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17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17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17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7013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7014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26</v>
      </c>
      <c r="D6396" s="2" t="s">
        <v>629</v>
      </c>
      <c r="E6396" s="2"/>
      <c r="F6396" s="2"/>
      <c r="G6396" s="2"/>
      <c r="H6396" s="2"/>
    </row>
    <row r="6397" spans="2:8">
      <c r="B6397" s="2" t="s">
        <v>7018</v>
      </c>
      <c r="C6397" s="2">
        <v>29</v>
      </c>
      <c r="D6397" s="2" t="s">
        <v>629</v>
      </c>
      <c r="E6397" s="2"/>
      <c r="F6397" s="2"/>
      <c r="G6397" s="2"/>
      <c r="H6397" s="2"/>
    </row>
    <row r="6398" spans="2:8">
      <c r="B6398" s="2" t="s">
        <v>7019</v>
      </c>
      <c r="C6398" s="2">
        <v>25</v>
      </c>
      <c r="D6398" s="2" t="s">
        <v>629</v>
      </c>
      <c r="E6398" s="2"/>
      <c r="F6398" s="2"/>
      <c r="G6398" s="2"/>
      <c r="H6398" s="2"/>
    </row>
    <row r="6399" spans="2:8">
      <c r="B6399" s="2" t="s">
        <v>7020</v>
      </c>
      <c r="C6399" s="2">
        <v>20</v>
      </c>
      <c r="D6399" s="2" t="s">
        <v>629</v>
      </c>
      <c r="E6399" s="2"/>
      <c r="F6399" s="2"/>
      <c r="G6399" s="2"/>
      <c r="H6399" s="2"/>
    </row>
    <row r="6400" spans="2:8">
      <c r="B6400" s="2" t="s">
        <v>7021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7025</v>
      </c>
      <c r="C6404" s="2">
        <v>35</v>
      </c>
      <c r="D6404" s="2" t="s">
        <v>629</v>
      </c>
      <c r="E6404" s="2"/>
      <c r="F6404" s="2"/>
      <c r="G6404" s="2"/>
      <c r="H6404" s="2"/>
    </row>
    <row r="6405" spans="2:8">
      <c r="B6405" s="2" t="s">
        <v>7026</v>
      </c>
      <c r="C6405" s="2">
        <v>31</v>
      </c>
      <c r="D6405" s="2" t="s">
        <v>629</v>
      </c>
      <c r="E6405" s="2"/>
      <c r="F6405" s="2"/>
      <c r="G6405" s="2"/>
      <c r="H6405" s="2"/>
    </row>
    <row r="6406" spans="2:8">
      <c r="B6406" s="2" t="s">
        <v>7027</v>
      </c>
      <c r="C6406" s="2">
        <v>34</v>
      </c>
      <c r="D6406" s="2" t="s">
        <v>629</v>
      </c>
      <c r="E6406" s="2"/>
      <c r="F6406" s="2"/>
      <c r="G6406" s="2"/>
      <c r="H6406" s="2"/>
    </row>
    <row r="6407" spans="2:8">
      <c r="B6407" s="2" t="s">
        <v>7028</v>
      </c>
      <c r="C6407" s="2">
        <v>30</v>
      </c>
      <c r="D6407" s="2" t="s">
        <v>629</v>
      </c>
      <c r="E6407" s="2"/>
      <c r="F6407" s="2"/>
      <c r="G6407" s="2"/>
      <c r="H6407" s="2"/>
    </row>
    <row r="6408" spans="2:8">
      <c r="B6408" s="2" t="s">
        <v>7029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7030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26</v>
      </c>
      <c r="D6414" s="2" t="s">
        <v>629</v>
      </c>
      <c r="E6414" s="2"/>
      <c r="F6414" s="2"/>
      <c r="G6414" s="2"/>
      <c r="H6414" s="2"/>
    </row>
    <row r="6415" spans="2:8">
      <c r="B6415" s="2" t="s">
        <v>7036</v>
      </c>
      <c r="C6415" s="2">
        <v>26</v>
      </c>
      <c r="D6415" s="2" t="s">
        <v>629</v>
      </c>
      <c r="E6415" s="2"/>
      <c r="F6415" s="2"/>
      <c r="G6415" s="2"/>
      <c r="H6415" s="2"/>
    </row>
    <row r="6416" spans="2:8">
      <c r="B6416" s="2" t="s">
        <v>7037</v>
      </c>
      <c r="C6416" s="2">
        <v>30</v>
      </c>
      <c r="D6416" s="2" t="s">
        <v>629</v>
      </c>
      <c r="E6416" s="2"/>
      <c r="F6416" s="2"/>
      <c r="G6416" s="2"/>
      <c r="H6416" s="2"/>
    </row>
    <row r="6417" spans="2:8">
      <c r="B6417" s="2" t="s">
        <v>7038</v>
      </c>
      <c r="C6417" s="2">
        <v>27</v>
      </c>
      <c r="D6417" s="2" t="s">
        <v>629</v>
      </c>
      <c r="E6417" s="2"/>
      <c r="F6417" s="2"/>
      <c r="G6417" s="2"/>
      <c r="H6417" s="2"/>
    </row>
    <row r="6418" spans="2:8">
      <c r="B6418" s="2" t="s">
        <v>7039</v>
      </c>
      <c r="C6418" s="2">
        <v>22</v>
      </c>
      <c r="D6418" s="2" t="s">
        <v>629</v>
      </c>
      <c r="E6418" s="2"/>
      <c r="F6418" s="2"/>
      <c r="G6418" s="2"/>
      <c r="H6418" s="2"/>
    </row>
    <row r="6419" spans="2:8">
      <c r="B6419" s="2" t="s">
        <v>7040</v>
      </c>
      <c r="C6419" s="2">
        <v>20</v>
      </c>
      <c r="D6419" s="2" t="s">
        <v>629</v>
      </c>
      <c r="E6419" s="2"/>
      <c r="F6419" s="2"/>
      <c r="G6419" s="2"/>
      <c r="H6419" s="2"/>
    </row>
    <row r="6420" spans="2:8">
      <c r="B6420" s="2" t="s">
        <v>7041</v>
      </c>
      <c r="C6420" s="2">
        <v>16</v>
      </c>
      <c r="D6420" s="2" t="s">
        <v>629</v>
      </c>
      <c r="E6420" s="2"/>
      <c r="F6420" s="2"/>
      <c r="G6420" s="2"/>
      <c r="H6420" s="2"/>
    </row>
    <row r="6421" spans="2:8">
      <c r="B6421" s="2" t="s">
        <v>7042</v>
      </c>
      <c r="C6421" s="2">
        <v>30</v>
      </c>
      <c r="D6421" s="2" t="s">
        <v>629</v>
      </c>
      <c r="E6421" s="2"/>
      <c r="F6421" s="2"/>
      <c r="G6421" s="2"/>
      <c r="H6421" s="2"/>
    </row>
    <row r="6422" spans="2:8">
      <c r="B6422" s="2" t="s">
        <v>7043</v>
      </c>
      <c r="C6422" s="2">
        <v>32</v>
      </c>
      <c r="D6422" s="2" t="s">
        <v>629</v>
      </c>
      <c r="E6422" s="2"/>
      <c r="F6422" s="2"/>
      <c r="G6422" s="2"/>
      <c r="H6422" s="2"/>
    </row>
    <row r="6423" spans="2:8">
      <c r="B6423" s="2" t="s">
        <v>7044</v>
      </c>
      <c r="C6423" s="2">
        <v>29</v>
      </c>
      <c r="D6423" s="2" t="s">
        <v>629</v>
      </c>
      <c r="E6423" s="2"/>
      <c r="F6423" s="2"/>
      <c r="G6423" s="2"/>
      <c r="H6423" s="2"/>
    </row>
    <row r="6424" spans="2:8">
      <c r="B6424" s="2" t="s">
        <v>7045</v>
      </c>
      <c r="C6424" s="2">
        <v>26</v>
      </c>
      <c r="D6424" s="2" t="s">
        <v>629</v>
      </c>
      <c r="E6424" s="2"/>
      <c r="F6424" s="2"/>
      <c r="G6424" s="2"/>
      <c r="H6424" s="2"/>
    </row>
    <row r="6425" spans="2:8">
      <c r="B6425" s="2" t="s">
        <v>7046</v>
      </c>
      <c r="C6425" s="2">
        <v>23</v>
      </c>
      <c r="D6425" s="2" t="s">
        <v>629</v>
      </c>
      <c r="E6425" s="2"/>
      <c r="F6425" s="2"/>
      <c r="G6425" s="2"/>
      <c r="H6425" s="2"/>
    </row>
    <row r="6426" spans="2:8">
      <c r="B6426" s="2" t="s">
        <v>7047</v>
      </c>
      <c r="C6426" s="2">
        <v>21</v>
      </c>
      <c r="D6426" s="2" t="s">
        <v>629</v>
      </c>
      <c r="E6426" s="2"/>
      <c r="F6426" s="2"/>
      <c r="G6426" s="2"/>
      <c r="H6426" s="2"/>
    </row>
    <row r="6427" spans="2:8">
      <c r="B6427" s="2" t="s">
        <v>7048</v>
      </c>
      <c r="C6427" s="2">
        <v>10</v>
      </c>
      <c r="D6427" s="2" t="s">
        <v>629</v>
      </c>
      <c r="E6427" s="2"/>
      <c r="F6427" s="2"/>
      <c r="G6427" s="2"/>
      <c r="H6427" s="2"/>
    </row>
    <row r="6428" spans="2:8">
      <c r="B6428" s="2" t="s">
        <v>7049</v>
      </c>
      <c r="C6428" s="2">
        <v>11</v>
      </c>
      <c r="D6428" s="2" t="s">
        <v>629</v>
      </c>
      <c r="E6428" s="2"/>
      <c r="F6428" s="2"/>
      <c r="G6428" s="2"/>
      <c r="H6428" s="2"/>
    </row>
    <row r="6429" spans="2:8">
      <c r="B6429" s="2" t="s">
        <v>7050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37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47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17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7055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44</v>
      </c>
      <c r="D6442" s="2" t="s">
        <v>629</v>
      </c>
      <c r="E6442" s="2"/>
      <c r="F6442" s="2"/>
      <c r="G6442" s="2"/>
      <c r="H6442" s="2"/>
    </row>
    <row r="6443" spans="2:8">
      <c r="B6443" s="2" t="s">
        <v>7064</v>
      </c>
      <c r="C6443" s="2">
        <v>42</v>
      </c>
      <c r="D6443" s="2" t="s">
        <v>629</v>
      </c>
      <c r="E6443" s="2"/>
      <c r="F6443" s="2"/>
      <c r="G6443" s="2"/>
      <c r="H6443" s="2"/>
    </row>
    <row r="6444" spans="2:8">
      <c r="B6444" s="2" t="s">
        <v>7065</v>
      </c>
      <c r="C6444" s="2">
        <v>21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17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18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18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14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34</v>
      </c>
      <c r="D6452" s="2" t="s">
        <v>629</v>
      </c>
      <c r="E6452" s="2"/>
      <c r="F6452" s="2"/>
      <c r="G6452" s="2"/>
      <c r="H6452" s="2"/>
    </row>
    <row r="6453" spans="2:8">
      <c r="B6453" s="2" t="s">
        <v>7074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23</v>
      </c>
      <c r="D6455" s="2" t="s">
        <v>629</v>
      </c>
      <c r="E6455" s="2"/>
      <c r="F6455" s="2"/>
      <c r="G6455" s="2"/>
      <c r="H6455" s="2"/>
    </row>
    <row r="6456" spans="2:8">
      <c r="B6456" s="2" t="s">
        <v>7077</v>
      </c>
      <c r="C6456" s="2">
        <v>9</v>
      </c>
      <c r="D6456" s="2" t="s">
        <v>629</v>
      </c>
      <c r="E6456" s="2"/>
      <c r="F6456" s="2"/>
      <c r="G6456" s="2"/>
      <c r="H6456" s="2"/>
    </row>
    <row r="6457" spans="2:8">
      <c r="B6457" s="2" t="s">
        <v>7078</v>
      </c>
      <c r="C6457" s="2">
        <v>14</v>
      </c>
      <c r="D6457" s="2" t="s">
        <v>629</v>
      </c>
      <c r="E6457" s="2"/>
      <c r="F6457" s="2"/>
      <c r="G6457" s="2"/>
      <c r="H6457" s="2"/>
    </row>
    <row r="6458" spans="2:8">
      <c r="B6458" s="2" t="s">
        <v>7079</v>
      </c>
      <c r="C6458" s="2">
        <v>17</v>
      </c>
      <c r="D6458" s="2" t="s">
        <v>629</v>
      </c>
      <c r="E6458" s="2"/>
      <c r="F6458" s="2"/>
      <c r="G6458" s="2"/>
      <c r="H6458" s="2"/>
    </row>
    <row r="6459" spans="2:8">
      <c r="B6459" s="2" t="s">
        <v>7080</v>
      </c>
      <c r="C6459" s="2">
        <v>19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19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14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13</v>
      </c>
      <c r="D6462" s="2" t="s">
        <v>629</v>
      </c>
      <c r="E6462" s="2"/>
      <c r="F6462" s="2"/>
      <c r="G6462" s="2"/>
      <c r="H6462" s="2"/>
    </row>
    <row r="6463" spans="2:8">
      <c r="B6463" s="2" t="s">
        <v>7084</v>
      </c>
      <c r="C6463" s="2">
        <v>14</v>
      </c>
      <c r="D6463" s="2" t="s">
        <v>629</v>
      </c>
      <c r="E6463" s="2"/>
      <c r="F6463" s="2"/>
      <c r="G6463" s="2"/>
      <c r="H6463" s="2"/>
    </row>
    <row r="6464" spans="2:8">
      <c r="B6464" s="2" t="s">
        <v>7085</v>
      </c>
      <c r="C6464" s="2">
        <v>14</v>
      </c>
      <c r="D6464" s="2" t="s">
        <v>629</v>
      </c>
      <c r="E6464" s="2"/>
      <c r="F6464" s="2"/>
      <c r="G6464" s="2"/>
      <c r="H6464" s="2"/>
    </row>
    <row r="6465" spans="2:8">
      <c r="B6465" s="2" t="s">
        <v>7086</v>
      </c>
      <c r="C6465" s="2">
        <v>28</v>
      </c>
      <c r="D6465" s="2" t="s">
        <v>629</v>
      </c>
      <c r="E6465" s="2"/>
      <c r="F6465" s="2"/>
      <c r="G6465" s="2"/>
      <c r="H6465" s="2"/>
    </row>
    <row r="6466" spans="2:8">
      <c r="B6466" s="2" t="s">
        <v>7087</v>
      </c>
      <c r="C6466" s="2">
        <v>26</v>
      </c>
      <c r="D6466" s="2" t="s">
        <v>629</v>
      </c>
      <c r="E6466" s="2"/>
      <c r="F6466" s="2"/>
      <c r="G6466" s="2"/>
      <c r="H6466" s="2"/>
    </row>
    <row r="6467" spans="2:8">
      <c r="B6467" s="2" t="s">
        <v>7088</v>
      </c>
      <c r="C6467" s="2">
        <v>18</v>
      </c>
      <c r="D6467" s="2" t="s">
        <v>629</v>
      </c>
      <c r="E6467" s="2"/>
      <c r="F6467" s="2"/>
      <c r="G6467" s="2"/>
      <c r="H6467" s="2"/>
    </row>
    <row r="6468" spans="2:8">
      <c r="B6468" s="2" t="s">
        <v>7089</v>
      </c>
      <c r="C6468" s="2">
        <v>15</v>
      </c>
      <c r="D6468" s="2" t="s">
        <v>629</v>
      </c>
      <c r="E6468" s="2"/>
      <c r="F6468" s="2"/>
      <c r="G6468" s="2"/>
      <c r="H6468" s="2"/>
    </row>
    <row r="6469" spans="2:8">
      <c r="B6469" s="2" t="s">
        <v>7090</v>
      </c>
      <c r="C6469" s="2">
        <v>14</v>
      </c>
      <c r="D6469" s="2" t="s">
        <v>629</v>
      </c>
      <c r="E6469" s="2"/>
      <c r="F6469" s="2"/>
      <c r="G6469" s="2"/>
      <c r="H6469" s="2"/>
    </row>
    <row r="6470" spans="2:8">
      <c r="B6470" s="2" t="s">
        <v>7091</v>
      </c>
      <c r="C6470" s="2">
        <v>30</v>
      </c>
      <c r="D6470" s="2" t="s">
        <v>629</v>
      </c>
      <c r="E6470" s="2"/>
      <c r="F6470" s="2"/>
      <c r="G6470" s="2"/>
      <c r="H6470" s="2"/>
    </row>
    <row r="6471" spans="2:8">
      <c r="B6471" s="2" t="s">
        <v>7092</v>
      </c>
      <c r="C6471" s="2">
        <v>28</v>
      </c>
      <c r="D6471" s="2" t="s">
        <v>629</v>
      </c>
      <c r="E6471" s="2"/>
      <c r="F6471" s="2"/>
      <c r="G6471" s="2"/>
      <c r="H6471" s="2"/>
    </row>
    <row r="6472" spans="2:8">
      <c r="B6472" s="2" t="s">
        <v>7093</v>
      </c>
      <c r="C6472" s="2">
        <v>27</v>
      </c>
      <c r="D6472" s="2" t="s">
        <v>629</v>
      </c>
      <c r="E6472" s="2"/>
      <c r="F6472" s="2"/>
      <c r="G6472" s="2"/>
      <c r="H6472" s="2"/>
    </row>
    <row r="6473" spans="2:8">
      <c r="B6473" s="2" t="s">
        <v>7094</v>
      </c>
      <c r="C6473" s="2">
        <v>24</v>
      </c>
      <c r="D6473" s="2" t="s">
        <v>629</v>
      </c>
      <c r="E6473" s="2"/>
      <c r="F6473" s="2"/>
      <c r="G6473" s="2"/>
      <c r="H6473" s="2"/>
    </row>
    <row r="6474" spans="2:8">
      <c r="B6474" s="2" t="s">
        <v>7095</v>
      </c>
      <c r="C6474" s="2">
        <v>21</v>
      </c>
      <c r="D6474" s="2" t="s">
        <v>629</v>
      </c>
      <c r="E6474" s="2"/>
      <c r="F6474" s="2"/>
      <c r="G6474" s="2"/>
      <c r="H6474" s="2"/>
    </row>
    <row r="6475" spans="2:8">
      <c r="B6475" s="2" t="s">
        <v>7096</v>
      </c>
      <c r="C6475" s="2">
        <v>30</v>
      </c>
      <c r="D6475" s="2" t="s">
        <v>629</v>
      </c>
      <c r="E6475" s="2"/>
      <c r="F6475" s="2"/>
      <c r="G6475" s="2"/>
      <c r="H6475" s="2"/>
    </row>
    <row r="6476" spans="2:8">
      <c r="B6476" s="2" t="s">
        <v>7097</v>
      </c>
      <c r="C6476" s="2">
        <v>29</v>
      </c>
      <c r="D6476" s="2" t="s">
        <v>629</v>
      </c>
      <c r="E6476" s="2"/>
      <c r="F6476" s="2"/>
      <c r="G6476" s="2"/>
      <c r="H6476" s="2"/>
    </row>
    <row r="6477" spans="2:8">
      <c r="B6477" s="2" t="s">
        <v>7098</v>
      </c>
      <c r="C6477" s="2">
        <v>23</v>
      </c>
      <c r="D6477" s="2" t="s">
        <v>629</v>
      </c>
      <c r="E6477" s="2"/>
      <c r="F6477" s="2"/>
      <c r="G6477" s="2"/>
      <c r="H6477" s="2"/>
    </row>
    <row r="6478" spans="2:8">
      <c r="B6478" s="2" t="s">
        <v>7099</v>
      </c>
      <c r="C6478" s="2">
        <v>18</v>
      </c>
      <c r="D6478" s="2" t="s">
        <v>629</v>
      </c>
      <c r="E6478" s="2"/>
      <c r="F6478" s="2"/>
      <c r="G6478" s="2"/>
      <c r="H6478" s="2"/>
    </row>
    <row r="6479" spans="2:8">
      <c r="B6479" s="2" t="s">
        <v>7100</v>
      </c>
      <c r="C6479" s="2">
        <v>10</v>
      </c>
      <c r="D6479" s="2" t="s">
        <v>629</v>
      </c>
      <c r="E6479" s="2"/>
      <c r="F6479" s="2"/>
      <c r="G6479" s="2"/>
      <c r="H6479" s="2"/>
    </row>
    <row r="6480" spans="2:8">
      <c r="B6480" s="2" t="s">
        <v>7101</v>
      </c>
      <c r="C6480" s="2">
        <v>14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16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12</v>
      </c>
      <c r="D6485" s="2" t="s">
        <v>19</v>
      </c>
      <c r="E6485" s="2"/>
      <c r="F6485" s="2"/>
      <c r="G6485" s="2"/>
      <c r="H6485" s="2"/>
    </row>
    <row r="6486" spans="2:8">
      <c r="B6486" s="2" t="s">
        <v>7107</v>
      </c>
      <c r="C6486" s="2">
        <v>28</v>
      </c>
      <c r="D6486" s="2" t="s">
        <v>629</v>
      </c>
      <c r="E6486" s="2"/>
      <c r="F6486" s="2"/>
      <c r="G6486" s="2"/>
      <c r="H6486" s="2"/>
    </row>
    <row r="6487" spans="2:8">
      <c r="B6487" s="2" t="s">
        <v>7108</v>
      </c>
      <c r="C6487" s="2">
        <v>25</v>
      </c>
      <c r="D6487" s="2" t="s">
        <v>629</v>
      </c>
      <c r="E6487" s="2"/>
      <c r="F6487" s="2"/>
      <c r="G6487" s="2"/>
      <c r="H6487" s="2"/>
    </row>
    <row r="6488" spans="2:8">
      <c r="B6488" s="2" t="s">
        <v>7109</v>
      </c>
      <c r="C6488" s="2">
        <v>20</v>
      </c>
      <c r="D6488" s="2" t="s">
        <v>629</v>
      </c>
      <c r="E6488" s="2"/>
      <c r="F6488" s="2"/>
      <c r="G6488" s="2"/>
      <c r="H6488" s="2"/>
    </row>
    <row r="6489" spans="2:8">
      <c r="B6489" s="2" t="s">
        <v>7110</v>
      </c>
      <c r="C6489" s="2">
        <v>10</v>
      </c>
      <c r="D6489" s="2" t="s">
        <v>629</v>
      </c>
      <c r="E6489" s="2"/>
      <c r="F6489" s="2"/>
      <c r="G6489" s="2"/>
      <c r="H6489" s="2"/>
    </row>
    <row r="6490" spans="2:8">
      <c r="B6490" s="2" t="s">
        <v>7111</v>
      </c>
      <c r="C6490" s="2">
        <v>18</v>
      </c>
      <c r="D6490" s="2" t="s">
        <v>19</v>
      </c>
      <c r="E6490" s="2"/>
      <c r="F6490" s="2"/>
      <c r="G6490" s="2"/>
      <c r="H6490" s="2"/>
    </row>
    <row r="6491" spans="2:8">
      <c r="B6491" s="2" t="s">
        <v>7112</v>
      </c>
      <c r="C6491" s="2">
        <v>21</v>
      </c>
      <c r="D6491" s="2" t="s">
        <v>19</v>
      </c>
      <c r="E6491" s="2"/>
      <c r="F6491" s="2"/>
      <c r="G6491" s="2"/>
      <c r="H6491" s="2"/>
    </row>
    <row r="6492" spans="2:8">
      <c r="B6492" s="2" t="s">
        <v>7113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7114</v>
      </c>
      <c r="C6493" s="2">
        <v>31</v>
      </c>
      <c r="D6493" s="2" t="s">
        <v>19</v>
      </c>
      <c r="E6493" s="2"/>
      <c r="F6493" s="2"/>
      <c r="G6493" s="2"/>
      <c r="H6493" s="2"/>
    </row>
    <row r="6494" spans="2:8">
      <c r="B6494" s="2" t="s">
        <v>7115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7116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13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16</v>
      </c>
      <c r="D6501" s="2" t="s">
        <v>19</v>
      </c>
      <c r="E6501" s="2"/>
      <c r="F6501" s="2"/>
      <c r="G6501" s="2"/>
      <c r="H6501" s="2"/>
    </row>
    <row r="6502" spans="2:8">
      <c r="B6502" s="2" t="s">
        <v>7123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7124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7125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7126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7127</v>
      </c>
      <c r="C6506" s="2">
        <v>29</v>
      </c>
      <c r="D6506" s="2" t="s">
        <v>629</v>
      </c>
      <c r="E6506" s="2"/>
      <c r="F6506" s="2"/>
      <c r="G6506" s="2"/>
      <c r="H6506" s="2"/>
    </row>
    <row r="6507" spans="2:8">
      <c r="B6507" s="2" t="s">
        <v>7128</v>
      </c>
      <c r="C6507" s="2">
        <v>25</v>
      </c>
      <c r="D6507" s="2" t="s">
        <v>629</v>
      </c>
      <c r="E6507" s="2"/>
      <c r="F6507" s="2"/>
      <c r="G6507" s="2"/>
      <c r="H6507" s="2"/>
    </row>
    <row r="6508" spans="2:8">
      <c r="B6508" s="2" t="s">
        <v>7129</v>
      </c>
      <c r="C6508" s="2">
        <v>19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32</v>
      </c>
      <c r="D6515" s="2" t="s">
        <v>629</v>
      </c>
      <c r="E6515" s="2"/>
      <c r="F6515" s="2"/>
      <c r="G6515" s="2"/>
      <c r="H6515" s="2"/>
    </row>
    <row r="6516" spans="2:8">
      <c r="B6516" s="2" t="s">
        <v>7137</v>
      </c>
      <c r="C6516" s="2">
        <v>31</v>
      </c>
      <c r="D6516" s="2" t="s">
        <v>629</v>
      </c>
      <c r="E6516" s="2"/>
      <c r="F6516" s="2"/>
      <c r="G6516" s="2"/>
      <c r="H6516" s="2"/>
    </row>
    <row r="6517" spans="2:8">
      <c r="B6517" s="2" t="s">
        <v>7138</v>
      </c>
      <c r="C6517" s="2">
        <v>30</v>
      </c>
      <c r="D6517" s="2" t="s">
        <v>629</v>
      </c>
      <c r="E6517" s="2"/>
      <c r="F6517" s="2"/>
      <c r="G6517" s="2"/>
      <c r="H6517" s="2"/>
    </row>
    <row r="6518" spans="2:8">
      <c r="B6518" s="2" t="s">
        <v>7139</v>
      </c>
      <c r="C6518" s="2">
        <v>26</v>
      </c>
      <c r="D6518" s="2" t="s">
        <v>629</v>
      </c>
      <c r="E6518" s="2"/>
      <c r="F6518" s="2"/>
      <c r="G6518" s="2"/>
      <c r="H6518" s="2"/>
    </row>
    <row r="6519" spans="2:8">
      <c r="B6519" s="2" t="s">
        <v>7140</v>
      </c>
      <c r="C6519" s="2">
        <v>17</v>
      </c>
      <c r="D6519" s="2" t="s">
        <v>629</v>
      </c>
      <c r="E6519" s="2"/>
      <c r="F6519" s="2"/>
      <c r="G6519" s="2"/>
      <c r="H6519" s="2"/>
    </row>
    <row r="6520" spans="2:8">
      <c r="B6520" s="2" t="s">
        <v>7141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20</v>
      </c>
      <c r="D6524" s="2" t="s">
        <v>629</v>
      </c>
      <c r="E6524" s="2"/>
      <c r="F6524" s="2"/>
      <c r="G6524" s="2"/>
      <c r="H6524" s="2"/>
    </row>
    <row r="6525" spans="2:8">
      <c r="B6525" s="2" t="s">
        <v>7146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31</v>
      </c>
      <c r="D6527" s="2" t="s">
        <v>629</v>
      </c>
      <c r="E6527" s="2"/>
      <c r="F6527" s="2"/>
      <c r="G6527" s="2"/>
      <c r="H6527" s="2"/>
    </row>
    <row r="6528" spans="2:8">
      <c r="B6528" s="2" t="s">
        <v>7149</v>
      </c>
      <c r="C6528" s="2">
        <v>35</v>
      </c>
      <c r="D6528" s="2" t="s">
        <v>629</v>
      </c>
      <c r="E6528" s="2"/>
      <c r="F6528" s="2"/>
      <c r="G6528" s="2"/>
      <c r="H6528" s="2"/>
    </row>
    <row r="6529" spans="2:8">
      <c r="B6529" s="2" t="s">
        <v>7150</v>
      </c>
      <c r="C6529" s="2">
        <v>29</v>
      </c>
      <c r="D6529" s="2" t="s">
        <v>629</v>
      </c>
      <c r="E6529" s="2"/>
      <c r="F6529" s="2"/>
      <c r="G6529" s="2"/>
      <c r="H6529" s="2"/>
    </row>
    <row r="6530" spans="2:8">
      <c r="B6530" s="2" t="s">
        <v>7151</v>
      </c>
      <c r="C6530" s="2">
        <v>22</v>
      </c>
      <c r="D6530" s="2" t="s">
        <v>629</v>
      </c>
      <c r="E6530" s="2"/>
      <c r="F6530" s="2"/>
      <c r="G6530" s="2"/>
      <c r="H6530" s="2"/>
    </row>
    <row r="6531" spans="2:8">
      <c r="B6531" s="2" t="s">
        <v>7152</v>
      </c>
      <c r="C6531" s="2">
        <v>24</v>
      </c>
      <c r="D6531" s="2" t="s">
        <v>629</v>
      </c>
      <c r="E6531" s="2"/>
      <c r="F6531" s="2"/>
      <c r="G6531" s="2"/>
      <c r="H6531" s="2"/>
    </row>
    <row r="6532" spans="2:8">
      <c r="B6532" s="2" t="s">
        <v>7153</v>
      </c>
      <c r="C6532" s="2">
        <v>20</v>
      </c>
      <c r="D6532" s="2" t="s">
        <v>629</v>
      </c>
      <c r="E6532" s="2"/>
      <c r="F6532" s="2"/>
      <c r="G6532" s="2"/>
      <c r="H6532" s="2"/>
    </row>
    <row r="6533" spans="2:8">
      <c r="B6533" s="2" t="s">
        <v>7154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7155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7156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7157</v>
      </c>
      <c r="C6536" s="2">
        <v>26</v>
      </c>
      <c r="D6536" s="2" t="s">
        <v>629</v>
      </c>
      <c r="E6536" s="2"/>
      <c r="F6536" s="2"/>
      <c r="G6536" s="2"/>
      <c r="H6536" s="2"/>
    </row>
    <row r="6537" spans="2:8">
      <c r="B6537" s="2" t="s">
        <v>7158</v>
      </c>
      <c r="C6537" s="2">
        <v>22</v>
      </c>
      <c r="D6537" s="2" t="s">
        <v>629</v>
      </c>
      <c r="E6537" s="2"/>
      <c r="F6537" s="2"/>
      <c r="G6537" s="2"/>
      <c r="H6537" s="2"/>
    </row>
    <row r="6538" spans="2:8">
      <c r="B6538" s="2" t="s">
        <v>7159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7160</v>
      </c>
      <c r="C6539" s="2">
        <v>15</v>
      </c>
      <c r="D6539" s="2" t="s">
        <v>629</v>
      </c>
      <c r="E6539" s="2"/>
      <c r="F6539" s="2"/>
      <c r="G6539" s="2"/>
      <c r="H6539" s="2"/>
    </row>
    <row r="6540" spans="2:8">
      <c r="B6540" s="2" t="s">
        <v>7161</v>
      </c>
      <c r="C6540" s="2">
        <v>15</v>
      </c>
      <c r="D6540" s="2" t="s">
        <v>629</v>
      </c>
      <c r="E6540" s="2"/>
      <c r="F6540" s="2"/>
      <c r="G6540" s="2"/>
      <c r="H6540" s="2"/>
    </row>
    <row r="6541" spans="2:8">
      <c r="B6541" s="2" t="s">
        <v>7162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7163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7164</v>
      </c>
      <c r="C6543" s="2">
        <v>20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38</v>
      </c>
      <c r="D6555" s="2" t="s">
        <v>629</v>
      </c>
      <c r="E6555" s="2"/>
      <c r="F6555" s="2"/>
      <c r="G6555" s="2"/>
      <c r="H6555" s="2"/>
    </row>
    <row r="6556" spans="2:8">
      <c r="B6556" s="2" t="s">
        <v>7177</v>
      </c>
      <c r="C6556" s="2">
        <v>34</v>
      </c>
      <c r="D6556" s="2" t="s">
        <v>629</v>
      </c>
      <c r="E6556" s="2"/>
      <c r="F6556" s="2"/>
      <c r="G6556" s="2"/>
      <c r="H6556" s="2"/>
    </row>
    <row r="6557" spans="2:8">
      <c r="B6557" s="2" t="s">
        <v>7178</v>
      </c>
      <c r="C6557" s="2">
        <v>27</v>
      </c>
      <c r="D6557" s="2" t="s">
        <v>629</v>
      </c>
      <c r="E6557" s="2"/>
      <c r="F6557" s="2"/>
      <c r="G6557" s="2"/>
      <c r="H6557" s="2"/>
    </row>
    <row r="6558" spans="2:8">
      <c r="B6558" s="2" t="s">
        <v>7179</v>
      </c>
      <c r="C6558" s="2">
        <v>31</v>
      </c>
      <c r="D6558" s="2" t="s">
        <v>629</v>
      </c>
      <c r="E6558" s="2"/>
      <c r="F6558" s="2"/>
      <c r="G6558" s="2"/>
      <c r="H6558" s="2"/>
    </row>
    <row r="6559" spans="2:8">
      <c r="B6559" s="2" t="s">
        <v>7180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7181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7182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7183</v>
      </c>
      <c r="C6562" s="2">
        <v>19</v>
      </c>
      <c r="D6562" s="2" t="s">
        <v>629</v>
      </c>
      <c r="E6562" s="2"/>
      <c r="F6562" s="2"/>
      <c r="G6562" s="2"/>
      <c r="H6562" s="2"/>
    </row>
    <row r="6563" spans="2:8">
      <c r="B6563" s="2" t="s">
        <v>7184</v>
      </c>
      <c r="C6563" s="2">
        <v>13</v>
      </c>
      <c r="D6563" s="2" t="s">
        <v>629</v>
      </c>
      <c r="E6563" s="2"/>
      <c r="F6563" s="2"/>
      <c r="G6563" s="2"/>
      <c r="H6563" s="2"/>
    </row>
    <row r="6564" spans="2:8">
      <c r="B6564" s="2" t="s">
        <v>7185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7186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7187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7188</v>
      </c>
      <c r="C6567" s="2">
        <v>36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26</v>
      </c>
      <c r="D6568" s="2" t="s">
        <v>629</v>
      </c>
      <c r="E6568" s="2"/>
      <c r="F6568" s="2"/>
      <c r="G6568" s="2"/>
      <c r="H6568" s="2"/>
    </row>
    <row r="6569" spans="2:8">
      <c r="B6569" s="2" t="s">
        <v>7190</v>
      </c>
      <c r="C6569" s="2">
        <v>28</v>
      </c>
      <c r="D6569" s="2" t="s">
        <v>629</v>
      </c>
      <c r="E6569" s="2"/>
      <c r="F6569" s="2"/>
      <c r="G6569" s="2"/>
      <c r="H6569" s="2"/>
    </row>
    <row r="6570" spans="2:8">
      <c r="B6570" s="2" t="s">
        <v>7191</v>
      </c>
      <c r="C6570" s="2">
        <v>26</v>
      </c>
      <c r="D6570" s="2" t="s">
        <v>629</v>
      </c>
      <c r="E6570" s="2"/>
      <c r="F6570" s="2"/>
      <c r="G6570" s="2"/>
      <c r="H6570" s="2"/>
    </row>
    <row r="6571" spans="2:8">
      <c r="B6571" s="2" t="s">
        <v>7192</v>
      </c>
      <c r="C6571" s="2">
        <v>24</v>
      </c>
      <c r="D6571" s="2" t="s">
        <v>629</v>
      </c>
      <c r="E6571" s="2"/>
      <c r="F6571" s="2"/>
      <c r="G6571" s="2"/>
      <c r="H6571" s="2"/>
    </row>
    <row r="6572" spans="2:8">
      <c r="B6572" s="2" t="s">
        <v>7193</v>
      </c>
      <c r="C6572" s="2">
        <v>20</v>
      </c>
      <c r="D6572" s="2" t="s">
        <v>629</v>
      </c>
      <c r="E6572" s="2"/>
      <c r="F6572" s="2"/>
      <c r="G6572" s="2"/>
      <c r="H6572" s="2"/>
    </row>
    <row r="6573" spans="2:8">
      <c r="B6573" s="2" t="s">
        <v>7194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41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42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36</v>
      </c>
      <c r="D6577" s="2" t="s">
        <v>19</v>
      </c>
      <c r="E6577" s="2"/>
      <c r="F6577" s="2"/>
      <c r="G6577" s="2"/>
      <c r="H6577" s="2"/>
    </row>
    <row r="6578" spans="2:8">
      <c r="B6578" s="2" t="s">
        <v>7199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7200</v>
      </c>
      <c r="C6579" s="2">
        <v>28</v>
      </c>
      <c r="D6579" s="2" t="s">
        <v>629</v>
      </c>
      <c r="E6579" s="2"/>
      <c r="F6579" s="2"/>
      <c r="G6579" s="2"/>
      <c r="H6579" s="2"/>
    </row>
    <row r="6580" spans="2:8">
      <c r="B6580" s="2" t="s">
        <v>7201</v>
      </c>
      <c r="C6580" s="2">
        <v>29</v>
      </c>
      <c r="D6580" s="2" t="s">
        <v>629</v>
      </c>
      <c r="E6580" s="2"/>
      <c r="F6580" s="2"/>
      <c r="G6580" s="2"/>
      <c r="H6580" s="2"/>
    </row>
    <row r="6581" spans="2:8">
      <c r="B6581" s="2" t="s">
        <v>7202</v>
      </c>
      <c r="C6581" s="2">
        <v>28</v>
      </c>
      <c r="D6581" s="2" t="s">
        <v>629</v>
      </c>
      <c r="E6581" s="2"/>
      <c r="F6581" s="2"/>
      <c r="G6581" s="2"/>
      <c r="H6581" s="2"/>
    </row>
    <row r="6582" spans="2:8">
      <c r="B6582" s="2" t="s">
        <v>7203</v>
      </c>
      <c r="C6582" s="2">
        <v>25</v>
      </c>
      <c r="D6582" s="2" t="s">
        <v>629</v>
      </c>
      <c r="E6582" s="2"/>
      <c r="F6582" s="2"/>
      <c r="G6582" s="2"/>
      <c r="H6582" s="2"/>
    </row>
    <row r="6583" spans="2:8">
      <c r="B6583" s="2" t="s">
        <v>7204</v>
      </c>
      <c r="C6583" s="2">
        <v>22</v>
      </c>
      <c r="D6583" s="2" t="s">
        <v>629</v>
      </c>
      <c r="E6583" s="2"/>
      <c r="F6583" s="2"/>
      <c r="G6583" s="2"/>
      <c r="H6583" s="2"/>
    </row>
    <row r="6584" spans="2:8">
      <c r="B6584" s="2" t="s">
        <v>7205</v>
      </c>
      <c r="C6584" s="2">
        <v>19</v>
      </c>
      <c r="D6584" s="2" t="s">
        <v>629</v>
      </c>
      <c r="E6584" s="2"/>
      <c r="F6584" s="2"/>
      <c r="G6584" s="2"/>
      <c r="H6584" s="2"/>
    </row>
    <row r="6585" spans="2:8">
      <c r="B6585" s="2" t="s">
        <v>7206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9</v>
      </c>
      <c r="D6588" s="2" t="s">
        <v>629</v>
      </c>
      <c r="E6588" s="2"/>
      <c r="F6588" s="2"/>
      <c r="G6588" s="2"/>
      <c r="H6588" s="2"/>
    </row>
    <row r="6589" spans="2:8">
      <c r="B6589" s="2" t="s">
        <v>7210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7212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7213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7214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7215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7218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7219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7220</v>
      </c>
      <c r="C6599" s="2">
        <v>24</v>
      </c>
      <c r="D6599" s="2" t="s">
        <v>19</v>
      </c>
      <c r="E6599" s="2"/>
      <c r="F6599" s="2"/>
      <c r="G6599" s="2"/>
      <c r="H6599" s="2"/>
    </row>
    <row r="6600" spans="2:8">
      <c r="B6600" s="2" t="s">
        <v>7221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7222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11</v>
      </c>
      <c r="D6603" s="2" t="s">
        <v>629</v>
      </c>
      <c r="E6603" s="2"/>
      <c r="F6603" s="2"/>
      <c r="G6603" s="2"/>
      <c r="H6603" s="2"/>
    </row>
    <row r="6604" spans="2:8">
      <c r="B6604" s="2" t="s">
        <v>7225</v>
      </c>
      <c r="C6604" s="2">
        <v>10</v>
      </c>
      <c r="D6604" s="2" t="s">
        <v>629</v>
      </c>
      <c r="E6604" s="2"/>
      <c r="F6604" s="2"/>
      <c r="G6604" s="2"/>
      <c r="H6604" s="2"/>
    </row>
    <row r="6605" spans="2:8">
      <c r="B6605" s="2" t="s">
        <v>7226</v>
      </c>
      <c r="C6605" s="2">
        <v>16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31</v>
      </c>
      <c r="D6606" s="2" t="s">
        <v>629</v>
      </c>
      <c r="E6606" s="2"/>
      <c r="F6606" s="2"/>
      <c r="G6606" s="2"/>
      <c r="H6606" s="2"/>
    </row>
    <row r="6607" spans="2:8">
      <c r="B6607" s="2" t="s">
        <v>7228</v>
      </c>
      <c r="C6607" s="2">
        <v>27</v>
      </c>
      <c r="D6607" s="2" t="s">
        <v>629</v>
      </c>
      <c r="E6607" s="2"/>
      <c r="F6607" s="2"/>
      <c r="G6607" s="2"/>
      <c r="H6607" s="2"/>
    </row>
    <row r="6608" spans="2:8">
      <c r="B6608" s="2" t="s">
        <v>7229</v>
      </c>
      <c r="C6608" s="2">
        <v>35</v>
      </c>
      <c r="D6608" s="2" t="s">
        <v>629</v>
      </c>
      <c r="E6608" s="2"/>
      <c r="F6608" s="2"/>
      <c r="G6608" s="2"/>
      <c r="H6608" s="2"/>
    </row>
    <row r="6609" spans="2:8">
      <c r="B6609" s="2" t="s">
        <v>7230</v>
      </c>
      <c r="C6609" s="2">
        <v>33</v>
      </c>
      <c r="D6609" s="2" t="s">
        <v>629</v>
      </c>
      <c r="E6609" s="2"/>
      <c r="F6609" s="2"/>
      <c r="G6609" s="2"/>
      <c r="H6609" s="2"/>
    </row>
    <row r="6610" spans="2:8">
      <c r="B6610" s="2" t="s">
        <v>7231</v>
      </c>
      <c r="C6610" s="2">
        <v>30</v>
      </c>
      <c r="D6610" s="2" t="s">
        <v>629</v>
      </c>
      <c r="E6610" s="2"/>
      <c r="F6610" s="2"/>
      <c r="G6610" s="2"/>
      <c r="H6610" s="2"/>
    </row>
    <row r="6611" spans="2:8">
      <c r="B6611" s="2" t="s">
        <v>7232</v>
      </c>
      <c r="C6611" s="2">
        <v>25</v>
      </c>
      <c r="D6611" s="2" t="s">
        <v>629</v>
      </c>
      <c r="E6611" s="2"/>
      <c r="F6611" s="2"/>
      <c r="G6611" s="2"/>
      <c r="H6611" s="2"/>
    </row>
    <row r="6612" spans="2:8">
      <c r="B6612" s="2" t="s">
        <v>7233</v>
      </c>
      <c r="C6612" s="2">
        <v>20</v>
      </c>
      <c r="D6612" s="2" t="s">
        <v>629</v>
      </c>
      <c r="E6612" s="2"/>
      <c r="F6612" s="2"/>
      <c r="G6612" s="2"/>
      <c r="H6612" s="2"/>
    </row>
    <row r="6613" spans="2:8">
      <c r="B6613" s="2" t="s">
        <v>7234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7235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7237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7238</v>
      </c>
      <c r="C6617" s="2">
        <v>22</v>
      </c>
      <c r="D6617" s="2" t="s">
        <v>629</v>
      </c>
      <c r="E6617" s="2"/>
      <c r="F6617" s="2"/>
      <c r="G6617" s="2"/>
      <c r="H6617" s="2"/>
    </row>
    <row r="6618" spans="2:8">
      <c r="B6618" s="2" t="s">
        <v>7239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7240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41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41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29</v>
      </c>
      <c r="D6633" s="2" t="s">
        <v>629</v>
      </c>
      <c r="E6633" s="2"/>
      <c r="F6633" s="2"/>
      <c r="G6633" s="2"/>
      <c r="H6633" s="2"/>
    </row>
    <row r="6634" spans="2:8">
      <c r="B6634" s="2" t="s">
        <v>7255</v>
      </c>
      <c r="C6634" s="2">
        <v>25</v>
      </c>
      <c r="D6634" s="2" t="s">
        <v>629</v>
      </c>
      <c r="E6634" s="2"/>
      <c r="F6634" s="2"/>
      <c r="G6634" s="2"/>
      <c r="H6634" s="2"/>
    </row>
    <row r="6635" spans="2:8">
      <c r="B6635" s="2" t="s">
        <v>7256</v>
      </c>
      <c r="C6635" s="2">
        <v>19</v>
      </c>
      <c r="D6635" s="2" t="s">
        <v>629</v>
      </c>
      <c r="E6635" s="2"/>
      <c r="F6635" s="2"/>
      <c r="G6635" s="2"/>
      <c r="H6635" s="2"/>
    </row>
    <row r="6636" spans="2:8">
      <c r="B6636" s="2" t="s">
        <v>7257</v>
      </c>
      <c r="C6636" s="2">
        <v>18</v>
      </c>
      <c r="D6636" s="2" t="s">
        <v>629</v>
      </c>
      <c r="E6636" s="2"/>
      <c r="F6636" s="2"/>
      <c r="G6636" s="2"/>
      <c r="H6636" s="2"/>
    </row>
    <row r="6637" spans="2:8">
      <c r="B6637" s="2" t="s">
        <v>7258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21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29</v>
      </c>
      <c r="D6643" s="2" t="s">
        <v>629</v>
      </c>
      <c r="E6643" s="2"/>
      <c r="F6643" s="2"/>
      <c r="G6643" s="2"/>
      <c r="H6643" s="2"/>
    </row>
    <row r="6644" spans="2:8">
      <c r="B6644" s="2" t="s">
        <v>7265</v>
      </c>
      <c r="C6644" s="2">
        <v>29</v>
      </c>
      <c r="D6644" s="2" t="s">
        <v>629</v>
      </c>
      <c r="E6644" s="2"/>
      <c r="F6644" s="2"/>
      <c r="G6644" s="2"/>
      <c r="H6644" s="2"/>
    </row>
    <row r="6645" spans="2:8">
      <c r="B6645" s="2" t="s">
        <v>7266</v>
      </c>
      <c r="C6645" s="2">
        <v>14</v>
      </c>
      <c r="D6645" s="2" t="s">
        <v>629</v>
      </c>
      <c r="E6645" s="2"/>
      <c r="F6645" s="2"/>
      <c r="G6645" s="2"/>
      <c r="H6645" s="2"/>
    </row>
    <row r="6646" spans="2:8">
      <c r="B6646" s="2" t="s">
        <v>7267</v>
      </c>
      <c r="C6646" s="2">
        <v>14</v>
      </c>
      <c r="D6646" s="2" t="s">
        <v>629</v>
      </c>
      <c r="E6646" s="2"/>
      <c r="F6646" s="2"/>
      <c r="G6646" s="2"/>
      <c r="H6646" s="2"/>
    </row>
    <row r="6647" spans="2:8">
      <c r="B6647" s="2" t="s">
        <v>7268</v>
      </c>
      <c r="C6647" s="2">
        <v>17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7275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13</v>
      </c>
      <c r="D6656" s="2" t="s">
        <v>629</v>
      </c>
      <c r="E6656" s="2"/>
      <c r="F6656" s="2"/>
      <c r="G6656" s="2"/>
      <c r="H6656" s="2"/>
    </row>
    <row r="6657" spans="2:8">
      <c r="B6657" s="2" t="s">
        <v>7278</v>
      </c>
      <c r="C6657" s="2">
        <v>15</v>
      </c>
      <c r="D6657" s="2" t="s">
        <v>629</v>
      </c>
      <c r="E6657" s="2"/>
      <c r="F6657" s="2"/>
      <c r="G6657" s="2"/>
      <c r="H6657" s="2"/>
    </row>
    <row r="6658" spans="2:8">
      <c r="B6658" s="2" t="s">
        <v>7279</v>
      </c>
      <c r="C6658" s="2">
        <v>15</v>
      </c>
      <c r="D6658" s="2" t="s">
        <v>629</v>
      </c>
      <c r="E6658" s="2"/>
      <c r="F6658" s="2"/>
      <c r="G6658" s="2"/>
      <c r="H6658" s="2"/>
    </row>
    <row r="6659" spans="2:8">
      <c r="B6659" s="2" t="s">
        <v>7280</v>
      </c>
      <c r="C6659" s="2">
        <v>12</v>
      </c>
      <c r="D6659" s="2" t="s">
        <v>629</v>
      </c>
      <c r="E6659" s="2"/>
      <c r="F6659" s="2"/>
      <c r="G6659" s="2"/>
      <c r="H6659" s="2"/>
    </row>
    <row r="6660" spans="2:8">
      <c r="B6660" s="2" t="s">
        <v>7281</v>
      </c>
      <c r="C6660" s="2">
        <v>13</v>
      </c>
      <c r="D6660" s="2" t="s">
        <v>629</v>
      </c>
      <c r="E6660" s="2"/>
      <c r="F6660" s="2"/>
      <c r="G6660" s="2"/>
      <c r="H6660" s="2"/>
    </row>
    <row r="6661" spans="2:8">
      <c r="B6661" s="2" t="s">
        <v>7282</v>
      </c>
      <c r="C6661" s="2">
        <v>13</v>
      </c>
      <c r="D6661" s="2" t="s">
        <v>629</v>
      </c>
      <c r="E6661" s="2"/>
      <c r="F6661" s="2"/>
      <c r="G6661" s="2"/>
      <c r="H6661" s="2"/>
    </row>
    <row r="6662" spans="2:8">
      <c r="B6662" s="2" t="s">
        <v>7283</v>
      </c>
      <c r="C6662" s="2">
        <v>13</v>
      </c>
      <c r="D6662" s="2" t="s">
        <v>629</v>
      </c>
      <c r="E6662" s="2"/>
      <c r="F6662" s="2"/>
      <c r="G6662" s="2"/>
      <c r="H6662" s="2"/>
    </row>
    <row r="6663" spans="2:8">
      <c r="B6663" s="2" t="s">
        <v>7284</v>
      </c>
      <c r="C6663" s="2">
        <v>11</v>
      </c>
      <c r="D6663" s="2" t="s">
        <v>629</v>
      </c>
      <c r="E6663" s="2"/>
      <c r="F6663" s="2"/>
      <c r="G6663" s="2"/>
      <c r="H6663" s="2"/>
    </row>
    <row r="6664" spans="2:8">
      <c r="B6664" s="2" t="s">
        <v>7285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7286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7287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7288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7289</v>
      </c>
      <c r="C6668" s="2">
        <v>15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17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31</v>
      </c>
      <c r="D6671" s="2" t="s">
        <v>629</v>
      </c>
      <c r="E6671" s="2"/>
      <c r="F6671" s="2"/>
      <c r="G6671" s="2"/>
      <c r="H6671" s="2"/>
    </row>
    <row r="6672" spans="2:8">
      <c r="B6672" s="2" t="s">
        <v>7293</v>
      </c>
      <c r="C6672" s="2">
        <v>26</v>
      </c>
      <c r="D6672" s="2" t="s">
        <v>629</v>
      </c>
      <c r="E6672" s="2"/>
      <c r="F6672" s="2"/>
      <c r="G6672" s="2"/>
      <c r="H6672" s="2"/>
    </row>
    <row r="6673" spans="2:8">
      <c r="B6673" s="2" t="s">
        <v>7294</v>
      </c>
      <c r="C6673" s="2">
        <v>31</v>
      </c>
      <c r="D6673" s="2" t="s">
        <v>629</v>
      </c>
      <c r="E6673" s="2"/>
      <c r="F6673" s="2"/>
      <c r="G6673" s="2"/>
      <c r="H6673" s="2"/>
    </row>
    <row r="6674" spans="2:8">
      <c r="B6674" s="2" t="s">
        <v>7295</v>
      </c>
      <c r="C6674" s="2">
        <v>27</v>
      </c>
      <c r="D6674" s="2" t="s">
        <v>629</v>
      </c>
      <c r="E6674" s="2"/>
      <c r="F6674" s="2"/>
      <c r="G6674" s="2"/>
      <c r="H6674" s="2"/>
    </row>
    <row r="6675" spans="2:8">
      <c r="B6675" s="2" t="s">
        <v>7296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37</v>
      </c>
      <c r="D6677" s="2" t="s">
        <v>629</v>
      </c>
      <c r="E6677" s="2"/>
      <c r="F6677" s="2"/>
      <c r="G6677" s="2"/>
      <c r="H6677" s="2"/>
    </row>
    <row r="6678" spans="2:8">
      <c r="B6678" s="2" t="s">
        <v>7299</v>
      </c>
      <c r="C6678" s="2">
        <v>23</v>
      </c>
      <c r="D6678" s="2" t="s">
        <v>629</v>
      </c>
      <c r="E6678" s="2"/>
      <c r="F6678" s="2"/>
      <c r="G6678" s="2"/>
      <c r="H6678" s="2"/>
    </row>
    <row r="6679" spans="2:8">
      <c r="B6679" s="2" t="s">
        <v>7300</v>
      </c>
      <c r="C6679" s="2">
        <v>14</v>
      </c>
      <c r="D6679" s="2" t="s">
        <v>19</v>
      </c>
      <c r="E6679" s="2"/>
      <c r="F6679" s="2"/>
      <c r="G6679" s="2"/>
      <c r="H6679" s="2"/>
    </row>
    <row r="6680" spans="2:8">
      <c r="B6680" s="2" t="s">
        <v>7301</v>
      </c>
      <c r="C6680" s="2">
        <v>12</v>
      </c>
      <c r="D6680" s="2" t="s">
        <v>19</v>
      </c>
      <c r="E6680" s="2"/>
      <c r="F6680" s="2"/>
      <c r="G6680" s="2"/>
      <c r="H6680" s="2"/>
    </row>
    <row r="6681" spans="2:8">
      <c r="B6681" s="2" t="s">
        <v>7302</v>
      </c>
      <c r="C6681" s="2">
        <v>12</v>
      </c>
      <c r="D6681" s="2" t="s">
        <v>19</v>
      </c>
      <c r="E6681" s="2"/>
      <c r="F6681" s="2"/>
      <c r="G6681" s="2"/>
      <c r="H6681" s="2"/>
    </row>
    <row r="6682" spans="2:8">
      <c r="B6682" s="2" t="s">
        <v>7303</v>
      </c>
      <c r="C6682" s="2">
        <v>12</v>
      </c>
      <c r="D6682" s="2" t="s">
        <v>19</v>
      </c>
      <c r="E6682" s="2"/>
      <c r="F6682" s="2"/>
      <c r="G6682" s="2"/>
      <c r="H6682" s="2"/>
    </row>
    <row r="6683" spans="2:8">
      <c r="B6683" s="2" t="s">
        <v>7304</v>
      </c>
      <c r="C6683" s="2">
        <v>13</v>
      </c>
      <c r="D6683" s="2" t="s">
        <v>19</v>
      </c>
      <c r="E6683" s="2"/>
      <c r="F6683" s="2"/>
      <c r="G6683" s="2"/>
      <c r="H6683" s="2"/>
    </row>
    <row r="6684" spans="2:8">
      <c r="B6684" s="2" t="s">
        <v>7305</v>
      </c>
      <c r="C6684" s="2">
        <v>12</v>
      </c>
      <c r="D6684" s="2" t="s">
        <v>19</v>
      </c>
      <c r="E6684" s="2"/>
      <c r="F6684" s="2"/>
      <c r="G6684" s="2"/>
      <c r="H6684" s="2"/>
    </row>
    <row r="6685" spans="2:8">
      <c r="B6685" s="2" t="s">
        <v>7306</v>
      </c>
      <c r="C6685" s="2">
        <v>12</v>
      </c>
      <c r="D6685" s="2" t="s">
        <v>19</v>
      </c>
      <c r="E6685" s="2"/>
      <c r="F6685" s="2"/>
      <c r="G6685" s="2"/>
      <c r="H6685" s="2"/>
    </row>
    <row r="6686" spans="2:8">
      <c r="B6686" s="2" t="s">
        <v>7307</v>
      </c>
      <c r="C6686" s="2">
        <v>35</v>
      </c>
      <c r="D6686" s="2" t="s">
        <v>629</v>
      </c>
      <c r="E6686" s="2"/>
      <c r="F6686" s="2"/>
      <c r="G6686" s="2"/>
      <c r="H6686" s="2"/>
    </row>
    <row r="6687" spans="2:8">
      <c r="B6687" s="2" t="s">
        <v>7308</v>
      </c>
      <c r="C6687" s="2">
        <v>33</v>
      </c>
      <c r="D6687" s="2" t="s">
        <v>629</v>
      </c>
      <c r="E6687" s="2"/>
      <c r="F6687" s="2"/>
      <c r="G6687" s="2"/>
      <c r="H6687" s="2"/>
    </row>
    <row r="6688" spans="2:8">
      <c r="B6688" s="2" t="s">
        <v>7309</v>
      </c>
      <c r="C6688" s="2">
        <v>23</v>
      </c>
      <c r="D6688" s="2" t="s">
        <v>629</v>
      </c>
      <c r="E6688" s="2"/>
      <c r="F6688" s="2"/>
      <c r="G6688" s="2"/>
      <c r="H6688" s="2"/>
    </row>
    <row r="6689" spans="2:8">
      <c r="B6689" s="2" t="s">
        <v>7310</v>
      </c>
      <c r="C6689" s="2">
        <v>17</v>
      </c>
      <c r="D6689" s="2" t="s">
        <v>629</v>
      </c>
      <c r="E6689" s="2"/>
      <c r="F6689" s="2"/>
      <c r="G6689" s="2"/>
      <c r="H6689" s="2"/>
    </row>
    <row r="6690" spans="2:8">
      <c r="B6690" s="2" t="s">
        <v>7311</v>
      </c>
      <c r="C6690" s="2">
        <v>13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16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19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17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44</v>
      </c>
      <c r="D6701" s="2" t="s">
        <v>629</v>
      </c>
      <c r="E6701" s="2"/>
      <c r="F6701" s="2"/>
      <c r="G6701" s="2"/>
      <c r="H6701" s="2"/>
    </row>
    <row r="6702" spans="2:8">
      <c r="B6702" s="2" t="s">
        <v>7323</v>
      </c>
      <c r="C6702" s="2">
        <v>37</v>
      </c>
      <c r="D6702" s="2" t="s">
        <v>629</v>
      </c>
      <c r="E6702" s="2"/>
      <c r="F6702" s="2"/>
      <c r="G6702" s="2"/>
      <c r="H6702" s="2"/>
    </row>
    <row r="6703" spans="2:8">
      <c r="B6703" s="2" t="s">
        <v>7324</v>
      </c>
      <c r="C6703" s="2">
        <v>30</v>
      </c>
      <c r="D6703" s="2" t="s">
        <v>629</v>
      </c>
      <c r="E6703" s="2"/>
      <c r="F6703" s="2"/>
      <c r="G6703" s="2"/>
      <c r="H6703" s="2"/>
    </row>
    <row r="6704" spans="2:8">
      <c r="B6704" s="2" t="s">
        <v>7325</v>
      </c>
      <c r="C6704" s="2">
        <v>24</v>
      </c>
      <c r="D6704" s="2" t="s">
        <v>629</v>
      </c>
      <c r="E6704" s="2"/>
      <c r="F6704" s="2"/>
      <c r="G6704" s="2"/>
      <c r="H6704" s="2"/>
    </row>
    <row r="6705" spans="2:8">
      <c r="B6705" s="2" t="s">
        <v>7326</v>
      </c>
      <c r="C6705" s="2">
        <v>8</v>
      </c>
      <c r="D6705" s="2" t="s">
        <v>629</v>
      </c>
      <c r="E6705" s="2"/>
      <c r="F6705" s="2"/>
      <c r="G6705" s="2"/>
      <c r="H6705" s="2"/>
    </row>
    <row r="6706" spans="2:8">
      <c r="B6706" s="2" t="s">
        <v>7327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23</v>
      </c>
      <c r="D6707" s="2" t="s">
        <v>629</v>
      </c>
      <c r="E6707" s="2"/>
      <c r="F6707" s="2"/>
      <c r="G6707" s="2"/>
      <c r="H6707" s="2"/>
    </row>
    <row r="6708" spans="2:8">
      <c r="B6708" s="2" t="s">
        <v>7329</v>
      </c>
      <c r="C6708" s="2">
        <v>19</v>
      </c>
      <c r="D6708" s="2" t="s">
        <v>629</v>
      </c>
      <c r="E6708" s="2"/>
      <c r="F6708" s="2"/>
      <c r="G6708" s="2"/>
      <c r="H6708" s="2"/>
    </row>
    <row r="6709" spans="2:8">
      <c r="B6709" s="2" t="s">
        <v>7330</v>
      </c>
      <c r="C6709" s="2">
        <v>18</v>
      </c>
      <c r="D6709" s="2" t="s">
        <v>629</v>
      </c>
      <c r="E6709" s="2"/>
      <c r="F6709" s="2"/>
      <c r="G6709" s="2"/>
      <c r="H6709" s="2"/>
    </row>
    <row r="6710" spans="2:8">
      <c r="B6710" s="2" t="s">
        <v>7331</v>
      </c>
      <c r="C6710" s="2">
        <v>29</v>
      </c>
      <c r="D6710" s="2" t="s">
        <v>629</v>
      </c>
      <c r="E6710" s="2"/>
      <c r="F6710" s="2"/>
      <c r="G6710" s="2"/>
      <c r="H6710" s="2"/>
    </row>
    <row r="6711" spans="2:8">
      <c r="B6711" s="2" t="s">
        <v>7332</v>
      </c>
      <c r="C6711" s="2">
        <v>26</v>
      </c>
      <c r="D6711" s="2" t="s">
        <v>629</v>
      </c>
      <c r="E6711" s="2"/>
      <c r="F6711" s="2"/>
      <c r="G6711" s="2"/>
      <c r="H6711" s="2"/>
    </row>
    <row r="6712" spans="2:8">
      <c r="B6712" s="2" t="s">
        <v>7333</v>
      </c>
      <c r="C6712" s="2">
        <v>20</v>
      </c>
      <c r="D6712" s="2" t="s">
        <v>629</v>
      </c>
      <c r="E6712" s="2"/>
      <c r="F6712" s="2"/>
      <c r="G6712" s="2"/>
      <c r="H6712" s="2"/>
    </row>
    <row r="6713" spans="2:8">
      <c r="B6713" s="2" t="s">
        <v>7334</v>
      </c>
      <c r="C6713" s="2">
        <v>21</v>
      </c>
      <c r="D6713" s="2" t="s">
        <v>629</v>
      </c>
      <c r="E6713" s="2"/>
      <c r="F6713" s="2"/>
      <c r="G6713" s="2"/>
      <c r="H6713" s="2"/>
    </row>
    <row r="6714" spans="2:8">
      <c r="B6714" s="2" t="s">
        <v>7335</v>
      </c>
      <c r="C6714" s="2">
        <v>19</v>
      </c>
      <c r="D6714" s="2" t="s">
        <v>629</v>
      </c>
      <c r="E6714" s="2"/>
      <c r="F6714" s="2"/>
      <c r="G6714" s="2"/>
      <c r="H6714" s="2"/>
    </row>
    <row r="6715" spans="2:8">
      <c r="B6715" s="2" t="s">
        <v>7336</v>
      </c>
      <c r="C6715" s="2">
        <v>12</v>
      </c>
      <c r="D6715" s="2" t="s">
        <v>629</v>
      </c>
      <c r="E6715" s="2"/>
      <c r="F6715" s="2"/>
      <c r="G6715" s="2"/>
      <c r="H6715" s="2"/>
    </row>
    <row r="6716" spans="2:8">
      <c r="B6716" s="2" t="s">
        <v>7337</v>
      </c>
      <c r="C6716" s="2">
        <v>27</v>
      </c>
      <c r="D6716" s="2" t="s">
        <v>629</v>
      </c>
      <c r="E6716" s="2"/>
      <c r="F6716" s="2"/>
      <c r="G6716" s="2"/>
      <c r="H6716" s="2"/>
    </row>
    <row r="6717" spans="2:8">
      <c r="B6717" s="2" t="s">
        <v>7338</v>
      </c>
      <c r="C6717" s="2">
        <v>24</v>
      </c>
      <c r="D6717" s="2" t="s">
        <v>629</v>
      </c>
      <c r="E6717" s="2"/>
      <c r="F6717" s="2"/>
      <c r="G6717" s="2"/>
      <c r="H6717" s="2"/>
    </row>
    <row r="6718" spans="2:8">
      <c r="B6718" s="2" t="s">
        <v>7339</v>
      </c>
      <c r="C6718" s="2">
        <v>16</v>
      </c>
      <c r="D6718" s="2" t="s">
        <v>19</v>
      </c>
      <c r="E6718" s="2"/>
      <c r="F6718" s="2"/>
      <c r="G6718" s="2"/>
      <c r="H6718" s="2"/>
    </row>
    <row r="6719" spans="2:8">
      <c r="B6719" s="2" t="s">
        <v>7340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7341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7342</v>
      </c>
      <c r="C6721" s="2">
        <v>21</v>
      </c>
      <c r="D6721" s="2" t="s">
        <v>19</v>
      </c>
      <c r="E6721" s="2"/>
      <c r="F6721" s="2"/>
      <c r="G6721" s="2"/>
      <c r="H6721" s="2"/>
    </row>
    <row r="6722" spans="2:8">
      <c r="B6722" s="2" t="s">
        <v>7343</v>
      </c>
      <c r="C6722" s="2">
        <v>20</v>
      </c>
      <c r="D6722" s="2" t="s">
        <v>19</v>
      </c>
      <c r="E6722" s="2"/>
      <c r="F6722" s="2"/>
      <c r="G6722" s="2"/>
      <c r="H6722" s="2"/>
    </row>
    <row r="6723" spans="2:8">
      <c r="B6723" s="2" t="s">
        <v>7344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7347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7348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19</v>
      </c>
      <c r="D6729" s="2" t="s">
        <v>19</v>
      </c>
      <c r="E6729" s="2"/>
      <c r="F6729" s="2"/>
      <c r="G6729" s="2"/>
      <c r="H6729" s="2"/>
    </row>
    <row r="6730" spans="2:8">
      <c r="B6730" s="2" t="s">
        <v>7351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14</v>
      </c>
      <c r="D6732" s="2" t="s">
        <v>19</v>
      </c>
      <c r="E6732" s="2"/>
      <c r="F6732" s="2"/>
      <c r="G6732" s="2"/>
      <c r="H6732" s="2"/>
    </row>
    <row r="6733" spans="2:8">
      <c r="B6733" s="2" t="s">
        <v>7354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7355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7356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7357</v>
      </c>
      <c r="C6736" s="2">
        <v>22</v>
      </c>
      <c r="D6736" s="2" t="s">
        <v>19</v>
      </c>
      <c r="E6736" s="2"/>
      <c r="F6736" s="2"/>
      <c r="G6736" s="2"/>
      <c r="H6736" s="2"/>
    </row>
    <row r="6737" spans="2:8">
      <c r="B6737" s="2" t="s">
        <v>7358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7360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15</v>
      </c>
      <c r="D6740" s="2" t="s">
        <v>629</v>
      </c>
      <c r="E6740" s="2"/>
      <c r="F6740" s="2"/>
      <c r="G6740" s="2"/>
      <c r="H6740" s="2"/>
    </row>
    <row r="6741" spans="2:8">
      <c r="B6741" s="2" t="s">
        <v>7362</v>
      </c>
      <c r="C6741" s="2">
        <v>29</v>
      </c>
      <c r="D6741" s="2" t="s">
        <v>629</v>
      </c>
      <c r="E6741" s="2"/>
      <c r="F6741" s="2"/>
      <c r="G6741" s="2"/>
      <c r="H6741" s="2"/>
    </row>
    <row r="6742" spans="2:8">
      <c r="B6742" s="2" t="s">
        <v>7363</v>
      </c>
      <c r="C6742" s="2">
        <v>23</v>
      </c>
      <c r="D6742" s="2" t="s">
        <v>629</v>
      </c>
      <c r="E6742" s="2"/>
      <c r="F6742" s="2"/>
      <c r="G6742" s="2"/>
      <c r="H6742" s="2"/>
    </row>
    <row r="6743" spans="2:8">
      <c r="B6743" s="2" t="s">
        <v>7364</v>
      </c>
      <c r="C6743" s="2">
        <v>19</v>
      </c>
      <c r="D6743" s="2" t="s">
        <v>629</v>
      </c>
      <c r="E6743" s="2"/>
      <c r="F6743" s="2"/>
      <c r="G6743" s="2"/>
      <c r="H6743" s="2"/>
    </row>
    <row r="6744" spans="2:8">
      <c r="B6744" s="2" t="s">
        <v>7365</v>
      </c>
      <c r="C6744" s="2">
        <v>19</v>
      </c>
      <c r="D6744" s="2" t="s">
        <v>629</v>
      </c>
      <c r="E6744" s="2"/>
      <c r="F6744" s="2"/>
      <c r="G6744" s="2"/>
      <c r="H6744" s="2"/>
    </row>
    <row r="6745" spans="2:8">
      <c r="B6745" s="2" t="s">
        <v>7366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7368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7369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7373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7374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7375</v>
      </c>
      <c r="C6754" s="2">
        <v>29</v>
      </c>
      <c r="D6754" s="2" t="s">
        <v>629</v>
      </c>
      <c r="E6754" s="2"/>
      <c r="F6754" s="2"/>
      <c r="G6754" s="2"/>
      <c r="H6754" s="2"/>
    </row>
    <row r="6755" spans="2:8">
      <c r="B6755" s="2" t="s">
        <v>7376</v>
      </c>
      <c r="C6755" s="2">
        <v>31</v>
      </c>
      <c r="D6755" s="2" t="s">
        <v>629</v>
      </c>
      <c r="E6755" s="2"/>
      <c r="F6755" s="2"/>
      <c r="G6755" s="2"/>
      <c r="H6755" s="2"/>
    </row>
    <row r="6756" spans="2:8">
      <c r="B6756" s="2" t="s">
        <v>7377</v>
      </c>
      <c r="C6756" s="2">
        <v>28</v>
      </c>
      <c r="D6756" s="2" t="s">
        <v>629</v>
      </c>
      <c r="E6756" s="2"/>
      <c r="F6756" s="2"/>
      <c r="G6756" s="2"/>
      <c r="H6756" s="2"/>
    </row>
    <row r="6757" spans="2:8">
      <c r="B6757" s="2" t="s">
        <v>7378</v>
      </c>
      <c r="C6757" s="2">
        <v>25</v>
      </c>
      <c r="D6757" s="2" t="s">
        <v>629</v>
      </c>
      <c r="E6757" s="2"/>
      <c r="F6757" s="2"/>
      <c r="G6757" s="2"/>
      <c r="H6757" s="2"/>
    </row>
    <row r="6758" spans="2:8">
      <c r="B6758" s="2" t="s">
        <v>7379</v>
      </c>
      <c r="C6758" s="2">
        <v>20</v>
      </c>
      <c r="D6758" s="2" t="s">
        <v>629</v>
      </c>
      <c r="E6758" s="2"/>
      <c r="F6758" s="2"/>
      <c r="G6758" s="2"/>
      <c r="H6758" s="2"/>
    </row>
    <row r="6759" spans="2:8">
      <c r="B6759" s="2" t="s">
        <v>7380</v>
      </c>
      <c r="C6759" s="2">
        <v>19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28</v>
      </c>
      <c r="D6760" s="2" t="s">
        <v>629</v>
      </c>
      <c r="E6760" s="2"/>
      <c r="F6760" s="2"/>
      <c r="G6760" s="2"/>
      <c r="H6760" s="2"/>
    </row>
    <row r="6761" spans="2:8">
      <c r="B6761" s="2" t="s">
        <v>7382</v>
      </c>
      <c r="C6761" s="2">
        <v>27</v>
      </c>
      <c r="D6761" s="2" t="s">
        <v>629</v>
      </c>
      <c r="E6761" s="2"/>
      <c r="F6761" s="2"/>
      <c r="G6761" s="2"/>
      <c r="H6761" s="2"/>
    </row>
    <row r="6762" spans="2:8">
      <c r="B6762" s="2" t="s">
        <v>7383</v>
      </c>
      <c r="C6762" s="2">
        <v>12</v>
      </c>
      <c r="D6762" s="2" t="s">
        <v>19</v>
      </c>
      <c r="E6762" s="2"/>
      <c r="F6762" s="2"/>
      <c r="G6762" s="2"/>
      <c r="H6762" s="2"/>
    </row>
    <row r="6763" spans="2:8">
      <c r="B6763" s="2" t="s">
        <v>7384</v>
      </c>
      <c r="C6763" s="2">
        <v>24</v>
      </c>
      <c r="D6763" s="2" t="s">
        <v>629</v>
      </c>
      <c r="E6763" s="2"/>
      <c r="F6763" s="2"/>
      <c r="G6763" s="2"/>
      <c r="H6763" s="2"/>
    </row>
    <row r="6764" spans="2:8">
      <c r="B6764" s="2" t="s">
        <v>7385</v>
      </c>
      <c r="C6764" s="2">
        <v>18</v>
      </c>
      <c r="D6764" s="2" t="s">
        <v>629</v>
      </c>
      <c r="E6764" s="2"/>
      <c r="F6764" s="2"/>
      <c r="G6764" s="2"/>
      <c r="H6764" s="2"/>
    </row>
    <row r="6765" spans="2:8">
      <c r="B6765" s="2" t="s">
        <v>7386</v>
      </c>
      <c r="C6765" s="2">
        <v>19</v>
      </c>
      <c r="D6765" s="2" t="s">
        <v>629</v>
      </c>
      <c r="E6765" s="2"/>
      <c r="F6765" s="2"/>
      <c r="G6765" s="2"/>
      <c r="H6765" s="2"/>
    </row>
    <row r="6766" spans="2:8">
      <c r="B6766" s="2" t="s">
        <v>7387</v>
      </c>
      <c r="C6766" s="2">
        <v>18</v>
      </c>
      <c r="D6766" s="2" t="s">
        <v>629</v>
      </c>
      <c r="E6766" s="2"/>
      <c r="F6766" s="2"/>
      <c r="G6766" s="2"/>
      <c r="H6766" s="2"/>
    </row>
    <row r="6767" spans="2:8">
      <c r="B6767" s="2" t="s">
        <v>7388</v>
      </c>
      <c r="C6767" s="2">
        <v>15</v>
      </c>
      <c r="D6767" s="2" t="s">
        <v>629</v>
      </c>
      <c r="E6767" s="2"/>
      <c r="F6767" s="2"/>
      <c r="G6767" s="2"/>
      <c r="H6767" s="2"/>
    </row>
    <row r="6768" spans="2:8">
      <c r="B6768" s="2" t="s">
        <v>7389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35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7398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7399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7400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7401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29</v>
      </c>
      <c r="D6781" s="2" t="s">
        <v>629</v>
      </c>
      <c r="E6781" s="2"/>
      <c r="F6781" s="2"/>
      <c r="G6781" s="2"/>
      <c r="H6781" s="2"/>
    </row>
    <row r="6782" spans="2:8">
      <c r="B6782" s="2" t="s">
        <v>7403</v>
      </c>
      <c r="C6782" s="2">
        <v>27</v>
      </c>
      <c r="D6782" s="2" t="s">
        <v>629</v>
      </c>
      <c r="E6782" s="2"/>
      <c r="F6782" s="2"/>
      <c r="G6782" s="2"/>
      <c r="H6782" s="2"/>
    </row>
    <row r="6783" spans="2:8">
      <c r="B6783" s="2" t="s">
        <v>7404</v>
      </c>
      <c r="C6783" s="2">
        <v>33</v>
      </c>
      <c r="D6783" s="2" t="s">
        <v>629</v>
      </c>
      <c r="E6783" s="2"/>
      <c r="F6783" s="2"/>
      <c r="G6783" s="2"/>
      <c r="H6783" s="2"/>
    </row>
    <row r="6784" spans="2:8">
      <c r="B6784" s="2" t="s">
        <v>7405</v>
      </c>
      <c r="C6784" s="2">
        <v>12</v>
      </c>
      <c r="D6784" s="2" t="s">
        <v>629</v>
      </c>
      <c r="E6784" s="2"/>
      <c r="F6784" s="2"/>
      <c r="G6784" s="2"/>
      <c r="H6784" s="2"/>
    </row>
    <row r="6785" spans="2:8">
      <c r="B6785" s="2" t="s">
        <v>7406</v>
      </c>
      <c r="C6785" s="2">
        <v>11</v>
      </c>
      <c r="D6785" s="2" t="s">
        <v>629</v>
      </c>
      <c r="E6785" s="2"/>
      <c r="F6785" s="2"/>
      <c r="G6785" s="2"/>
      <c r="H6785" s="2"/>
    </row>
    <row r="6786" spans="2:8">
      <c r="B6786" s="2" t="s">
        <v>7407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7408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11</v>
      </c>
      <c r="D6790" s="2" t="s">
        <v>629</v>
      </c>
      <c r="E6790" s="2"/>
      <c r="F6790" s="2"/>
      <c r="G6790" s="2"/>
      <c r="H6790" s="2"/>
    </row>
    <row r="6791" spans="2:8">
      <c r="B6791" s="2" t="s">
        <v>7412</v>
      </c>
      <c r="C6791" s="2">
        <v>12</v>
      </c>
      <c r="D6791" s="2" t="s">
        <v>629</v>
      </c>
      <c r="E6791" s="2"/>
      <c r="F6791" s="2"/>
      <c r="G6791" s="2"/>
      <c r="H6791" s="2"/>
    </row>
    <row r="6792" spans="2:8">
      <c r="B6792" s="2" t="s">
        <v>7413</v>
      </c>
      <c r="C6792" s="2">
        <v>11</v>
      </c>
      <c r="D6792" s="2" t="s">
        <v>629</v>
      </c>
      <c r="E6792" s="2"/>
      <c r="F6792" s="2"/>
      <c r="G6792" s="2"/>
      <c r="H6792" s="2"/>
    </row>
    <row r="6793" spans="2:8">
      <c r="B6793" s="2" t="s">
        <v>7414</v>
      </c>
      <c r="C6793" s="2">
        <v>27</v>
      </c>
      <c r="D6793" s="2" t="s">
        <v>629</v>
      </c>
      <c r="E6793" s="2"/>
      <c r="F6793" s="2"/>
      <c r="G6793" s="2"/>
      <c r="H6793" s="2"/>
    </row>
    <row r="6794" spans="2:8">
      <c r="B6794" s="2" t="s">
        <v>7415</v>
      </c>
      <c r="C6794" s="2">
        <v>23</v>
      </c>
      <c r="D6794" s="2" t="s">
        <v>629</v>
      </c>
      <c r="E6794" s="2"/>
      <c r="F6794" s="2"/>
      <c r="G6794" s="2"/>
      <c r="H6794" s="2"/>
    </row>
    <row r="6795" spans="2:8">
      <c r="B6795" s="2" t="s">
        <v>7416</v>
      </c>
      <c r="C6795" s="2">
        <v>35</v>
      </c>
      <c r="D6795" s="2" t="s">
        <v>629</v>
      </c>
      <c r="E6795" s="2"/>
      <c r="F6795" s="2"/>
      <c r="G6795" s="2"/>
      <c r="H6795" s="2"/>
    </row>
    <row r="6796" spans="2:8">
      <c r="B6796" s="2" t="s">
        <v>7417</v>
      </c>
      <c r="C6796" s="2">
        <v>31</v>
      </c>
      <c r="D6796" s="2" t="s">
        <v>629</v>
      </c>
      <c r="E6796" s="2"/>
      <c r="F6796" s="2"/>
      <c r="G6796" s="2"/>
      <c r="H6796" s="2"/>
    </row>
    <row r="6797" spans="2:8">
      <c r="B6797" s="2" t="s">
        <v>7418</v>
      </c>
      <c r="C6797" s="2">
        <v>26</v>
      </c>
      <c r="D6797" s="2" t="s">
        <v>629</v>
      </c>
      <c r="E6797" s="2"/>
      <c r="F6797" s="2"/>
      <c r="G6797" s="2"/>
      <c r="H6797" s="2"/>
    </row>
    <row r="6798" spans="2:8">
      <c r="B6798" s="2" t="s">
        <v>7419</v>
      </c>
      <c r="C6798" s="2">
        <v>14</v>
      </c>
      <c r="D6798" s="2" t="s">
        <v>629</v>
      </c>
      <c r="E6798" s="2"/>
      <c r="F6798" s="2"/>
      <c r="G6798" s="2"/>
      <c r="H6798" s="2"/>
    </row>
    <row r="6799" spans="2:8">
      <c r="B6799" s="2" t="s">
        <v>7420</v>
      </c>
      <c r="C6799" s="2">
        <v>15</v>
      </c>
      <c r="D6799" s="2" t="s">
        <v>629</v>
      </c>
      <c r="E6799" s="2"/>
      <c r="F6799" s="2"/>
      <c r="G6799" s="2"/>
      <c r="H6799" s="2"/>
    </row>
    <row r="6800" spans="2:8">
      <c r="B6800" s="2" t="s">
        <v>7421</v>
      </c>
      <c r="C6800" s="2">
        <v>15</v>
      </c>
      <c r="D6800" s="2" t="s">
        <v>629</v>
      </c>
      <c r="E6800" s="2"/>
      <c r="F6800" s="2"/>
      <c r="G6800" s="2"/>
      <c r="H6800" s="2"/>
    </row>
    <row r="6801" spans="2:8">
      <c r="B6801" s="2" t="s">
        <v>7422</v>
      </c>
      <c r="C6801" s="2">
        <v>44</v>
      </c>
      <c r="D6801" s="2" t="s">
        <v>629</v>
      </c>
      <c r="E6801" s="2"/>
      <c r="F6801" s="2"/>
      <c r="G6801" s="2"/>
      <c r="H6801" s="2"/>
    </row>
    <row r="6802" spans="2:8">
      <c r="B6802" s="2" t="s">
        <v>7423</v>
      </c>
      <c r="C6802" s="2">
        <v>37</v>
      </c>
      <c r="D6802" s="2" t="s">
        <v>629</v>
      </c>
      <c r="E6802" s="2"/>
      <c r="F6802" s="2"/>
      <c r="G6802" s="2"/>
      <c r="H6802" s="2"/>
    </row>
    <row r="6803" spans="2:8">
      <c r="B6803" s="2" t="s">
        <v>7424</v>
      </c>
      <c r="C6803" s="2">
        <v>21</v>
      </c>
      <c r="D6803" s="2" t="s">
        <v>629</v>
      </c>
      <c r="E6803" s="2"/>
      <c r="F6803" s="2"/>
      <c r="G6803" s="2"/>
      <c r="H6803" s="2"/>
    </row>
    <row r="6804" spans="2:8">
      <c r="B6804" s="2" t="s">
        <v>7425</v>
      </c>
      <c r="C6804" s="2">
        <v>21</v>
      </c>
      <c r="D6804" s="2" t="s">
        <v>629</v>
      </c>
      <c r="E6804" s="2"/>
      <c r="F6804" s="2"/>
      <c r="G6804" s="2"/>
      <c r="H6804" s="2"/>
    </row>
    <row r="6805" spans="2:8">
      <c r="B6805" s="2" t="s">
        <v>7426</v>
      </c>
      <c r="C6805" s="2">
        <v>20</v>
      </c>
      <c r="D6805" s="2" t="s">
        <v>629</v>
      </c>
      <c r="E6805" s="2"/>
      <c r="F6805" s="2"/>
      <c r="G6805" s="2"/>
      <c r="H6805" s="2"/>
    </row>
    <row r="6806" spans="2:8">
      <c r="B6806" s="2" t="s">
        <v>7427</v>
      </c>
      <c r="C6806" s="2">
        <v>22</v>
      </c>
      <c r="D6806" s="2" t="s">
        <v>629</v>
      </c>
      <c r="E6806" s="2"/>
      <c r="F6806" s="2"/>
      <c r="G6806" s="2"/>
      <c r="H6806" s="2"/>
    </row>
    <row r="6807" spans="2:8">
      <c r="B6807" s="2" t="s">
        <v>7428</v>
      </c>
      <c r="C6807" s="2">
        <v>24</v>
      </c>
      <c r="D6807" s="2" t="s">
        <v>629</v>
      </c>
      <c r="E6807" s="2"/>
      <c r="F6807" s="2"/>
      <c r="G6807" s="2"/>
      <c r="H6807" s="2"/>
    </row>
    <row r="6808" spans="2:8">
      <c r="B6808" s="2" t="s">
        <v>7429</v>
      </c>
      <c r="C6808" s="2">
        <v>21</v>
      </c>
      <c r="D6808" s="2" t="s">
        <v>629</v>
      </c>
      <c r="E6808" s="2"/>
      <c r="F6808" s="2"/>
      <c r="G6808" s="2"/>
      <c r="H6808" s="2"/>
    </row>
    <row r="6809" spans="2:8">
      <c r="B6809" s="2" t="s">
        <v>7430</v>
      </c>
      <c r="C6809" s="2">
        <v>39</v>
      </c>
      <c r="D6809" s="2" t="s">
        <v>629</v>
      </c>
      <c r="E6809" s="2"/>
      <c r="F6809" s="2"/>
      <c r="G6809" s="2"/>
      <c r="H6809" s="2"/>
    </row>
    <row r="6810" spans="2:8">
      <c r="B6810" s="2" t="s">
        <v>7431</v>
      </c>
      <c r="C6810" s="2">
        <v>28</v>
      </c>
      <c r="D6810" s="2" t="s">
        <v>629</v>
      </c>
      <c r="E6810" s="2"/>
      <c r="F6810" s="2"/>
      <c r="G6810" s="2"/>
      <c r="H6810" s="2"/>
    </row>
    <row r="6811" spans="2:8">
      <c r="B6811" s="2" t="s">
        <v>7432</v>
      </c>
      <c r="C6811" s="2">
        <v>22</v>
      </c>
      <c r="D6811" s="2" t="s">
        <v>629</v>
      </c>
      <c r="E6811" s="2"/>
      <c r="F6811" s="2"/>
      <c r="G6811" s="2"/>
      <c r="H6811" s="2"/>
    </row>
    <row r="6812" spans="2:8">
      <c r="B6812" s="2" t="s">
        <v>7433</v>
      </c>
      <c r="C6812" s="2">
        <v>11</v>
      </c>
      <c r="D6812" s="2" t="s">
        <v>629</v>
      </c>
      <c r="E6812" s="2"/>
      <c r="F6812" s="2"/>
      <c r="G6812" s="2"/>
      <c r="H6812" s="2"/>
    </row>
    <row r="6813" spans="2:8">
      <c r="B6813" s="2" t="s">
        <v>7434</v>
      </c>
      <c r="C6813" s="2">
        <v>9</v>
      </c>
      <c r="D6813" s="2" t="s">
        <v>629</v>
      </c>
      <c r="E6813" s="2"/>
      <c r="F6813" s="2"/>
      <c r="G6813" s="2"/>
      <c r="H6813" s="2"/>
    </row>
    <row r="6814" spans="2:8">
      <c r="B6814" s="2" t="s">
        <v>7435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22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12</v>
      </c>
      <c r="D6817" s="2" t="s">
        <v>629</v>
      </c>
      <c r="E6817" s="2"/>
      <c r="F6817" s="2"/>
      <c r="G6817" s="2"/>
      <c r="H6817" s="2"/>
    </row>
    <row r="6818" spans="2:8">
      <c r="B6818" s="2" t="s">
        <v>7439</v>
      </c>
      <c r="C6818" s="2">
        <v>13</v>
      </c>
      <c r="D6818" s="2" t="s">
        <v>629</v>
      </c>
      <c r="E6818" s="2"/>
      <c r="F6818" s="2"/>
      <c r="G6818" s="2"/>
      <c r="H6818" s="2"/>
    </row>
    <row r="6819" spans="2:8">
      <c r="B6819" s="2" t="s">
        <v>7440</v>
      </c>
      <c r="C6819" s="2">
        <v>13</v>
      </c>
      <c r="D6819" s="2" t="s">
        <v>629</v>
      </c>
      <c r="E6819" s="2"/>
      <c r="F6819" s="2"/>
      <c r="G6819" s="2"/>
      <c r="H6819" s="2"/>
    </row>
    <row r="6820" spans="2:8">
      <c r="B6820" s="2" t="s">
        <v>7441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7442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7443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7444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7446</v>
      </c>
      <c r="C6825" s="2">
        <v>16</v>
      </c>
      <c r="D6825" s="2" t="s">
        <v>19</v>
      </c>
      <c r="E6825" s="2"/>
      <c r="F6825" s="2"/>
      <c r="G6825" s="2"/>
      <c r="H6825" s="2"/>
    </row>
    <row r="6826" spans="2:8">
      <c r="B6826" s="2" t="s">
        <v>7447</v>
      </c>
      <c r="C6826" s="2">
        <v>19</v>
      </c>
      <c r="D6826" s="2" t="s">
        <v>629</v>
      </c>
      <c r="E6826" s="2"/>
      <c r="F6826" s="2"/>
      <c r="G6826" s="2"/>
      <c r="H6826" s="2"/>
    </row>
    <row r="6827" spans="2:8">
      <c r="B6827" s="2" t="s">
        <v>7448</v>
      </c>
      <c r="C6827" s="2">
        <v>30</v>
      </c>
      <c r="D6827" s="2" t="s">
        <v>629</v>
      </c>
      <c r="E6827" s="2"/>
      <c r="F6827" s="2"/>
      <c r="G6827" s="2"/>
      <c r="H6827" s="2"/>
    </row>
    <row r="6828" spans="2:8">
      <c r="B6828" s="2" t="s">
        <v>7449</v>
      </c>
      <c r="C6828" s="2">
        <v>20</v>
      </c>
      <c r="D6828" s="2" t="s">
        <v>629</v>
      </c>
      <c r="E6828" s="2"/>
      <c r="F6828" s="2"/>
      <c r="G6828" s="2"/>
      <c r="H6828" s="2"/>
    </row>
    <row r="6829" spans="2:8">
      <c r="B6829" s="2" t="s">
        <v>7450</v>
      </c>
      <c r="C6829" s="2">
        <v>34</v>
      </c>
      <c r="D6829" s="2" t="s">
        <v>629</v>
      </c>
      <c r="E6829" s="2"/>
      <c r="F6829" s="2"/>
      <c r="G6829" s="2"/>
      <c r="H6829" s="2"/>
    </row>
    <row r="6830" spans="2:8">
      <c r="B6830" s="2" t="s">
        <v>7451</v>
      </c>
      <c r="C6830" s="2">
        <v>24</v>
      </c>
      <c r="D6830" s="2" t="s">
        <v>629</v>
      </c>
      <c r="E6830" s="2"/>
      <c r="F6830" s="2"/>
      <c r="G6830" s="2"/>
      <c r="H6830" s="2"/>
    </row>
    <row r="6831" spans="2:8">
      <c r="B6831" s="2" t="s">
        <v>7452</v>
      </c>
      <c r="C6831" s="2">
        <v>30</v>
      </c>
      <c r="D6831" s="2" t="s">
        <v>629</v>
      </c>
      <c r="E6831" s="2"/>
      <c r="F6831" s="2"/>
      <c r="G6831" s="2"/>
      <c r="H6831" s="2"/>
    </row>
    <row r="6832" spans="2:8">
      <c r="B6832" s="2" t="s">
        <v>7453</v>
      </c>
      <c r="C6832" s="2">
        <v>28</v>
      </c>
      <c r="D6832" s="2" t="s">
        <v>629</v>
      </c>
      <c r="E6832" s="2"/>
      <c r="F6832" s="2"/>
      <c r="G6832" s="2"/>
      <c r="H6832" s="2"/>
    </row>
    <row r="6833" spans="2:8">
      <c r="B6833" s="2" t="s">
        <v>7454</v>
      </c>
      <c r="C6833" s="2">
        <v>23</v>
      </c>
      <c r="D6833" s="2" t="s">
        <v>629</v>
      </c>
      <c r="E6833" s="2"/>
      <c r="F6833" s="2"/>
      <c r="G6833" s="2"/>
      <c r="H6833" s="2"/>
    </row>
    <row r="6834" spans="2:8">
      <c r="B6834" s="2" t="s">
        <v>7455</v>
      </c>
      <c r="C6834" s="2">
        <v>21</v>
      </c>
      <c r="D6834" s="2" t="s">
        <v>629</v>
      </c>
      <c r="E6834" s="2"/>
      <c r="F6834" s="2"/>
      <c r="G6834" s="2"/>
      <c r="H6834" s="2"/>
    </row>
    <row r="6835" spans="2:8">
      <c r="B6835" s="2" t="s">
        <v>7456</v>
      </c>
      <c r="C6835" s="2">
        <v>21</v>
      </c>
      <c r="D6835" s="2" t="s">
        <v>629</v>
      </c>
      <c r="E6835" s="2"/>
      <c r="F6835" s="2"/>
      <c r="G6835" s="2"/>
      <c r="H6835" s="2"/>
    </row>
    <row r="6836" spans="2:8">
      <c r="B6836" s="2" t="s">
        <v>7457</v>
      </c>
      <c r="C6836" s="2">
        <v>19</v>
      </c>
      <c r="D6836" s="2" t="s">
        <v>629</v>
      </c>
      <c r="E6836" s="2"/>
      <c r="F6836" s="2"/>
      <c r="G6836" s="2"/>
      <c r="H6836" s="2"/>
    </row>
    <row r="6837" spans="2:8">
      <c r="B6837" s="2" t="s">
        <v>7458</v>
      </c>
      <c r="C6837" s="2">
        <v>16</v>
      </c>
      <c r="D6837" s="2" t="s">
        <v>629</v>
      </c>
      <c r="E6837" s="2"/>
      <c r="F6837" s="2"/>
      <c r="G6837" s="2"/>
      <c r="H6837" s="2"/>
    </row>
    <row r="6838" spans="2:8">
      <c r="B6838" s="2" t="s">
        <v>7459</v>
      </c>
      <c r="C6838" s="2">
        <v>16</v>
      </c>
      <c r="D6838" s="2" t="s">
        <v>629</v>
      </c>
      <c r="E6838" s="2"/>
      <c r="F6838" s="2"/>
      <c r="G6838" s="2"/>
      <c r="H6838" s="2"/>
    </row>
    <row r="6839" spans="2:8">
      <c r="B6839" s="2" t="s">
        <v>7460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7463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7464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7465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7466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7467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7468</v>
      </c>
      <c r="C6847" s="2">
        <v>18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7474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7475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7476</v>
      </c>
      <c r="C6855" s="2">
        <v>35</v>
      </c>
      <c r="D6855" s="2" t="s">
        <v>629</v>
      </c>
      <c r="E6855" s="2"/>
      <c r="F6855" s="2"/>
      <c r="G6855" s="2"/>
      <c r="H6855" s="2"/>
    </row>
    <row r="6856" spans="2:8">
      <c r="B6856" s="2" t="s">
        <v>7477</v>
      </c>
      <c r="C6856" s="2">
        <v>25</v>
      </c>
      <c r="D6856" s="2" t="s">
        <v>629</v>
      </c>
      <c r="E6856" s="2"/>
      <c r="F6856" s="2"/>
      <c r="G6856" s="2"/>
      <c r="H6856" s="2"/>
    </row>
    <row r="6857" spans="2:8">
      <c r="B6857" s="2" t="s">
        <v>7478</v>
      </c>
      <c r="C6857" s="2">
        <v>25</v>
      </c>
      <c r="D6857" s="2" t="s">
        <v>629</v>
      </c>
      <c r="E6857" s="2"/>
      <c r="F6857" s="2"/>
      <c r="G6857" s="2"/>
      <c r="H6857" s="2"/>
    </row>
    <row r="6858" spans="2:8">
      <c r="B6858" s="2" t="s">
        <v>7479</v>
      </c>
      <c r="C6858" s="2">
        <v>21</v>
      </c>
      <c r="D6858" s="2" t="s">
        <v>629</v>
      </c>
      <c r="E6858" s="2"/>
      <c r="F6858" s="2"/>
      <c r="G6858" s="2"/>
      <c r="H6858" s="2"/>
    </row>
    <row r="6859" spans="2:8">
      <c r="B6859" s="2" t="s">
        <v>7480</v>
      </c>
      <c r="C6859" s="2">
        <v>21</v>
      </c>
      <c r="D6859" s="2" t="s">
        <v>629</v>
      </c>
      <c r="E6859" s="2"/>
      <c r="F6859" s="2"/>
      <c r="G6859" s="2"/>
      <c r="H6859" s="2"/>
    </row>
    <row r="6860" spans="2:8">
      <c r="B6860" s="2" t="s">
        <v>7481</v>
      </c>
      <c r="C6860" s="2">
        <v>22</v>
      </c>
      <c r="D6860" s="2" t="s">
        <v>629</v>
      </c>
      <c r="E6860" s="2"/>
      <c r="F6860" s="2"/>
      <c r="G6860" s="2"/>
      <c r="H6860" s="2"/>
    </row>
    <row r="6861" spans="2:8">
      <c r="B6861" s="2" t="s">
        <v>7482</v>
      </c>
      <c r="C6861" s="2">
        <v>11</v>
      </c>
      <c r="D6861" s="2" t="s">
        <v>629</v>
      </c>
      <c r="E6861" s="2"/>
      <c r="F6861" s="2"/>
      <c r="G6861" s="2"/>
      <c r="H6861" s="2"/>
    </row>
    <row r="6862" spans="2:8">
      <c r="B6862" s="2" t="s">
        <v>7483</v>
      </c>
      <c r="C6862" s="2">
        <v>12</v>
      </c>
      <c r="D6862" s="2" t="s">
        <v>629</v>
      </c>
      <c r="E6862" s="2"/>
      <c r="F6862" s="2"/>
      <c r="G6862" s="2"/>
      <c r="H6862" s="2"/>
    </row>
    <row r="6863" spans="2:8">
      <c r="B6863" s="2" t="s">
        <v>7484</v>
      </c>
      <c r="C6863" s="2">
        <v>19</v>
      </c>
      <c r="D6863" s="2" t="s">
        <v>629</v>
      </c>
      <c r="E6863" s="2"/>
      <c r="F6863" s="2"/>
      <c r="G6863" s="2"/>
      <c r="H6863" s="2"/>
    </row>
    <row r="6864" spans="2:8">
      <c r="B6864" s="2" t="s">
        <v>7485</v>
      </c>
      <c r="C6864" s="2">
        <v>19</v>
      </c>
      <c r="D6864" s="2" t="s">
        <v>629</v>
      </c>
      <c r="E6864" s="2"/>
      <c r="F6864" s="2"/>
      <c r="G6864" s="2"/>
      <c r="H6864" s="2"/>
    </row>
    <row r="6865" spans="2:8">
      <c r="B6865" s="2" t="s">
        <v>7486</v>
      </c>
      <c r="C6865" s="2">
        <v>19</v>
      </c>
      <c r="D6865" s="2" t="s">
        <v>629</v>
      </c>
      <c r="E6865" s="2"/>
      <c r="F6865" s="2"/>
      <c r="G6865" s="2"/>
      <c r="H6865" s="2"/>
    </row>
    <row r="6866" spans="2:8">
      <c r="B6866" s="2" t="s">
        <v>7487</v>
      </c>
      <c r="C6866" s="2">
        <v>16</v>
      </c>
      <c r="D6866" s="2" t="s">
        <v>629</v>
      </c>
      <c r="E6866" s="2"/>
      <c r="F6866" s="2"/>
      <c r="G6866" s="2"/>
      <c r="H6866" s="2"/>
    </row>
    <row r="6867" spans="2:8">
      <c r="B6867" s="2" t="s">
        <v>7488</v>
      </c>
      <c r="C6867" s="2">
        <v>11</v>
      </c>
      <c r="D6867" s="2" t="s">
        <v>629</v>
      </c>
      <c r="E6867" s="2"/>
      <c r="F6867" s="2"/>
      <c r="G6867" s="2"/>
      <c r="H6867" s="2"/>
    </row>
    <row r="6868" spans="2:8">
      <c r="B6868" s="2" t="s">
        <v>7489</v>
      </c>
      <c r="C6868" s="2">
        <v>23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15</v>
      </c>
      <c r="D6871" s="2" t="s">
        <v>629</v>
      </c>
      <c r="E6871" s="2"/>
      <c r="F6871" s="2"/>
      <c r="G6871" s="2"/>
      <c r="H6871" s="2"/>
    </row>
    <row r="6872" spans="2:8">
      <c r="B6872" s="2" t="s">
        <v>7493</v>
      </c>
      <c r="C6872" s="2">
        <v>12</v>
      </c>
      <c r="D6872" s="2" t="s">
        <v>629</v>
      </c>
      <c r="E6872" s="2"/>
      <c r="F6872" s="2"/>
      <c r="G6872" s="2"/>
      <c r="H6872" s="2"/>
    </row>
    <row r="6873" spans="2:8">
      <c r="B6873" s="2" t="s">
        <v>7494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19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14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12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11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9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25</v>
      </c>
      <c r="D6882" s="2" t="s">
        <v>629</v>
      </c>
      <c r="E6882" s="2"/>
      <c r="F6882" s="2"/>
      <c r="G6882" s="2"/>
      <c r="H6882" s="2"/>
    </row>
    <row r="6883" spans="2:8">
      <c r="B6883" s="2" t="s">
        <v>7504</v>
      </c>
      <c r="C6883" s="2">
        <v>23</v>
      </c>
      <c r="D6883" s="2" t="s">
        <v>629</v>
      </c>
      <c r="E6883" s="2"/>
      <c r="F6883" s="2"/>
      <c r="G6883" s="2"/>
      <c r="H6883" s="2"/>
    </row>
    <row r="6884" spans="2:8">
      <c r="B6884" s="2" t="s">
        <v>7505</v>
      </c>
      <c r="C6884" s="2">
        <v>24</v>
      </c>
      <c r="D6884" s="2" t="s">
        <v>629</v>
      </c>
      <c r="E6884" s="2"/>
      <c r="F6884" s="2"/>
      <c r="G6884" s="2"/>
      <c r="H6884" s="2"/>
    </row>
    <row r="6885" spans="2:8">
      <c r="B6885" s="2" t="s">
        <v>7506</v>
      </c>
      <c r="C6885" s="2">
        <v>21</v>
      </c>
      <c r="D6885" s="2" t="s">
        <v>629</v>
      </c>
      <c r="E6885" s="2"/>
      <c r="F6885" s="2"/>
      <c r="G6885" s="2"/>
      <c r="H6885" s="2"/>
    </row>
    <row r="6886" spans="2:8">
      <c r="B6886" s="2" t="s">
        <v>7507</v>
      </c>
      <c r="C6886" s="2">
        <v>20</v>
      </c>
      <c r="D6886" s="2" t="s">
        <v>629</v>
      </c>
      <c r="E6886" s="2"/>
      <c r="F6886" s="2"/>
      <c r="G6886" s="2"/>
      <c r="H6886" s="2"/>
    </row>
    <row r="6887" spans="2:8">
      <c r="B6887" s="2" t="s">
        <v>7508</v>
      </c>
      <c r="C6887" s="2">
        <v>20</v>
      </c>
      <c r="D6887" s="2" t="s">
        <v>629</v>
      </c>
      <c r="E6887" s="2"/>
      <c r="F6887" s="2"/>
      <c r="G6887" s="2"/>
      <c r="H6887" s="2"/>
    </row>
    <row r="6888" spans="2:8">
      <c r="B6888" s="2" t="s">
        <v>7509</v>
      </c>
      <c r="C6888" s="2">
        <v>21</v>
      </c>
      <c r="D6888" s="2" t="s">
        <v>629</v>
      </c>
      <c r="E6888" s="2"/>
      <c r="F6888" s="2"/>
      <c r="G6888" s="2"/>
      <c r="H6888" s="2"/>
    </row>
    <row r="6889" spans="2:8">
      <c r="B6889" s="2" t="s">
        <v>7510</v>
      </c>
      <c r="C6889" s="2">
        <v>21</v>
      </c>
      <c r="D6889" s="2" t="s">
        <v>629</v>
      </c>
      <c r="E6889" s="2"/>
      <c r="F6889" s="2"/>
      <c r="G6889" s="2"/>
      <c r="H6889" s="2"/>
    </row>
    <row r="6890" spans="2:8">
      <c r="B6890" s="2" t="s">
        <v>7511</v>
      </c>
      <c r="C6890" s="2">
        <v>16</v>
      </c>
      <c r="D6890" s="2" t="s">
        <v>629</v>
      </c>
      <c r="E6890" s="2"/>
      <c r="F6890" s="2"/>
      <c r="G6890" s="2"/>
      <c r="H6890" s="2"/>
    </row>
    <row r="6891" spans="2:8">
      <c r="B6891" s="2" t="s">
        <v>7512</v>
      </c>
      <c r="C6891" s="2">
        <v>11</v>
      </c>
      <c r="D6891" s="2" t="s">
        <v>629</v>
      </c>
      <c r="E6891" s="2"/>
      <c r="F6891" s="2"/>
      <c r="G6891" s="2"/>
      <c r="H6891" s="2"/>
    </row>
    <row r="6892" spans="2:8">
      <c r="B6892" s="2" t="s">
        <v>7513</v>
      </c>
      <c r="C6892" s="2">
        <v>12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28</v>
      </c>
      <c r="D6893" s="2" t="s">
        <v>629</v>
      </c>
      <c r="E6893" s="2"/>
      <c r="F6893" s="2"/>
      <c r="G6893" s="2"/>
      <c r="H6893" s="2"/>
    </row>
    <row r="6894" spans="2:8">
      <c r="B6894" s="2" t="s">
        <v>7515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24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22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18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21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16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16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15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16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19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7531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7532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7533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7534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18</v>
      </c>
      <c r="D6916" s="2" t="s">
        <v>19</v>
      </c>
      <c r="E6916" s="2"/>
      <c r="F6916" s="2"/>
      <c r="G6916" s="2"/>
      <c r="H6916" s="2"/>
    </row>
    <row r="6917" spans="2:8">
      <c r="B6917" s="2" t="s">
        <v>7538</v>
      </c>
      <c r="C6917" s="2">
        <v>20</v>
      </c>
      <c r="D6917" s="2" t="s">
        <v>629</v>
      </c>
      <c r="E6917" s="2"/>
      <c r="F6917" s="2"/>
      <c r="G6917" s="2"/>
      <c r="H6917" s="2"/>
    </row>
    <row r="6918" spans="2:8">
      <c r="B6918" s="2" t="s">
        <v>7539</v>
      </c>
      <c r="C6918" s="2">
        <v>21</v>
      </c>
      <c r="D6918" s="2" t="s">
        <v>629</v>
      </c>
      <c r="E6918" s="2"/>
      <c r="F6918" s="2"/>
      <c r="G6918" s="2"/>
      <c r="H6918" s="2"/>
    </row>
    <row r="6919" spans="2:8">
      <c r="B6919" s="2" t="s">
        <v>7540</v>
      </c>
      <c r="C6919" s="2">
        <v>21</v>
      </c>
      <c r="D6919" s="2" t="s">
        <v>629</v>
      </c>
      <c r="E6919" s="2"/>
      <c r="F6919" s="2"/>
      <c r="G6919" s="2"/>
      <c r="H6919" s="2"/>
    </row>
    <row r="6920" spans="2:8">
      <c r="B6920" s="2" t="s">
        <v>7541</v>
      </c>
      <c r="C6920" s="2">
        <v>16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16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10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12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19</v>
      </c>
      <c r="D6924" s="2" t="s">
        <v>629</v>
      </c>
      <c r="E6924" s="2"/>
      <c r="F6924" s="2"/>
      <c r="G6924" s="2"/>
      <c r="H6924" s="2"/>
    </row>
    <row r="6925" spans="2:8">
      <c r="B6925" s="2" t="s">
        <v>7546</v>
      </c>
      <c r="C6925" s="2">
        <v>29</v>
      </c>
      <c r="D6925" s="2" t="s">
        <v>629</v>
      </c>
      <c r="E6925" s="2"/>
      <c r="F6925" s="2"/>
      <c r="G6925" s="2"/>
      <c r="H6925" s="2"/>
    </row>
    <row r="6926" spans="2:8">
      <c r="B6926" s="2" t="s">
        <v>7547</v>
      </c>
      <c r="C6926" s="2">
        <v>21</v>
      </c>
      <c r="D6926" s="2" t="s">
        <v>629</v>
      </c>
      <c r="E6926" s="2"/>
      <c r="F6926" s="2"/>
      <c r="G6926" s="2"/>
      <c r="H6926" s="2"/>
    </row>
    <row r="6927" spans="2:8">
      <c r="B6927" s="2" t="s">
        <v>7548</v>
      </c>
      <c r="C6927" s="2">
        <v>13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15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16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17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18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18</v>
      </c>
      <c r="D6937" s="2" t="s">
        <v>629</v>
      </c>
      <c r="E6937" s="2"/>
      <c r="F6937" s="2"/>
      <c r="G6937" s="2"/>
      <c r="H6937" s="2"/>
    </row>
    <row r="6938" spans="2:8">
      <c r="B6938" s="2" t="s">
        <v>7559</v>
      </c>
      <c r="C6938" s="2">
        <v>10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7561</v>
      </c>
      <c r="C6940" s="2">
        <v>14</v>
      </c>
      <c r="D6940" s="2" t="s">
        <v>629</v>
      </c>
      <c r="E6940" s="2"/>
      <c r="F6940" s="2"/>
      <c r="G6940" s="2"/>
      <c r="H6940" s="2"/>
    </row>
    <row r="6941" spans="2:8">
      <c r="B6941" s="2" t="s">
        <v>7562</v>
      </c>
      <c r="C6941" s="2">
        <v>16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7567</v>
      </c>
      <c r="C6946" s="2">
        <v>22</v>
      </c>
      <c r="D6946" s="2" t="s">
        <v>629</v>
      </c>
      <c r="E6946" s="2"/>
      <c r="F6946" s="2"/>
      <c r="G6946" s="2"/>
      <c r="H6946" s="2"/>
    </row>
    <row r="6947" spans="2:8">
      <c r="B6947" s="2" t="s">
        <v>7568</v>
      </c>
      <c r="C6947" s="2">
        <v>22</v>
      </c>
      <c r="D6947" s="2" t="s">
        <v>629</v>
      </c>
      <c r="E6947" s="2"/>
      <c r="F6947" s="2"/>
      <c r="G6947" s="2"/>
      <c r="H6947" s="2"/>
    </row>
    <row r="6948" spans="2:8">
      <c r="B6948" s="2" t="s">
        <v>7569</v>
      </c>
      <c r="C6948" s="2">
        <v>13</v>
      </c>
      <c r="D6948" s="2" t="s">
        <v>629</v>
      </c>
      <c r="E6948" s="2"/>
      <c r="F6948" s="2"/>
      <c r="G6948" s="2"/>
      <c r="H6948" s="2"/>
    </row>
    <row r="6949" spans="2:8">
      <c r="B6949" s="2" t="s">
        <v>7570</v>
      </c>
      <c r="C6949" s="2">
        <v>13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13</v>
      </c>
      <c r="D6950" s="2" t="s">
        <v>19</v>
      </c>
      <c r="E6950" s="2"/>
      <c r="F6950" s="2"/>
      <c r="G6950" s="2"/>
      <c r="H6950" s="2"/>
    </row>
    <row r="6951" spans="2:8">
      <c r="B6951" s="2" t="s">
        <v>7572</v>
      </c>
      <c r="C6951" s="2">
        <v>32</v>
      </c>
      <c r="D6951" s="2" t="s">
        <v>629</v>
      </c>
      <c r="E6951" s="2"/>
      <c r="F6951" s="2"/>
      <c r="G6951" s="2"/>
      <c r="H6951" s="2"/>
    </row>
    <row r="6952" spans="2:8">
      <c r="B6952" s="2" t="s">
        <v>7573</v>
      </c>
      <c r="C6952" s="2">
        <v>31</v>
      </c>
      <c r="D6952" s="2" t="s">
        <v>629</v>
      </c>
      <c r="E6952" s="2"/>
      <c r="F6952" s="2"/>
      <c r="G6952" s="2"/>
      <c r="H6952" s="2"/>
    </row>
    <row r="6953" spans="2:8">
      <c r="B6953" s="2" t="s">
        <v>7574</v>
      </c>
      <c r="C6953" s="2">
        <v>15</v>
      </c>
      <c r="D6953" s="2" t="s">
        <v>629</v>
      </c>
      <c r="E6953" s="2"/>
      <c r="F6953" s="2"/>
      <c r="G6953" s="2"/>
      <c r="H6953" s="2"/>
    </row>
    <row r="6954" spans="2:8">
      <c r="B6954" s="2" t="s">
        <v>7575</v>
      </c>
      <c r="C6954" s="2">
        <v>27</v>
      </c>
      <c r="D6954" s="2" t="s">
        <v>629</v>
      </c>
      <c r="E6954" s="2"/>
      <c r="F6954" s="2"/>
      <c r="G6954" s="2"/>
      <c r="H6954" s="2"/>
    </row>
    <row r="6955" spans="2:8">
      <c r="B6955" s="2" t="s">
        <v>7576</v>
      </c>
      <c r="C6955" s="2">
        <v>25</v>
      </c>
      <c r="D6955" s="2" t="s">
        <v>629</v>
      </c>
      <c r="E6955" s="2"/>
      <c r="F6955" s="2"/>
      <c r="G6955" s="2"/>
      <c r="H6955" s="2"/>
    </row>
    <row r="6956" spans="2:8">
      <c r="B6956" s="2" t="s">
        <v>7577</v>
      </c>
      <c r="C6956" s="2">
        <v>22</v>
      </c>
      <c r="D6956" s="2" t="s">
        <v>629</v>
      </c>
      <c r="E6956" s="2"/>
      <c r="F6956" s="2"/>
      <c r="G6956" s="2"/>
      <c r="H6956" s="2"/>
    </row>
    <row r="6957" spans="2:8">
      <c r="B6957" s="2" t="s">
        <v>7578</v>
      </c>
      <c r="C6957" s="2">
        <v>18</v>
      </c>
      <c r="D6957" s="2" t="s">
        <v>629</v>
      </c>
      <c r="E6957" s="2"/>
      <c r="F6957" s="2"/>
      <c r="G6957" s="2"/>
      <c r="H6957" s="2"/>
    </row>
    <row r="6958" spans="2:8">
      <c r="B6958" s="2" t="s">
        <v>7579</v>
      </c>
      <c r="C6958" s="2">
        <v>15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17</v>
      </c>
      <c r="D6959" s="2" t="s">
        <v>19</v>
      </c>
      <c r="E6959" s="2"/>
      <c r="F6959" s="2"/>
      <c r="G6959" s="2"/>
      <c r="H6959" s="2"/>
    </row>
    <row r="6960" spans="2:8">
      <c r="B6960" s="2" t="s">
        <v>7581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12</v>
      </c>
      <c r="D6965" s="2" t="s">
        <v>629</v>
      </c>
      <c r="E6965" s="2"/>
      <c r="F6965" s="2"/>
      <c r="G6965" s="2"/>
      <c r="H6965" s="2"/>
    </row>
    <row r="6966" spans="2:8">
      <c r="B6966" s="2" t="s">
        <v>7587</v>
      </c>
      <c r="C6966" s="2">
        <v>12</v>
      </c>
      <c r="D6966" s="2" t="s">
        <v>629</v>
      </c>
      <c r="E6966" s="2"/>
      <c r="F6966" s="2"/>
      <c r="G6966" s="2"/>
      <c r="H6966" s="2"/>
    </row>
    <row r="6967" spans="2:8">
      <c r="B6967" s="2" t="s">
        <v>7588</v>
      </c>
      <c r="C6967" s="2">
        <v>17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10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25</v>
      </c>
      <c r="D6972" s="2" t="s">
        <v>629</v>
      </c>
      <c r="E6972" s="2"/>
      <c r="F6972" s="2"/>
      <c r="G6972" s="2"/>
      <c r="H6972" s="2"/>
    </row>
    <row r="6973" spans="2:8">
      <c r="B6973" s="2" t="s">
        <v>7594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7595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7596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7597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17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18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38</v>
      </c>
      <c r="D6981" s="2" t="s">
        <v>629</v>
      </c>
      <c r="E6981" s="2"/>
      <c r="F6981" s="2"/>
      <c r="G6981" s="2"/>
      <c r="H6981" s="2"/>
    </row>
    <row r="6982" spans="2:8">
      <c r="B6982" s="2" t="s">
        <v>7603</v>
      </c>
      <c r="C6982" s="2">
        <v>36</v>
      </c>
      <c r="D6982" s="2" t="s">
        <v>629</v>
      </c>
      <c r="E6982" s="2"/>
      <c r="F6982" s="2"/>
      <c r="G6982" s="2"/>
      <c r="H6982" s="2"/>
    </row>
    <row r="6983" spans="2:8">
      <c r="B6983" s="2" t="s">
        <v>7604</v>
      </c>
      <c r="C6983" s="2">
        <v>31</v>
      </c>
      <c r="D6983" s="2" t="s">
        <v>629</v>
      </c>
      <c r="E6983" s="2"/>
      <c r="F6983" s="2"/>
      <c r="G6983" s="2"/>
      <c r="H6983" s="2"/>
    </row>
    <row r="6984" spans="2:8">
      <c r="B6984" s="2" t="s">
        <v>7605</v>
      </c>
      <c r="C6984" s="2">
        <v>21</v>
      </c>
      <c r="D6984" s="2" t="s">
        <v>629</v>
      </c>
      <c r="E6984" s="2"/>
      <c r="F6984" s="2"/>
      <c r="G6984" s="2"/>
      <c r="H6984" s="2"/>
    </row>
    <row r="6985" spans="2:8">
      <c r="B6985" s="2" t="s">
        <v>7606</v>
      </c>
      <c r="C6985" s="2">
        <v>24</v>
      </c>
      <c r="D6985" s="2" t="s">
        <v>629</v>
      </c>
      <c r="E6985" s="2"/>
      <c r="F6985" s="2"/>
      <c r="G6985" s="2"/>
      <c r="H6985" s="2"/>
    </row>
    <row r="6986" spans="2:8">
      <c r="B6986" s="2" t="s">
        <v>7607</v>
      </c>
      <c r="C6986" s="2">
        <v>38</v>
      </c>
      <c r="D6986" s="2" t="s">
        <v>629</v>
      </c>
      <c r="E6986" s="2"/>
      <c r="F6986" s="2"/>
      <c r="G6986" s="2"/>
      <c r="H6986" s="2"/>
    </row>
    <row r="6987" spans="2:8">
      <c r="B6987" s="2" t="s">
        <v>7608</v>
      </c>
      <c r="C6987" s="2">
        <v>37</v>
      </c>
      <c r="D6987" s="2" t="s">
        <v>629</v>
      </c>
      <c r="E6987" s="2"/>
      <c r="F6987" s="2"/>
      <c r="G6987" s="2"/>
      <c r="H6987" s="2"/>
    </row>
    <row r="6988" spans="2:8">
      <c r="B6988" s="2" t="s">
        <v>7609</v>
      </c>
      <c r="C6988" s="2">
        <v>32</v>
      </c>
      <c r="D6988" s="2" t="s">
        <v>629</v>
      </c>
      <c r="E6988" s="2"/>
      <c r="F6988" s="2"/>
      <c r="G6988" s="2"/>
      <c r="H6988" s="2"/>
    </row>
    <row r="6989" spans="2:8">
      <c r="B6989" s="2" t="s">
        <v>7610</v>
      </c>
      <c r="C6989" s="2">
        <v>23</v>
      </c>
      <c r="D6989" s="2" t="s">
        <v>629</v>
      </c>
      <c r="E6989" s="2"/>
      <c r="F6989" s="2"/>
      <c r="G6989" s="2"/>
      <c r="H6989" s="2"/>
    </row>
    <row r="6990" spans="2:8">
      <c r="B6990" s="2" t="s">
        <v>7611</v>
      </c>
      <c r="C6990" s="2">
        <v>13</v>
      </c>
      <c r="D6990" s="2" t="s">
        <v>629</v>
      </c>
      <c r="E6990" s="2"/>
      <c r="F6990" s="2"/>
      <c r="G6990" s="2"/>
      <c r="H6990" s="2"/>
    </row>
    <row r="6991" spans="2:8">
      <c r="B6991" s="2" t="s">
        <v>7612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21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22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7617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7618</v>
      </c>
      <c r="C6997" s="2">
        <v>22</v>
      </c>
      <c r="D6997" s="2" t="s">
        <v>629</v>
      </c>
      <c r="E6997" s="2"/>
      <c r="F6997" s="2"/>
      <c r="G6997" s="2"/>
      <c r="H6997" s="2"/>
    </row>
    <row r="6998" spans="2:8">
      <c r="B6998" s="2" t="s">
        <v>7619</v>
      </c>
      <c r="C6998" s="2">
        <v>21</v>
      </c>
      <c r="D6998" s="2" t="s">
        <v>629</v>
      </c>
      <c r="E6998" s="2"/>
      <c r="F6998" s="2"/>
      <c r="G6998" s="2"/>
      <c r="H6998" s="2"/>
    </row>
    <row r="6999" spans="2:8">
      <c r="B6999" s="2" t="s">
        <v>7620</v>
      </c>
      <c r="C6999" s="2">
        <v>19</v>
      </c>
      <c r="D6999" s="2" t="s">
        <v>629</v>
      </c>
      <c r="E6999" s="2"/>
      <c r="F6999" s="2"/>
      <c r="G6999" s="2"/>
      <c r="H6999" s="2"/>
    </row>
    <row r="7000" spans="2:8">
      <c r="B7000" s="2" t="s">
        <v>7621</v>
      </c>
      <c r="C7000" s="2">
        <v>26</v>
      </c>
      <c r="D7000" s="2" t="s">
        <v>629</v>
      </c>
      <c r="E7000" s="2"/>
      <c r="F7000" s="2"/>
      <c r="G7000" s="2"/>
      <c r="H7000" s="2"/>
    </row>
    <row r="7001" spans="2:8">
      <c r="B7001" s="2" t="s">
        <v>7622</v>
      </c>
      <c r="C7001" s="2">
        <v>23</v>
      </c>
      <c r="D7001" s="2" t="s">
        <v>629</v>
      </c>
      <c r="E7001" s="2"/>
      <c r="F7001" s="2"/>
      <c r="G7001" s="2"/>
      <c r="H7001" s="2"/>
    </row>
    <row r="7002" spans="2:8">
      <c r="B7002" s="2" t="s">
        <v>7623</v>
      </c>
      <c r="C7002" s="2">
        <v>23</v>
      </c>
      <c r="D7002" s="2" t="s">
        <v>629</v>
      </c>
      <c r="E7002" s="2"/>
      <c r="F7002" s="2"/>
      <c r="G7002" s="2"/>
      <c r="H7002" s="2"/>
    </row>
    <row r="7003" spans="2:8">
      <c r="B7003" s="2" t="s">
        <v>7624</v>
      </c>
      <c r="C7003" s="2">
        <v>20</v>
      </c>
      <c r="D7003" s="2" t="s">
        <v>629</v>
      </c>
      <c r="E7003" s="2"/>
      <c r="F7003" s="2"/>
      <c r="G7003" s="2"/>
      <c r="H7003" s="2"/>
    </row>
    <row r="7004" spans="2:8">
      <c r="B7004" s="2" t="s">
        <v>7625</v>
      </c>
      <c r="C7004" s="2">
        <v>17</v>
      </c>
      <c r="D7004" s="2" t="s">
        <v>629</v>
      </c>
      <c r="E7004" s="2"/>
      <c r="F7004" s="2"/>
      <c r="G7004" s="2"/>
      <c r="H7004" s="2"/>
    </row>
    <row r="7005" spans="2:8">
      <c r="B7005" s="2" t="s">
        <v>7626</v>
      </c>
      <c r="C7005" s="2">
        <v>15</v>
      </c>
      <c r="D7005" s="2" t="s">
        <v>629</v>
      </c>
      <c r="E7005" s="2"/>
      <c r="F7005" s="2"/>
      <c r="G7005" s="2"/>
      <c r="H7005" s="2"/>
    </row>
    <row r="7006" spans="2:8">
      <c r="B7006" s="2" t="s">
        <v>7627</v>
      </c>
      <c r="C7006" s="2">
        <v>34</v>
      </c>
      <c r="D7006" s="2" t="s">
        <v>629</v>
      </c>
      <c r="E7006" s="2"/>
      <c r="F7006" s="2"/>
      <c r="G7006" s="2"/>
      <c r="H7006" s="2"/>
    </row>
    <row r="7007" spans="2:8">
      <c r="B7007" s="2" t="s">
        <v>7628</v>
      </c>
      <c r="C7007" s="2">
        <v>32</v>
      </c>
      <c r="D7007" s="2" t="s">
        <v>629</v>
      </c>
      <c r="E7007" s="2"/>
      <c r="F7007" s="2"/>
      <c r="G7007" s="2"/>
      <c r="H7007" s="2"/>
    </row>
    <row r="7008" spans="2:8">
      <c r="B7008" s="2" t="s">
        <v>7629</v>
      </c>
      <c r="C7008" s="2">
        <v>24</v>
      </c>
      <c r="D7008" s="2" t="s">
        <v>19</v>
      </c>
      <c r="E7008" s="2"/>
      <c r="F7008" s="2"/>
      <c r="G7008" s="2"/>
      <c r="H7008" s="2"/>
    </row>
    <row r="7009" spans="2:8">
      <c r="B7009" s="2" t="s">
        <v>7630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7631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7632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7633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7634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7635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7636</v>
      </c>
      <c r="C7015" s="2">
        <v>11</v>
      </c>
      <c r="D7015" s="2" t="s">
        <v>629</v>
      </c>
      <c r="E7015" s="2"/>
      <c r="F7015" s="2"/>
      <c r="G7015" s="2"/>
      <c r="H7015" s="2"/>
    </row>
    <row r="7016" spans="2:8">
      <c r="B7016" s="2" t="s">
        <v>7637</v>
      </c>
      <c r="C7016" s="2">
        <v>27</v>
      </c>
      <c r="D7016" s="2" t="s">
        <v>629</v>
      </c>
      <c r="E7016" s="2"/>
      <c r="F7016" s="2"/>
      <c r="G7016" s="2"/>
      <c r="H7016" s="2"/>
    </row>
    <row r="7017" spans="2:8">
      <c r="B7017" s="2" t="s">
        <v>7638</v>
      </c>
      <c r="C7017" s="2">
        <v>18</v>
      </c>
      <c r="D7017" s="2" t="s">
        <v>629</v>
      </c>
      <c r="E7017" s="2"/>
      <c r="F7017" s="2"/>
      <c r="G7017" s="2"/>
      <c r="H7017" s="2"/>
    </row>
    <row r="7018" spans="2:8">
      <c r="B7018" s="2" t="s">
        <v>7639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24</v>
      </c>
      <c r="D7021" s="2" t="s">
        <v>629</v>
      </c>
      <c r="E7021" s="2"/>
      <c r="F7021" s="2"/>
      <c r="G7021" s="2"/>
      <c r="H7021" s="2"/>
    </row>
    <row r="7022" spans="2:8">
      <c r="B7022" s="2" t="s">
        <v>7643</v>
      </c>
      <c r="C7022" s="2">
        <v>23</v>
      </c>
      <c r="D7022" s="2" t="s">
        <v>629</v>
      </c>
      <c r="E7022" s="2"/>
      <c r="F7022" s="2"/>
      <c r="G7022" s="2"/>
      <c r="H7022" s="2"/>
    </row>
    <row r="7023" spans="2:8">
      <c r="B7023" s="2" t="s">
        <v>7644</v>
      </c>
      <c r="C7023" s="2">
        <v>21</v>
      </c>
      <c r="D7023" s="2" t="s">
        <v>629</v>
      </c>
      <c r="E7023" s="2"/>
      <c r="F7023" s="2"/>
      <c r="G7023" s="2"/>
      <c r="H7023" s="2"/>
    </row>
    <row r="7024" spans="2:8">
      <c r="B7024" s="2" t="s">
        <v>7645</v>
      </c>
      <c r="C7024" s="2">
        <v>18</v>
      </c>
      <c r="D7024" s="2" t="s">
        <v>629</v>
      </c>
      <c r="E7024" s="2"/>
      <c r="F7024" s="2"/>
      <c r="G7024" s="2"/>
      <c r="H7024" s="2"/>
    </row>
    <row r="7025" spans="2:8">
      <c r="B7025" s="2" t="s">
        <v>7646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38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43</v>
      </c>
      <c r="D7028" s="2" t="s">
        <v>629</v>
      </c>
      <c r="E7028" s="2"/>
      <c r="F7028" s="2"/>
      <c r="G7028" s="2"/>
      <c r="H7028" s="2"/>
    </row>
    <row r="7029" spans="2:8">
      <c r="B7029" s="2" t="s">
        <v>7650</v>
      </c>
      <c r="C7029" s="2">
        <v>36</v>
      </c>
      <c r="D7029" s="2" t="s">
        <v>629</v>
      </c>
      <c r="E7029" s="2"/>
      <c r="F7029" s="2"/>
      <c r="G7029" s="2"/>
      <c r="H7029" s="2"/>
    </row>
    <row r="7030" spans="2:8">
      <c r="B7030" s="2" t="s">
        <v>7651</v>
      </c>
      <c r="C7030" s="2">
        <v>30</v>
      </c>
      <c r="D7030" s="2" t="s">
        <v>629</v>
      </c>
      <c r="E7030" s="2"/>
      <c r="F7030" s="2"/>
      <c r="G7030" s="2"/>
      <c r="H7030" s="2"/>
    </row>
    <row r="7031" spans="2:8">
      <c r="B7031" s="2" t="s">
        <v>7652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30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7657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7658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7659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7660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38</v>
      </c>
      <c r="D7042" s="2" t="s">
        <v>629</v>
      </c>
      <c r="E7042" s="2"/>
      <c r="F7042" s="2"/>
      <c r="G7042" s="2"/>
      <c r="H7042" s="2"/>
    </row>
    <row r="7043" spans="2:8">
      <c r="B7043" s="2" t="s">
        <v>7664</v>
      </c>
      <c r="C7043" s="2">
        <v>26</v>
      </c>
      <c r="D7043" s="2" t="s">
        <v>629</v>
      </c>
      <c r="E7043" s="2"/>
      <c r="F7043" s="2"/>
      <c r="G7043" s="2"/>
      <c r="H7043" s="2"/>
    </row>
    <row r="7044" spans="2:8">
      <c r="B7044" s="2" t="s">
        <v>7665</v>
      </c>
      <c r="C7044" s="2">
        <v>7</v>
      </c>
      <c r="D7044" s="2" t="s">
        <v>629</v>
      </c>
      <c r="E7044" s="2"/>
      <c r="F7044" s="2"/>
      <c r="G7044" s="2"/>
      <c r="H7044" s="2"/>
    </row>
    <row r="7045" spans="2:8">
      <c r="B7045" s="2" t="s">
        <v>7666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7673</v>
      </c>
      <c r="C7052" s="2">
        <v>23</v>
      </c>
      <c r="D7052" s="2" t="s">
        <v>629</v>
      </c>
      <c r="E7052" s="2"/>
      <c r="F7052" s="2"/>
      <c r="G7052" s="2"/>
      <c r="H7052" s="2"/>
    </row>
    <row r="7053" spans="2:8">
      <c r="B7053" s="2" t="s">
        <v>7674</v>
      </c>
      <c r="C7053" s="2">
        <v>25</v>
      </c>
      <c r="D7053" s="2" t="s">
        <v>629</v>
      </c>
      <c r="E7053" s="2"/>
      <c r="F7053" s="2"/>
      <c r="G7053" s="2"/>
      <c r="H7053" s="2"/>
    </row>
    <row r="7054" spans="2:8">
      <c r="B7054" s="2" t="s">
        <v>7675</v>
      </c>
      <c r="C7054" s="2">
        <v>23</v>
      </c>
      <c r="D7054" s="2" t="s">
        <v>629</v>
      </c>
      <c r="E7054" s="2"/>
      <c r="F7054" s="2"/>
      <c r="G7054" s="2"/>
      <c r="H7054" s="2"/>
    </row>
    <row r="7055" spans="2:8">
      <c r="B7055" s="2" t="s">
        <v>7676</v>
      </c>
      <c r="C7055" s="2">
        <v>20</v>
      </c>
      <c r="D7055" s="2" t="s">
        <v>629</v>
      </c>
      <c r="E7055" s="2"/>
      <c r="F7055" s="2"/>
      <c r="G7055" s="2"/>
      <c r="H7055" s="2"/>
    </row>
    <row r="7056" spans="2:8">
      <c r="B7056" s="2" t="s">
        <v>7677</v>
      </c>
      <c r="C7056" s="2">
        <v>14</v>
      </c>
      <c r="D7056" s="2" t="s">
        <v>629</v>
      </c>
      <c r="E7056" s="2"/>
      <c r="F7056" s="2"/>
      <c r="G7056" s="2"/>
      <c r="H7056" s="2"/>
    </row>
    <row r="7057" spans="2:8">
      <c r="B7057" s="2" t="s">
        <v>7678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18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17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19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18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37</v>
      </c>
      <c r="D7085" s="2" t="s">
        <v>629</v>
      </c>
      <c r="E7085" s="2"/>
      <c r="F7085" s="2"/>
      <c r="G7085" s="2"/>
      <c r="H7085" s="2"/>
    </row>
    <row r="7086" spans="2:8">
      <c r="B7086" s="2" t="s">
        <v>7707</v>
      </c>
      <c r="C7086" s="2">
        <v>31</v>
      </c>
      <c r="D7086" s="2" t="s">
        <v>629</v>
      </c>
      <c r="E7086" s="2"/>
      <c r="F7086" s="2"/>
      <c r="G7086" s="2"/>
      <c r="H7086" s="2"/>
    </row>
    <row r="7087" spans="2:8">
      <c r="B7087" s="2" t="s">
        <v>7708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7710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7711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7713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19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19</v>
      </c>
      <c r="D7094" s="2" t="s">
        <v>19</v>
      </c>
      <c r="E7094" s="2"/>
      <c r="F7094" s="2"/>
      <c r="G7094" s="2"/>
      <c r="H7094" s="2"/>
    </row>
    <row r="7095" spans="2:8">
      <c r="B7095" s="2" t="s">
        <v>7716</v>
      </c>
      <c r="C7095" s="2">
        <v>18</v>
      </c>
      <c r="D7095" s="2" t="s">
        <v>19</v>
      </c>
      <c r="E7095" s="2"/>
      <c r="F7095" s="2"/>
      <c r="G7095" s="2"/>
      <c r="H7095" s="2"/>
    </row>
    <row r="7096" spans="2:8">
      <c r="B7096" s="2" t="s">
        <v>7717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25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7721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7722</v>
      </c>
      <c r="C7101" s="2">
        <v>25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7726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7727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17</v>
      </c>
      <c r="D7107" s="2" t="s">
        <v>629</v>
      </c>
      <c r="E7107" s="2"/>
      <c r="F7107" s="2"/>
      <c r="G7107" s="2"/>
      <c r="H7107" s="2"/>
    </row>
    <row r="7108" spans="2:8">
      <c r="B7108" s="2" t="s">
        <v>7729</v>
      </c>
      <c r="C7108" s="2">
        <v>22</v>
      </c>
      <c r="D7108" s="2" t="s">
        <v>629</v>
      </c>
      <c r="E7108" s="2"/>
      <c r="F7108" s="2"/>
      <c r="G7108" s="2"/>
      <c r="H7108" s="2"/>
    </row>
    <row r="7109" spans="2:8">
      <c r="B7109" s="2" t="s">
        <v>7730</v>
      </c>
      <c r="C7109" s="2">
        <v>20</v>
      </c>
      <c r="D7109" s="2" t="s">
        <v>629</v>
      </c>
      <c r="E7109" s="2"/>
      <c r="F7109" s="2"/>
      <c r="G7109" s="2"/>
      <c r="H7109" s="2"/>
    </row>
    <row r="7110" spans="2:8">
      <c r="B7110" s="2" t="s">
        <v>7731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36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13</v>
      </c>
      <c r="D7112" s="2" t="s">
        <v>629</v>
      </c>
      <c r="E7112" s="2"/>
      <c r="F7112" s="2"/>
      <c r="G7112" s="2"/>
      <c r="H7112" s="2"/>
    </row>
    <row r="7113" spans="2:8">
      <c r="B7113" s="2" t="s">
        <v>7734</v>
      </c>
      <c r="C7113" s="2">
        <v>18</v>
      </c>
      <c r="D7113" s="2" t="s">
        <v>629</v>
      </c>
      <c r="E7113" s="2"/>
      <c r="F7113" s="2"/>
      <c r="G7113" s="2"/>
      <c r="H7113" s="2"/>
    </row>
    <row r="7114" spans="2:8">
      <c r="B7114" s="2" t="s">
        <v>7735</v>
      </c>
      <c r="C7114" s="2">
        <v>22</v>
      </c>
      <c r="D7114" s="2" t="s">
        <v>629</v>
      </c>
      <c r="E7114" s="2"/>
      <c r="F7114" s="2"/>
      <c r="G7114" s="2"/>
      <c r="H7114" s="2"/>
    </row>
    <row r="7115" spans="2:8">
      <c r="B7115" s="2" t="s">
        <v>7736</v>
      </c>
      <c r="C7115" s="2">
        <v>24</v>
      </c>
      <c r="D7115" s="2" t="s">
        <v>629</v>
      </c>
      <c r="E7115" s="2"/>
      <c r="F7115" s="2"/>
      <c r="G7115" s="2"/>
      <c r="H7115" s="2"/>
    </row>
    <row r="7116" spans="2:8">
      <c r="B7116" s="2" t="s">
        <v>7737</v>
      </c>
      <c r="C7116" s="2">
        <v>23</v>
      </c>
      <c r="D7116" s="2" t="s">
        <v>629</v>
      </c>
      <c r="E7116" s="2"/>
      <c r="F7116" s="2"/>
      <c r="G7116" s="2"/>
      <c r="H7116" s="2"/>
    </row>
    <row r="7117" spans="2:8">
      <c r="B7117" s="2" t="s">
        <v>7738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19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7745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7746</v>
      </c>
      <c r="C7125" s="2">
        <v>16</v>
      </c>
      <c r="D7125" s="2" t="s">
        <v>19</v>
      </c>
      <c r="E7125" s="2"/>
      <c r="F7125" s="2"/>
      <c r="G7125" s="2"/>
      <c r="H7125" s="2"/>
    </row>
    <row r="7126" spans="2:8">
      <c r="B7126" s="2" t="s">
        <v>7747</v>
      </c>
      <c r="C7126" s="2">
        <v>21</v>
      </c>
      <c r="D7126" s="2" t="s">
        <v>629</v>
      </c>
      <c r="E7126" s="2"/>
      <c r="F7126" s="2"/>
      <c r="G7126" s="2"/>
      <c r="H7126" s="2"/>
    </row>
    <row r="7127" spans="2:8">
      <c r="B7127" s="2" t="s">
        <v>7748</v>
      </c>
      <c r="C7127" s="2">
        <v>22</v>
      </c>
      <c r="D7127" s="2" t="s">
        <v>629</v>
      </c>
      <c r="E7127" s="2"/>
      <c r="F7127" s="2"/>
      <c r="G7127" s="2"/>
      <c r="H7127" s="2"/>
    </row>
    <row r="7128" spans="2:8">
      <c r="B7128" s="2" t="s">
        <v>7749</v>
      </c>
      <c r="C7128" s="2">
        <v>20</v>
      </c>
      <c r="D7128" s="2" t="s">
        <v>629</v>
      </c>
      <c r="E7128" s="2"/>
      <c r="F7128" s="2"/>
      <c r="G7128" s="2"/>
      <c r="H7128" s="2"/>
    </row>
    <row r="7129" spans="2:8">
      <c r="B7129" s="2" t="s">
        <v>7750</v>
      </c>
      <c r="C7129" s="2">
        <v>27</v>
      </c>
      <c r="D7129" s="2" t="s">
        <v>629</v>
      </c>
      <c r="E7129" s="2"/>
      <c r="F7129" s="2"/>
      <c r="G7129" s="2"/>
      <c r="H7129" s="2"/>
    </row>
    <row r="7130" spans="2:8">
      <c r="B7130" s="2" t="s">
        <v>7751</v>
      </c>
      <c r="C7130" s="2">
        <v>22</v>
      </c>
      <c r="D7130" s="2" t="s">
        <v>629</v>
      </c>
      <c r="E7130" s="2"/>
      <c r="F7130" s="2"/>
      <c r="G7130" s="2"/>
      <c r="H7130" s="2"/>
    </row>
    <row r="7131" spans="2:8">
      <c r="B7131" s="2" t="s">
        <v>7752</v>
      </c>
      <c r="C7131" s="2">
        <v>13</v>
      </c>
      <c r="D7131" s="2" t="s">
        <v>629</v>
      </c>
      <c r="E7131" s="2"/>
      <c r="F7131" s="2"/>
      <c r="G7131" s="2"/>
      <c r="H7131" s="2"/>
    </row>
    <row r="7132" spans="2:8">
      <c r="B7132" s="2" t="s">
        <v>7753</v>
      </c>
      <c r="C7132" s="2">
        <v>14</v>
      </c>
      <c r="D7132" s="2" t="s">
        <v>629</v>
      </c>
      <c r="E7132" s="2"/>
      <c r="F7132" s="2"/>
      <c r="G7132" s="2"/>
      <c r="H7132" s="2"/>
    </row>
    <row r="7133" spans="2:8">
      <c r="B7133" s="2" t="s">
        <v>7754</v>
      </c>
      <c r="C7133" s="2">
        <v>14</v>
      </c>
      <c r="D7133" s="2" t="s">
        <v>629</v>
      </c>
      <c r="E7133" s="2"/>
      <c r="F7133" s="2"/>
      <c r="G7133" s="2"/>
      <c r="H7133" s="2"/>
    </row>
    <row r="7134" spans="2:8">
      <c r="B7134" s="2" t="s">
        <v>7755</v>
      </c>
      <c r="C7134" s="2">
        <v>14</v>
      </c>
      <c r="D7134" s="2" t="s">
        <v>629</v>
      </c>
      <c r="E7134" s="2"/>
      <c r="F7134" s="2"/>
      <c r="G7134" s="2"/>
      <c r="H7134" s="2"/>
    </row>
    <row r="7135" spans="2:8">
      <c r="B7135" s="2" t="s">
        <v>7756</v>
      </c>
      <c r="C7135" s="2">
        <v>13</v>
      </c>
      <c r="D7135" s="2" t="s">
        <v>629</v>
      </c>
      <c r="E7135" s="2"/>
      <c r="F7135" s="2"/>
      <c r="G7135" s="2"/>
      <c r="H7135" s="2"/>
    </row>
    <row r="7136" spans="2:8">
      <c r="B7136" s="2" t="s">
        <v>7757</v>
      </c>
      <c r="C7136" s="2">
        <v>13</v>
      </c>
      <c r="D7136" s="2" t="s">
        <v>629</v>
      </c>
      <c r="E7136" s="2"/>
      <c r="F7136" s="2"/>
      <c r="G7136" s="2"/>
      <c r="H7136" s="2"/>
    </row>
    <row r="7137" spans="2:8">
      <c r="B7137" s="2" t="s">
        <v>7758</v>
      </c>
      <c r="C7137" s="2">
        <v>12</v>
      </c>
      <c r="D7137" s="2" t="s">
        <v>629</v>
      </c>
      <c r="E7137" s="2"/>
      <c r="F7137" s="2"/>
      <c r="G7137" s="2"/>
      <c r="H7137" s="2"/>
    </row>
    <row r="7138" spans="2:8">
      <c r="B7138" s="2" t="s">
        <v>7759</v>
      </c>
      <c r="C7138" s="2">
        <v>11</v>
      </c>
      <c r="D7138" s="2" t="s">
        <v>629</v>
      </c>
      <c r="E7138" s="2"/>
      <c r="F7138" s="2"/>
      <c r="G7138" s="2"/>
      <c r="H7138" s="2"/>
    </row>
    <row r="7139" spans="2:8">
      <c r="B7139" s="2" t="s">
        <v>7760</v>
      </c>
      <c r="C7139" s="2">
        <v>13</v>
      </c>
      <c r="D7139" s="2" t="s">
        <v>629</v>
      </c>
      <c r="E7139" s="2"/>
      <c r="F7139" s="2"/>
      <c r="G7139" s="2"/>
      <c r="H7139" s="2"/>
    </row>
    <row r="7140" spans="2:8">
      <c r="B7140" s="2" t="s">
        <v>7761</v>
      </c>
      <c r="C7140" s="2">
        <v>21</v>
      </c>
      <c r="D7140" s="2" t="s">
        <v>629</v>
      </c>
      <c r="E7140" s="2"/>
      <c r="F7140" s="2"/>
      <c r="G7140" s="2"/>
      <c r="H7140" s="2"/>
    </row>
    <row r="7141" spans="2:8">
      <c r="B7141" s="2" t="s">
        <v>7762</v>
      </c>
      <c r="C7141" s="2">
        <v>22</v>
      </c>
      <c r="D7141" s="2" t="s">
        <v>629</v>
      </c>
      <c r="E7141" s="2"/>
      <c r="F7141" s="2"/>
      <c r="G7141" s="2"/>
      <c r="H7141" s="2"/>
    </row>
    <row r="7142" spans="2:8">
      <c r="B7142" s="2" t="s">
        <v>7763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7764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7765</v>
      </c>
      <c r="C7144" s="2">
        <v>20</v>
      </c>
      <c r="D7144" s="2" t="s">
        <v>19</v>
      </c>
      <c r="E7144" s="2"/>
      <c r="F7144" s="2"/>
      <c r="G7144" s="2"/>
      <c r="H7144" s="2"/>
    </row>
    <row r="7145" spans="2:8">
      <c r="B7145" s="2" t="s">
        <v>7766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7767</v>
      </c>
      <c r="C7146" s="2">
        <v>18</v>
      </c>
      <c r="D7146" s="2" t="s">
        <v>629</v>
      </c>
      <c r="E7146" s="2"/>
      <c r="F7146" s="2"/>
      <c r="G7146" s="2"/>
      <c r="H7146" s="2"/>
    </row>
    <row r="7147" spans="2:8">
      <c r="B7147" s="2" t="s">
        <v>7768</v>
      </c>
      <c r="C7147" s="2">
        <v>18</v>
      </c>
      <c r="D7147" s="2" t="s">
        <v>629</v>
      </c>
      <c r="E7147" s="2"/>
      <c r="F7147" s="2"/>
      <c r="G7147" s="2"/>
      <c r="H7147" s="2"/>
    </row>
    <row r="7148" spans="2:8">
      <c r="B7148" s="2" t="s">
        <v>7769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17</v>
      </c>
      <c r="D7152" s="2" t="s">
        <v>629</v>
      </c>
      <c r="E7152" s="2"/>
      <c r="F7152" s="2"/>
      <c r="G7152" s="2"/>
      <c r="H7152" s="2"/>
    </row>
    <row r="7153" spans="2:8">
      <c r="B7153" s="2" t="s">
        <v>7774</v>
      </c>
      <c r="C7153" s="2">
        <v>19</v>
      </c>
      <c r="D7153" s="2" t="s">
        <v>629</v>
      </c>
      <c r="E7153" s="2"/>
      <c r="F7153" s="2"/>
      <c r="G7153" s="2"/>
      <c r="H7153" s="2"/>
    </row>
    <row r="7154" spans="2:8">
      <c r="B7154" s="2" t="s">
        <v>7775</v>
      </c>
      <c r="C7154" s="2">
        <v>18</v>
      </c>
      <c r="D7154" s="2" t="s">
        <v>629</v>
      </c>
      <c r="E7154" s="2"/>
      <c r="F7154" s="2"/>
      <c r="G7154" s="2"/>
      <c r="H7154" s="2"/>
    </row>
    <row r="7155" spans="2:8">
      <c r="B7155" s="2" t="s">
        <v>7776</v>
      </c>
      <c r="C7155" s="2">
        <v>24</v>
      </c>
      <c r="D7155" s="2" t="s">
        <v>629</v>
      </c>
      <c r="E7155" s="2"/>
      <c r="F7155" s="2"/>
      <c r="G7155" s="2"/>
      <c r="H7155" s="2"/>
    </row>
    <row r="7156" spans="2:8">
      <c r="B7156" s="2" t="s">
        <v>7777</v>
      </c>
      <c r="C7156" s="2">
        <v>22</v>
      </c>
      <c r="D7156" s="2" t="s">
        <v>629</v>
      </c>
      <c r="E7156" s="2"/>
      <c r="F7156" s="2"/>
      <c r="G7156" s="2"/>
      <c r="H7156" s="2"/>
    </row>
    <row r="7157" spans="2:8">
      <c r="B7157" s="2" t="s">
        <v>7778</v>
      </c>
      <c r="C7157" s="2">
        <v>30</v>
      </c>
      <c r="D7157" s="2" t="s">
        <v>629</v>
      </c>
      <c r="E7157" s="2"/>
      <c r="F7157" s="2"/>
      <c r="G7157" s="2"/>
      <c r="H7157" s="2"/>
    </row>
    <row r="7158" spans="2:8">
      <c r="B7158" s="2" t="s">
        <v>7779</v>
      </c>
      <c r="C7158" s="2">
        <v>25</v>
      </c>
      <c r="D7158" s="2" t="s">
        <v>629</v>
      </c>
      <c r="E7158" s="2"/>
      <c r="F7158" s="2"/>
      <c r="G7158" s="2"/>
      <c r="H7158" s="2"/>
    </row>
    <row r="7159" spans="2:8">
      <c r="B7159" s="2" t="s">
        <v>7780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7781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9</v>
      </c>
      <c r="D7163" s="2" t="s">
        <v>629</v>
      </c>
      <c r="E7163" s="2"/>
      <c r="F7163" s="2"/>
      <c r="G7163" s="2"/>
      <c r="H7163" s="2"/>
    </row>
    <row r="7164" spans="2:8">
      <c r="B7164" s="2" t="s">
        <v>7785</v>
      </c>
      <c r="C7164" s="2">
        <v>17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17</v>
      </c>
      <c r="D7165" s="2" t="s">
        <v>19</v>
      </c>
      <c r="E7165" s="2"/>
      <c r="F7165" s="2"/>
      <c r="G7165" s="2"/>
      <c r="H7165" s="2"/>
    </row>
    <row r="7166" spans="2:8">
      <c r="B7166" s="2" t="s">
        <v>7787</v>
      </c>
      <c r="C7166" s="2">
        <v>22</v>
      </c>
      <c r="D7166" s="2" t="s">
        <v>629</v>
      </c>
      <c r="E7166" s="2"/>
      <c r="F7166" s="2"/>
      <c r="G7166" s="2"/>
      <c r="H7166" s="2"/>
    </row>
    <row r="7167" spans="2:8">
      <c r="B7167" s="2" t="s">
        <v>7788</v>
      </c>
      <c r="C7167" s="2">
        <v>22</v>
      </c>
      <c r="D7167" s="2" t="s">
        <v>629</v>
      </c>
      <c r="E7167" s="2"/>
      <c r="F7167" s="2"/>
      <c r="G7167" s="2"/>
      <c r="H7167" s="2"/>
    </row>
    <row r="7168" spans="2:8">
      <c r="B7168" s="2" t="s">
        <v>7789</v>
      </c>
      <c r="C7168" s="2">
        <v>18</v>
      </c>
      <c r="D7168" s="2" t="s">
        <v>19</v>
      </c>
      <c r="E7168" s="2"/>
      <c r="F7168" s="2"/>
      <c r="G7168" s="2"/>
      <c r="H7168" s="2"/>
    </row>
    <row r="7169" spans="2:8">
      <c r="B7169" s="2" t="s">
        <v>7790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7</v>
      </c>
      <c r="D7171" s="2" t="s">
        <v>629</v>
      </c>
      <c r="E7171" s="2"/>
      <c r="F7171" s="2"/>
      <c r="G7171" s="2"/>
      <c r="H7171" s="2"/>
    </row>
    <row r="7172" spans="2:8">
      <c r="B7172" s="2" t="s">
        <v>7793</v>
      </c>
      <c r="C7172" s="2">
        <v>14</v>
      </c>
      <c r="D7172" s="2" t="s">
        <v>629</v>
      </c>
      <c r="E7172" s="2"/>
      <c r="F7172" s="2"/>
      <c r="G7172" s="2"/>
      <c r="H7172" s="2"/>
    </row>
    <row r="7173" spans="2:8">
      <c r="B7173" s="2" t="s">
        <v>7794</v>
      </c>
      <c r="C7173" s="2">
        <v>15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16</v>
      </c>
      <c r="D7174" s="2" t="s">
        <v>629</v>
      </c>
      <c r="E7174" s="2"/>
      <c r="F7174" s="2"/>
      <c r="G7174" s="2"/>
      <c r="H7174" s="2"/>
    </row>
    <row r="7175" spans="2:8">
      <c r="B7175" s="2" t="s">
        <v>7796</v>
      </c>
      <c r="C7175" s="2">
        <v>19</v>
      </c>
      <c r="D7175" s="2" t="s">
        <v>629</v>
      </c>
      <c r="E7175" s="2"/>
      <c r="F7175" s="2"/>
      <c r="G7175" s="2"/>
      <c r="H7175" s="2"/>
    </row>
    <row r="7176" spans="2:8">
      <c r="B7176" s="2" t="s">
        <v>7797</v>
      </c>
      <c r="C7176" s="2">
        <v>20</v>
      </c>
      <c r="D7176" s="2" t="s">
        <v>629</v>
      </c>
      <c r="E7176" s="2"/>
      <c r="F7176" s="2"/>
      <c r="G7176" s="2"/>
      <c r="H7176" s="2"/>
    </row>
    <row r="7177" spans="2:8">
      <c r="B7177" s="2" t="s">
        <v>7798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7799</v>
      </c>
      <c r="C7178" s="2">
        <v>12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7802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7803</v>
      </c>
      <c r="C7182" s="2">
        <v>26</v>
      </c>
      <c r="D7182" s="2" t="s">
        <v>629</v>
      </c>
      <c r="E7182" s="2"/>
      <c r="F7182" s="2"/>
      <c r="G7182" s="2"/>
      <c r="H7182" s="2"/>
    </row>
    <row r="7183" spans="2:8">
      <c r="B7183" s="2" t="s">
        <v>7804</v>
      </c>
      <c r="C7183" s="2">
        <v>31</v>
      </c>
      <c r="D7183" s="2" t="s">
        <v>629</v>
      </c>
      <c r="E7183" s="2"/>
      <c r="F7183" s="2"/>
      <c r="G7183" s="2"/>
      <c r="H7183" s="2"/>
    </row>
    <row r="7184" spans="2:8">
      <c r="B7184" s="2" t="s">
        <v>7805</v>
      </c>
      <c r="C7184" s="2">
        <v>26</v>
      </c>
      <c r="D7184" s="2" t="s">
        <v>629</v>
      </c>
      <c r="E7184" s="2"/>
      <c r="F7184" s="2"/>
      <c r="G7184" s="2"/>
      <c r="H7184" s="2"/>
    </row>
    <row r="7185" spans="2:8">
      <c r="B7185" s="2" t="s">
        <v>7806</v>
      </c>
      <c r="C7185" s="2">
        <v>24</v>
      </c>
      <c r="D7185" s="2" t="s">
        <v>629</v>
      </c>
      <c r="E7185" s="2"/>
      <c r="F7185" s="2"/>
      <c r="G7185" s="2"/>
      <c r="H7185" s="2"/>
    </row>
    <row r="7186" spans="2:8">
      <c r="B7186" s="2" t="s">
        <v>7807</v>
      </c>
      <c r="C7186" s="2">
        <v>25</v>
      </c>
      <c r="D7186" s="2" t="s">
        <v>629</v>
      </c>
      <c r="E7186" s="2"/>
      <c r="F7186" s="2"/>
      <c r="G7186" s="2"/>
      <c r="H7186" s="2"/>
    </row>
    <row r="7187" spans="2:8">
      <c r="B7187" s="2" t="s">
        <v>7808</v>
      </c>
      <c r="C7187" s="2">
        <v>25</v>
      </c>
      <c r="D7187" s="2" t="s">
        <v>629</v>
      </c>
      <c r="E7187" s="2"/>
      <c r="F7187" s="2"/>
      <c r="G7187" s="2"/>
      <c r="H7187" s="2"/>
    </row>
    <row r="7188" spans="2:8">
      <c r="B7188" s="2" t="s">
        <v>7809</v>
      </c>
      <c r="C7188" s="2">
        <v>23</v>
      </c>
      <c r="D7188" s="2" t="s">
        <v>629</v>
      </c>
      <c r="E7188" s="2"/>
      <c r="F7188" s="2"/>
      <c r="G7188" s="2"/>
      <c r="H7188" s="2"/>
    </row>
    <row r="7189" spans="2:8">
      <c r="B7189" s="2" t="s">
        <v>7810</v>
      </c>
      <c r="C7189" s="2">
        <v>23</v>
      </c>
      <c r="D7189" s="2" t="s">
        <v>629</v>
      </c>
      <c r="E7189" s="2"/>
      <c r="F7189" s="2"/>
      <c r="G7189" s="2"/>
      <c r="H7189" s="2"/>
    </row>
    <row r="7190" spans="2:8">
      <c r="B7190" s="2" t="s">
        <v>7811</v>
      </c>
      <c r="C7190" s="2">
        <v>22</v>
      </c>
      <c r="D7190" s="2" t="s">
        <v>629</v>
      </c>
      <c r="E7190" s="2"/>
      <c r="F7190" s="2"/>
      <c r="G7190" s="2"/>
      <c r="H7190" s="2"/>
    </row>
    <row r="7191" spans="2:8">
      <c r="B7191" s="2" t="s">
        <v>7812</v>
      </c>
      <c r="C7191" s="2">
        <v>32</v>
      </c>
      <c r="D7191" s="2" t="s">
        <v>629</v>
      </c>
      <c r="E7191" s="2"/>
      <c r="F7191" s="2"/>
      <c r="G7191" s="2"/>
      <c r="H7191" s="2"/>
    </row>
    <row r="7192" spans="2:8">
      <c r="B7192" s="2" t="s">
        <v>7813</v>
      </c>
      <c r="C7192" s="2">
        <v>21</v>
      </c>
      <c r="D7192" s="2" t="s">
        <v>629</v>
      </c>
      <c r="E7192" s="2"/>
      <c r="F7192" s="2"/>
      <c r="G7192" s="2"/>
      <c r="H7192" s="2"/>
    </row>
    <row r="7193" spans="2:8">
      <c r="B7193" s="2" t="s">
        <v>7814</v>
      </c>
      <c r="C7193" s="2">
        <v>15</v>
      </c>
      <c r="D7193" s="2" t="s">
        <v>629</v>
      </c>
      <c r="E7193" s="2"/>
      <c r="F7193" s="2"/>
      <c r="G7193" s="2"/>
      <c r="H7193" s="2"/>
    </row>
    <row r="7194" spans="2:8">
      <c r="B7194" s="2" t="s">
        <v>7815</v>
      </c>
      <c r="C7194" s="2">
        <v>14</v>
      </c>
      <c r="D7194" s="2" t="s">
        <v>629</v>
      </c>
      <c r="E7194" s="2"/>
      <c r="F7194" s="2"/>
      <c r="G7194" s="2"/>
      <c r="H7194" s="2"/>
    </row>
    <row r="7195" spans="2:8">
      <c r="B7195" s="2" t="s">
        <v>7816</v>
      </c>
      <c r="C7195" s="2">
        <v>14</v>
      </c>
      <c r="D7195" s="2" t="s">
        <v>629</v>
      </c>
      <c r="E7195" s="2"/>
      <c r="F7195" s="2"/>
      <c r="G7195" s="2"/>
      <c r="H7195" s="2"/>
    </row>
    <row r="7196" spans="2:8">
      <c r="B7196" s="2" t="s">
        <v>7817</v>
      </c>
      <c r="C7196" s="2">
        <v>15</v>
      </c>
      <c r="D7196" s="2" t="s">
        <v>629</v>
      </c>
      <c r="E7196" s="2"/>
      <c r="F7196" s="2"/>
      <c r="G7196" s="2"/>
      <c r="H7196" s="2"/>
    </row>
    <row r="7197" spans="2:8">
      <c r="B7197" s="2" t="s">
        <v>7818</v>
      </c>
      <c r="C7197" s="2">
        <v>25</v>
      </c>
      <c r="D7197" s="2" t="s">
        <v>629</v>
      </c>
      <c r="E7197" s="2"/>
      <c r="F7197" s="2"/>
      <c r="G7197" s="2"/>
      <c r="H7197" s="2"/>
    </row>
    <row r="7198" spans="2:8">
      <c r="B7198" s="2" t="s">
        <v>7819</v>
      </c>
      <c r="C7198" s="2">
        <v>25</v>
      </c>
      <c r="D7198" s="2" t="s">
        <v>629</v>
      </c>
      <c r="E7198" s="2"/>
      <c r="F7198" s="2"/>
      <c r="G7198" s="2"/>
      <c r="H7198" s="2"/>
    </row>
    <row r="7199" spans="2:8">
      <c r="B7199" s="2" t="s">
        <v>7820</v>
      </c>
      <c r="C7199" s="2">
        <v>21</v>
      </c>
      <c r="D7199" s="2" t="s">
        <v>629</v>
      </c>
      <c r="E7199" s="2"/>
      <c r="F7199" s="2"/>
      <c r="G7199" s="2"/>
      <c r="H7199" s="2"/>
    </row>
    <row r="7200" spans="2:8">
      <c r="B7200" s="2" t="s">
        <v>7821</v>
      </c>
      <c r="C7200" s="2">
        <v>14</v>
      </c>
      <c r="D7200" s="2" t="s">
        <v>629</v>
      </c>
      <c r="E7200" s="2"/>
      <c r="F7200" s="2"/>
      <c r="G7200" s="2"/>
      <c r="H7200" s="2"/>
    </row>
    <row r="7201" spans="2:8">
      <c r="B7201" s="2" t="s">
        <v>7822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7823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17</v>
      </c>
      <c r="D7204" s="2" t="s">
        <v>629</v>
      </c>
      <c r="E7204" s="2"/>
      <c r="F7204" s="2"/>
      <c r="G7204" s="2"/>
      <c r="H7204" s="2"/>
    </row>
    <row r="7205" spans="2:8">
      <c r="B7205" s="2" t="s">
        <v>7826</v>
      </c>
      <c r="C7205" s="2">
        <v>17</v>
      </c>
      <c r="D7205" s="2" t="s">
        <v>629</v>
      </c>
      <c r="E7205" s="2"/>
      <c r="F7205" s="2"/>
      <c r="G7205" s="2"/>
      <c r="H7205" s="2"/>
    </row>
    <row r="7206" spans="2:8">
      <c r="B7206" s="2" t="s">
        <v>7827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28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26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7838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7839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7840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7841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7845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7847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7848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12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14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21</v>
      </c>
      <c r="D7245" s="2" t="s">
        <v>19</v>
      </c>
      <c r="E7245" s="2"/>
      <c r="F7245" s="2"/>
      <c r="G7245" s="2"/>
      <c r="H7245" s="2"/>
    </row>
    <row r="7246" spans="2:8">
      <c r="B7246" s="2" t="s">
        <v>7867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7868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21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7881</v>
      </c>
      <c r="C7260" s="2">
        <v>37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32</v>
      </c>
      <c r="D7261" s="2" t="s">
        <v>629</v>
      </c>
      <c r="E7261" s="2"/>
      <c r="F7261" s="2"/>
      <c r="G7261" s="2"/>
      <c r="H7261" s="2"/>
    </row>
    <row r="7262" spans="2:8">
      <c r="B7262" s="2" t="s">
        <v>7883</v>
      </c>
      <c r="C7262" s="2">
        <v>29</v>
      </c>
      <c r="D7262" s="2" t="s">
        <v>629</v>
      </c>
      <c r="E7262" s="2"/>
      <c r="F7262" s="2"/>
      <c r="G7262" s="2"/>
      <c r="H7262" s="2"/>
    </row>
    <row r="7263" spans="2:8">
      <c r="B7263" s="2" t="s">
        <v>7884</v>
      </c>
      <c r="C7263" s="2">
        <v>26</v>
      </c>
      <c r="D7263" s="2" t="s">
        <v>629</v>
      </c>
      <c r="E7263" s="2"/>
      <c r="F7263" s="2"/>
      <c r="G7263" s="2"/>
      <c r="H7263" s="2"/>
    </row>
    <row r="7264" spans="2:8">
      <c r="B7264" s="2" t="s">
        <v>7885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18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17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16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29</v>
      </c>
      <c r="D7276" s="2" t="s">
        <v>629</v>
      </c>
      <c r="E7276" s="2"/>
      <c r="F7276" s="2"/>
      <c r="G7276" s="2"/>
      <c r="H7276" s="2"/>
    </row>
    <row r="7277" spans="2:8">
      <c r="B7277" s="2" t="s">
        <v>7898</v>
      </c>
      <c r="C7277" s="2">
        <v>27</v>
      </c>
      <c r="D7277" s="2" t="s">
        <v>629</v>
      </c>
      <c r="E7277" s="2"/>
      <c r="F7277" s="2"/>
      <c r="G7277" s="2"/>
      <c r="H7277" s="2"/>
    </row>
    <row r="7278" spans="2:8">
      <c r="B7278" s="2" t="s">
        <v>7899</v>
      </c>
      <c r="C7278" s="2">
        <v>26</v>
      </c>
      <c r="D7278" s="2" t="s">
        <v>629</v>
      </c>
      <c r="E7278" s="2"/>
      <c r="F7278" s="2"/>
      <c r="G7278" s="2"/>
      <c r="H7278" s="2"/>
    </row>
    <row r="7279" spans="2:8">
      <c r="B7279" s="2" t="s">
        <v>7900</v>
      </c>
      <c r="C7279" s="2">
        <v>25</v>
      </c>
      <c r="D7279" s="2" t="s">
        <v>629</v>
      </c>
      <c r="E7279" s="2"/>
      <c r="F7279" s="2"/>
      <c r="G7279" s="2"/>
      <c r="H7279" s="2"/>
    </row>
    <row r="7280" spans="2:8">
      <c r="B7280" s="2" t="s">
        <v>7901</v>
      </c>
      <c r="C7280" s="2">
        <v>18</v>
      </c>
      <c r="D7280" s="2" t="s">
        <v>629</v>
      </c>
      <c r="E7280" s="2"/>
      <c r="F7280" s="2"/>
      <c r="G7280" s="2"/>
      <c r="H7280" s="2"/>
    </row>
    <row r="7281" spans="2:8">
      <c r="B7281" s="2" t="s">
        <v>7902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39</v>
      </c>
      <c r="D7284" s="2" t="s">
        <v>19</v>
      </c>
      <c r="E7284" s="2"/>
      <c r="F7284" s="2"/>
      <c r="G7284" s="2"/>
      <c r="H7284" s="2"/>
    </row>
    <row r="7285" spans="2:8">
      <c r="B7285" s="2" t="s">
        <v>7906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7907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7908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7909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24</v>
      </c>
      <c r="D7291" s="2" t="s">
        <v>629</v>
      </c>
      <c r="E7291" s="2"/>
      <c r="F7291" s="2"/>
      <c r="G7291" s="2"/>
      <c r="H7291" s="2"/>
    </row>
    <row r="7292" spans="2:8">
      <c r="B7292" s="2" t="s">
        <v>7913</v>
      </c>
      <c r="C7292" s="2">
        <v>24</v>
      </c>
      <c r="D7292" s="2" t="s">
        <v>629</v>
      </c>
      <c r="E7292" s="2"/>
      <c r="F7292" s="2"/>
      <c r="G7292" s="2"/>
      <c r="H7292" s="2"/>
    </row>
    <row r="7293" spans="2:8">
      <c r="B7293" s="2" t="s">
        <v>7914</v>
      </c>
      <c r="C7293" s="2">
        <v>8</v>
      </c>
      <c r="D7293" s="2" t="s">
        <v>629</v>
      </c>
      <c r="E7293" s="2"/>
      <c r="F7293" s="2"/>
      <c r="G7293" s="2"/>
      <c r="H7293" s="2"/>
    </row>
    <row r="7294" spans="2:8">
      <c r="B7294" s="2" t="s">
        <v>7915</v>
      </c>
      <c r="C7294" s="2">
        <v>14</v>
      </c>
      <c r="D7294" s="2" t="s">
        <v>629</v>
      </c>
      <c r="E7294" s="2"/>
      <c r="F7294" s="2"/>
      <c r="G7294" s="2"/>
      <c r="H7294" s="2"/>
    </row>
    <row r="7295" spans="2:8">
      <c r="B7295" s="2" t="s">
        <v>7916</v>
      </c>
      <c r="C7295" s="2">
        <v>17</v>
      </c>
      <c r="D7295" s="2" t="s">
        <v>629</v>
      </c>
      <c r="E7295" s="2"/>
      <c r="F7295" s="2"/>
      <c r="G7295" s="2"/>
      <c r="H7295" s="2"/>
    </row>
    <row r="7296" spans="2:8">
      <c r="B7296" s="2" t="s">
        <v>7917</v>
      </c>
      <c r="C7296" s="2">
        <v>20</v>
      </c>
      <c r="D7296" s="2" t="s">
        <v>629</v>
      </c>
      <c r="E7296" s="2"/>
      <c r="F7296" s="2"/>
      <c r="G7296" s="2"/>
      <c r="H7296" s="2"/>
    </row>
    <row r="7297" spans="2:8">
      <c r="B7297" s="2" t="s">
        <v>7918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37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23</v>
      </c>
      <c r="D7300" s="2" t="s">
        <v>629</v>
      </c>
      <c r="E7300" s="2"/>
      <c r="F7300" s="2"/>
      <c r="G7300" s="2"/>
      <c r="H7300" s="2"/>
    </row>
    <row r="7301" spans="2:8">
      <c r="B7301" s="2" t="s">
        <v>7922</v>
      </c>
      <c r="C7301" s="2">
        <v>23</v>
      </c>
      <c r="D7301" s="2" t="s">
        <v>629</v>
      </c>
      <c r="E7301" s="2"/>
      <c r="F7301" s="2"/>
      <c r="G7301" s="2"/>
      <c r="H7301" s="2"/>
    </row>
    <row r="7302" spans="2:8">
      <c r="B7302" s="2" t="s">
        <v>7923</v>
      </c>
      <c r="C7302" s="2">
        <v>19</v>
      </c>
      <c r="D7302" s="2" t="s">
        <v>629</v>
      </c>
      <c r="E7302" s="2"/>
      <c r="F7302" s="2"/>
      <c r="G7302" s="2"/>
      <c r="H7302" s="2"/>
    </row>
    <row r="7303" spans="2:8">
      <c r="B7303" s="2" t="s">
        <v>7924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19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19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20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7934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7935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31</v>
      </c>
      <c r="D7316" s="2" t="s">
        <v>629</v>
      </c>
      <c r="E7316" s="2"/>
      <c r="F7316" s="2"/>
      <c r="G7316" s="2"/>
      <c r="H7316" s="2"/>
    </row>
    <row r="7317" spans="2:8">
      <c r="B7317" s="2" t="s">
        <v>7938</v>
      </c>
      <c r="C7317" s="2">
        <v>27</v>
      </c>
      <c r="D7317" s="2" t="s">
        <v>629</v>
      </c>
      <c r="E7317" s="2"/>
      <c r="F7317" s="2"/>
      <c r="G7317" s="2"/>
      <c r="H7317" s="2"/>
    </row>
    <row r="7318" spans="2:8">
      <c r="B7318" s="2" t="s">
        <v>7939</v>
      </c>
      <c r="C7318" s="2">
        <v>26</v>
      </c>
      <c r="D7318" s="2" t="s">
        <v>629</v>
      </c>
      <c r="E7318" s="2"/>
      <c r="F7318" s="2"/>
      <c r="G7318" s="2"/>
      <c r="H7318" s="2"/>
    </row>
    <row r="7319" spans="2:8">
      <c r="B7319" s="2" t="s">
        <v>7940</v>
      </c>
      <c r="C7319" s="2">
        <v>8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11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29</v>
      </c>
      <c r="D7321" s="2" t="s">
        <v>629</v>
      </c>
      <c r="E7321" s="2"/>
      <c r="F7321" s="2"/>
      <c r="G7321" s="2"/>
      <c r="H7321" s="2"/>
    </row>
    <row r="7322" spans="2:8">
      <c r="B7322" s="2" t="s">
        <v>7943</v>
      </c>
      <c r="C7322" s="2">
        <v>28</v>
      </c>
      <c r="D7322" s="2" t="s">
        <v>629</v>
      </c>
      <c r="E7322" s="2"/>
      <c r="F7322" s="2"/>
      <c r="G7322" s="2"/>
      <c r="H7322" s="2"/>
    </row>
    <row r="7323" spans="2:8">
      <c r="B7323" s="2" t="s">
        <v>7944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31</v>
      </c>
      <c r="D7325" s="2" t="s">
        <v>629</v>
      </c>
      <c r="E7325" s="2"/>
      <c r="F7325" s="2"/>
      <c r="G7325" s="2"/>
      <c r="H7325" s="2"/>
    </row>
    <row r="7326" spans="2:8">
      <c r="B7326" s="2" t="s">
        <v>7947</v>
      </c>
      <c r="C7326" s="2">
        <v>28</v>
      </c>
      <c r="D7326" s="2" t="s">
        <v>629</v>
      </c>
      <c r="E7326" s="2"/>
      <c r="F7326" s="2"/>
      <c r="G7326" s="2"/>
      <c r="H7326" s="2"/>
    </row>
    <row r="7327" spans="2:8">
      <c r="B7327" s="2" t="s">
        <v>7948</v>
      </c>
      <c r="C7327" s="2">
        <v>14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17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17</v>
      </c>
      <c r="D7330" s="2" t="s">
        <v>19</v>
      </c>
      <c r="E7330" s="2"/>
      <c r="F7330" s="2"/>
      <c r="G7330" s="2"/>
      <c r="H7330" s="2"/>
    </row>
    <row r="7331" spans="2:8">
      <c r="B7331" s="2" t="s">
        <v>7952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7953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7954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7955</v>
      </c>
      <c r="C7334" s="2">
        <v>22</v>
      </c>
      <c r="D7334" s="2" t="s">
        <v>629</v>
      </c>
      <c r="E7334" s="2"/>
      <c r="F7334" s="2"/>
      <c r="G7334" s="2"/>
      <c r="H7334" s="2"/>
    </row>
    <row r="7335" spans="2:8">
      <c r="B7335" s="2" t="s">
        <v>7956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7957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14</v>
      </c>
      <c r="D7339" s="2" t="s">
        <v>629</v>
      </c>
      <c r="E7339" s="2"/>
      <c r="F7339" s="2"/>
      <c r="G7339" s="2"/>
      <c r="H7339" s="2"/>
    </row>
    <row r="7340" spans="2:8">
      <c r="B7340" s="2" t="s">
        <v>7961</v>
      </c>
      <c r="C7340" s="2">
        <v>16</v>
      </c>
      <c r="D7340" s="2" t="s">
        <v>629</v>
      </c>
      <c r="E7340" s="2"/>
      <c r="F7340" s="2"/>
      <c r="G7340" s="2"/>
      <c r="H7340" s="2"/>
    </row>
    <row r="7341" spans="2:8">
      <c r="B7341" s="2" t="s">
        <v>7962</v>
      </c>
      <c r="C7341" s="2">
        <v>17</v>
      </c>
      <c r="D7341" s="2" t="s">
        <v>629</v>
      </c>
      <c r="E7341" s="2"/>
      <c r="F7341" s="2"/>
      <c r="G7341" s="2"/>
      <c r="H7341" s="2"/>
    </row>
    <row r="7342" spans="2:8">
      <c r="B7342" s="2" t="s">
        <v>7963</v>
      </c>
      <c r="C7342" s="2">
        <v>15</v>
      </c>
      <c r="D7342" s="2" t="s">
        <v>629</v>
      </c>
      <c r="E7342" s="2"/>
      <c r="F7342" s="2"/>
      <c r="G7342" s="2"/>
      <c r="H7342" s="2"/>
    </row>
    <row r="7343" spans="2:8">
      <c r="B7343" s="2" t="s">
        <v>7964</v>
      </c>
      <c r="C7343" s="2">
        <v>16</v>
      </c>
      <c r="D7343" s="2" t="s">
        <v>629</v>
      </c>
      <c r="E7343" s="2"/>
      <c r="F7343" s="2"/>
      <c r="G7343" s="2"/>
      <c r="H7343" s="2"/>
    </row>
    <row r="7344" spans="2:8">
      <c r="B7344" s="2" t="s">
        <v>7965</v>
      </c>
      <c r="C7344" s="2">
        <v>15</v>
      </c>
      <c r="D7344" s="2" t="s">
        <v>629</v>
      </c>
      <c r="E7344" s="2"/>
      <c r="F7344" s="2"/>
      <c r="G7344" s="2"/>
      <c r="H7344" s="2"/>
    </row>
    <row r="7345" spans="2:8">
      <c r="B7345" s="2" t="s">
        <v>7966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35</v>
      </c>
      <c r="D7347" s="2" t="s">
        <v>629</v>
      </c>
      <c r="E7347" s="2"/>
      <c r="F7347" s="2"/>
      <c r="G7347" s="2"/>
      <c r="H7347" s="2"/>
    </row>
    <row r="7348" spans="2:8">
      <c r="B7348" s="2" t="s">
        <v>7969</v>
      </c>
      <c r="C7348" s="2">
        <v>33</v>
      </c>
      <c r="D7348" s="2" t="s">
        <v>629</v>
      </c>
      <c r="E7348" s="2"/>
      <c r="F7348" s="2"/>
      <c r="G7348" s="2"/>
      <c r="H7348" s="2"/>
    </row>
    <row r="7349" spans="2:8">
      <c r="B7349" s="2" t="s">
        <v>7970</v>
      </c>
      <c r="C7349" s="2">
        <v>19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20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18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16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20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18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18</v>
      </c>
      <c r="D7358" s="2" t="s">
        <v>629</v>
      </c>
      <c r="E7358" s="2"/>
      <c r="F7358" s="2"/>
      <c r="G7358" s="2"/>
      <c r="H7358" s="2"/>
    </row>
    <row r="7359" spans="2:8">
      <c r="B7359" s="2" t="s">
        <v>7980</v>
      </c>
      <c r="C7359" s="2">
        <v>18</v>
      </c>
      <c r="D7359" s="2" t="s">
        <v>629</v>
      </c>
      <c r="E7359" s="2"/>
      <c r="F7359" s="2"/>
      <c r="G7359" s="2"/>
      <c r="H7359" s="2"/>
    </row>
    <row r="7360" spans="2:8">
      <c r="B7360" s="2" t="s">
        <v>7981</v>
      </c>
      <c r="C7360" s="2">
        <v>32</v>
      </c>
      <c r="D7360" s="2" t="s">
        <v>629</v>
      </c>
      <c r="E7360" s="2"/>
      <c r="F7360" s="2"/>
      <c r="G7360" s="2"/>
      <c r="H7360" s="2"/>
    </row>
    <row r="7361" spans="2:8">
      <c r="B7361" s="2" t="s">
        <v>7982</v>
      </c>
      <c r="C7361" s="2">
        <v>28</v>
      </c>
      <c r="D7361" s="2" t="s">
        <v>629</v>
      </c>
      <c r="E7361" s="2"/>
      <c r="F7361" s="2"/>
      <c r="G7361" s="2"/>
      <c r="H7361" s="2"/>
    </row>
    <row r="7362" spans="2:8">
      <c r="B7362" s="2" t="s">
        <v>7983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7984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7985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7986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7987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7989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7990</v>
      </c>
      <c r="C7369" s="2">
        <v>22</v>
      </c>
      <c r="D7369" s="2" t="s">
        <v>629</v>
      </c>
      <c r="E7369" s="2"/>
      <c r="F7369" s="2"/>
      <c r="G7369" s="2"/>
      <c r="H7369" s="2"/>
    </row>
    <row r="7370" spans="2:8">
      <c r="B7370" s="2" t="s">
        <v>7991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7994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7995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7996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6</v>
      </c>
      <c r="D7376" s="2" t="s">
        <v>629</v>
      </c>
      <c r="E7376" s="2"/>
      <c r="F7376" s="2"/>
      <c r="G7376" s="2"/>
      <c r="H7376" s="2"/>
    </row>
    <row r="7377" spans="2:8">
      <c r="B7377" s="2" t="s">
        <v>7998</v>
      </c>
      <c r="C7377" s="2">
        <v>9</v>
      </c>
      <c r="D7377" s="2" t="s">
        <v>629</v>
      </c>
      <c r="E7377" s="2"/>
      <c r="F7377" s="2"/>
      <c r="G7377" s="2"/>
      <c r="H7377" s="2"/>
    </row>
    <row r="7378" spans="2:8">
      <c r="B7378" s="2" t="s">
        <v>7999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10</v>
      </c>
      <c r="D7386" s="2" t="s">
        <v>629</v>
      </c>
      <c r="E7386" s="2"/>
      <c r="F7386" s="2"/>
      <c r="G7386" s="2"/>
      <c r="H7386" s="2"/>
    </row>
    <row r="7387" spans="2:8">
      <c r="B7387" s="2" t="s">
        <v>8008</v>
      </c>
      <c r="C7387" s="2">
        <v>15</v>
      </c>
      <c r="D7387" s="2" t="s">
        <v>629</v>
      </c>
      <c r="E7387" s="2"/>
      <c r="F7387" s="2"/>
      <c r="G7387" s="2"/>
      <c r="H7387" s="2"/>
    </row>
    <row r="7388" spans="2:8">
      <c r="B7388" s="2" t="s">
        <v>8009</v>
      </c>
      <c r="C7388" s="2">
        <v>17</v>
      </c>
      <c r="D7388" s="2" t="s">
        <v>629</v>
      </c>
      <c r="E7388" s="2"/>
      <c r="F7388" s="2"/>
      <c r="G7388" s="2"/>
      <c r="H7388" s="2"/>
    </row>
    <row r="7389" spans="2:8">
      <c r="B7389" s="2" t="s">
        <v>8010</v>
      </c>
      <c r="C7389" s="2">
        <v>16</v>
      </c>
      <c r="D7389" s="2" t="s">
        <v>629</v>
      </c>
      <c r="E7389" s="2"/>
      <c r="F7389" s="2"/>
      <c r="G7389" s="2"/>
      <c r="H7389" s="2"/>
    </row>
    <row r="7390" spans="2:8">
      <c r="B7390" s="2" t="s">
        <v>8011</v>
      </c>
      <c r="C7390" s="2">
        <v>15</v>
      </c>
      <c r="D7390" s="2" t="s">
        <v>629</v>
      </c>
      <c r="E7390" s="2"/>
      <c r="F7390" s="2"/>
      <c r="G7390" s="2"/>
      <c r="H7390" s="2"/>
    </row>
    <row r="7391" spans="2:8">
      <c r="B7391" s="2" t="s">
        <v>8012</v>
      </c>
      <c r="C7391" s="2">
        <v>14</v>
      </c>
      <c r="D7391" s="2" t="s">
        <v>629</v>
      </c>
      <c r="E7391" s="2"/>
      <c r="F7391" s="2"/>
      <c r="G7391" s="2"/>
      <c r="H7391" s="2"/>
    </row>
    <row r="7392" spans="2:8">
      <c r="B7392" s="2" t="s">
        <v>8013</v>
      </c>
      <c r="C7392" s="2">
        <v>24</v>
      </c>
      <c r="D7392" s="2" t="s">
        <v>629</v>
      </c>
      <c r="E7392" s="2"/>
      <c r="F7392" s="2"/>
      <c r="G7392" s="2"/>
      <c r="H7392" s="2"/>
    </row>
    <row r="7393" spans="2:8">
      <c r="B7393" s="2" t="s">
        <v>8014</v>
      </c>
      <c r="C7393" s="2">
        <v>21</v>
      </c>
      <c r="D7393" s="2" t="s">
        <v>629</v>
      </c>
      <c r="E7393" s="2"/>
      <c r="F7393" s="2"/>
      <c r="G7393" s="2"/>
      <c r="H7393" s="2"/>
    </row>
    <row r="7394" spans="2:8">
      <c r="B7394" s="2" t="s">
        <v>8015</v>
      </c>
      <c r="C7394" s="2">
        <v>17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19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20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7</v>
      </c>
      <c r="D7397" s="2" t="s">
        <v>629</v>
      </c>
      <c r="E7397" s="2"/>
      <c r="F7397" s="2"/>
      <c r="G7397" s="2"/>
      <c r="H7397" s="2"/>
    </row>
    <row r="7398" spans="2:8">
      <c r="B7398" s="2" t="s">
        <v>8019</v>
      </c>
      <c r="C7398" s="2">
        <v>10</v>
      </c>
      <c r="D7398" s="2" t="s">
        <v>629</v>
      </c>
      <c r="E7398" s="2"/>
      <c r="F7398" s="2"/>
      <c r="G7398" s="2"/>
      <c r="H7398" s="2"/>
    </row>
    <row r="7399" spans="2:8">
      <c r="B7399" s="2" t="s">
        <v>8020</v>
      </c>
      <c r="C7399" s="2">
        <v>13</v>
      </c>
      <c r="D7399" s="2" t="s">
        <v>629</v>
      </c>
      <c r="E7399" s="2"/>
      <c r="F7399" s="2"/>
      <c r="G7399" s="2"/>
      <c r="H7399" s="2"/>
    </row>
    <row r="7400" spans="2:8">
      <c r="B7400" s="2" t="s">
        <v>8021</v>
      </c>
      <c r="C7400" s="2">
        <v>11</v>
      </c>
      <c r="D7400" s="2" t="s">
        <v>629</v>
      </c>
      <c r="E7400" s="2"/>
      <c r="F7400" s="2"/>
      <c r="G7400" s="2"/>
      <c r="H7400" s="2"/>
    </row>
    <row r="7401" spans="2:8">
      <c r="B7401" s="2" t="s">
        <v>8022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21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30</v>
      </c>
      <c r="D7409" s="2" t="s">
        <v>629</v>
      </c>
      <c r="E7409" s="2"/>
      <c r="F7409" s="2"/>
      <c r="G7409" s="2"/>
      <c r="H7409" s="2"/>
    </row>
    <row r="7410" spans="2:8">
      <c r="B7410" s="2" t="s">
        <v>8031</v>
      </c>
      <c r="C7410" s="2">
        <v>26</v>
      </c>
      <c r="D7410" s="2" t="s">
        <v>629</v>
      </c>
      <c r="E7410" s="2"/>
      <c r="F7410" s="2"/>
      <c r="G7410" s="2"/>
      <c r="H7410" s="2"/>
    </row>
    <row r="7411" spans="2:8">
      <c r="B7411" s="2" t="s">
        <v>8032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8033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19</v>
      </c>
      <c r="D7413" s="2" t="s">
        <v>629</v>
      </c>
      <c r="E7413" s="2"/>
      <c r="F7413" s="2"/>
      <c r="G7413" s="2"/>
      <c r="H7413" s="2"/>
    </row>
    <row r="7414" spans="2:8">
      <c r="B7414" s="2" t="s">
        <v>8035</v>
      </c>
      <c r="C7414" s="2">
        <v>20</v>
      </c>
      <c r="D7414" s="2" t="s">
        <v>629</v>
      </c>
      <c r="E7414" s="2"/>
      <c r="F7414" s="2"/>
      <c r="G7414" s="2"/>
      <c r="H7414" s="2"/>
    </row>
    <row r="7415" spans="2:8">
      <c r="B7415" s="2" t="s">
        <v>8036</v>
      </c>
      <c r="C7415" s="2">
        <v>19</v>
      </c>
      <c r="D7415" s="2" t="s">
        <v>629</v>
      </c>
      <c r="E7415" s="2"/>
      <c r="F7415" s="2"/>
      <c r="G7415" s="2"/>
      <c r="H7415" s="2"/>
    </row>
    <row r="7416" spans="2:8">
      <c r="B7416" s="2" t="s">
        <v>8037</v>
      </c>
      <c r="C7416" s="2">
        <v>17</v>
      </c>
      <c r="D7416" s="2" t="s">
        <v>629</v>
      </c>
      <c r="E7416" s="2"/>
      <c r="F7416" s="2"/>
      <c r="G7416" s="2"/>
      <c r="H7416" s="2"/>
    </row>
    <row r="7417" spans="2:8">
      <c r="B7417" s="2" t="s">
        <v>8038</v>
      </c>
      <c r="C7417" s="2">
        <v>14</v>
      </c>
      <c r="D7417" s="2" t="s">
        <v>629</v>
      </c>
      <c r="E7417" s="2"/>
      <c r="F7417" s="2"/>
      <c r="G7417" s="2"/>
      <c r="H7417" s="2"/>
    </row>
    <row r="7418" spans="2:8">
      <c r="B7418" s="2" t="s">
        <v>8039</v>
      </c>
      <c r="C7418" s="2">
        <v>15</v>
      </c>
      <c r="D7418" s="2" t="s">
        <v>629</v>
      </c>
      <c r="E7418" s="2"/>
      <c r="F7418" s="2"/>
      <c r="G7418" s="2"/>
      <c r="H7418" s="2"/>
    </row>
    <row r="7419" spans="2:8">
      <c r="B7419" s="2" t="s">
        <v>8040</v>
      </c>
      <c r="C7419" s="2">
        <v>15</v>
      </c>
      <c r="D7419" s="2" t="s">
        <v>629</v>
      </c>
      <c r="E7419" s="2"/>
      <c r="F7419" s="2"/>
      <c r="G7419" s="2"/>
      <c r="H7419" s="2"/>
    </row>
    <row r="7420" spans="2:8">
      <c r="B7420" s="2" t="s">
        <v>8041</v>
      </c>
      <c r="C7420" s="2">
        <v>16</v>
      </c>
      <c r="D7420" s="2" t="s">
        <v>629</v>
      </c>
      <c r="E7420" s="2"/>
      <c r="F7420" s="2"/>
      <c r="G7420" s="2"/>
      <c r="H7420" s="2"/>
    </row>
    <row r="7421" spans="2:8">
      <c r="B7421" s="2" t="s">
        <v>8042</v>
      </c>
      <c r="C7421" s="2">
        <v>17</v>
      </c>
      <c r="D7421" s="2" t="s">
        <v>629</v>
      </c>
      <c r="E7421" s="2"/>
      <c r="F7421" s="2"/>
      <c r="G7421" s="2"/>
      <c r="H7421" s="2"/>
    </row>
    <row r="7422" spans="2:8">
      <c r="B7422" s="2" t="s">
        <v>8043</v>
      </c>
      <c r="C7422" s="2">
        <v>20</v>
      </c>
      <c r="D7422" s="2" t="s">
        <v>629</v>
      </c>
      <c r="E7422" s="2"/>
      <c r="F7422" s="2"/>
      <c r="G7422" s="2"/>
      <c r="H7422" s="2"/>
    </row>
    <row r="7423" spans="2:8">
      <c r="B7423" s="2" t="s">
        <v>8044</v>
      </c>
      <c r="C7423" s="2">
        <v>24</v>
      </c>
      <c r="D7423" s="2" t="s">
        <v>629</v>
      </c>
      <c r="E7423" s="2"/>
      <c r="F7423" s="2"/>
      <c r="G7423" s="2"/>
      <c r="H7423" s="2"/>
    </row>
    <row r="7424" spans="2:8">
      <c r="B7424" s="2" t="s">
        <v>8045</v>
      </c>
      <c r="C7424" s="2">
        <v>25</v>
      </c>
      <c r="D7424" s="2" t="s">
        <v>629</v>
      </c>
      <c r="E7424" s="2"/>
      <c r="F7424" s="2"/>
      <c r="G7424" s="2"/>
      <c r="H7424" s="2"/>
    </row>
    <row r="7425" spans="2:8">
      <c r="B7425" s="2" t="s">
        <v>8046</v>
      </c>
      <c r="C7425" s="2">
        <v>23</v>
      </c>
      <c r="D7425" s="2" t="s">
        <v>629</v>
      </c>
      <c r="E7425" s="2"/>
      <c r="F7425" s="2"/>
      <c r="G7425" s="2"/>
      <c r="H7425" s="2"/>
    </row>
    <row r="7426" spans="2:8">
      <c r="B7426" s="2" t="s">
        <v>8047</v>
      </c>
      <c r="C7426" s="2">
        <v>22</v>
      </c>
      <c r="D7426" s="2" t="s">
        <v>629</v>
      </c>
      <c r="E7426" s="2"/>
      <c r="F7426" s="2"/>
      <c r="G7426" s="2"/>
      <c r="H7426" s="2"/>
    </row>
    <row r="7427" spans="2:8">
      <c r="B7427" s="2" t="s">
        <v>8048</v>
      </c>
      <c r="C7427" s="2">
        <v>20</v>
      </c>
      <c r="D7427" s="2" t="s">
        <v>629</v>
      </c>
      <c r="E7427" s="2"/>
      <c r="F7427" s="2"/>
      <c r="G7427" s="2"/>
      <c r="H7427" s="2"/>
    </row>
    <row r="7428" spans="2:8">
      <c r="B7428" s="2" t="s">
        <v>8049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24</v>
      </c>
      <c r="D7431" s="2" t="s">
        <v>629</v>
      </c>
      <c r="E7431" s="2"/>
      <c r="F7431" s="2"/>
      <c r="G7431" s="2"/>
      <c r="H7431" s="2"/>
    </row>
    <row r="7432" spans="2:8">
      <c r="B7432" s="2" t="s">
        <v>8053</v>
      </c>
      <c r="C7432" s="2">
        <v>21</v>
      </c>
      <c r="D7432" s="2" t="s">
        <v>629</v>
      </c>
      <c r="E7432" s="2"/>
      <c r="F7432" s="2"/>
      <c r="G7432" s="2"/>
      <c r="H7432" s="2"/>
    </row>
    <row r="7433" spans="2:8">
      <c r="B7433" s="2" t="s">
        <v>8054</v>
      </c>
      <c r="C7433" s="2">
        <v>20</v>
      </c>
      <c r="D7433" s="2" t="s">
        <v>629</v>
      </c>
      <c r="E7433" s="2"/>
      <c r="F7433" s="2"/>
      <c r="G7433" s="2"/>
      <c r="H7433" s="2"/>
    </row>
    <row r="7434" spans="2:8">
      <c r="B7434" s="2" t="s">
        <v>8055</v>
      </c>
      <c r="C7434" s="2">
        <v>20</v>
      </c>
      <c r="D7434" s="2" t="s">
        <v>629</v>
      </c>
      <c r="E7434" s="2"/>
      <c r="F7434" s="2"/>
      <c r="G7434" s="2"/>
      <c r="H7434" s="2"/>
    </row>
    <row r="7435" spans="2:8">
      <c r="B7435" s="2" t="s">
        <v>8056</v>
      </c>
      <c r="C7435" s="2">
        <v>19</v>
      </c>
      <c r="D7435" s="2" t="s">
        <v>629</v>
      </c>
      <c r="E7435" s="2"/>
      <c r="F7435" s="2"/>
      <c r="G7435" s="2"/>
      <c r="H7435" s="2"/>
    </row>
    <row r="7436" spans="2:8">
      <c r="B7436" s="2" t="s">
        <v>8057</v>
      </c>
      <c r="C7436" s="2">
        <v>26</v>
      </c>
      <c r="D7436" s="2" t="s">
        <v>629</v>
      </c>
      <c r="E7436" s="2"/>
      <c r="F7436" s="2"/>
      <c r="G7436" s="2"/>
      <c r="H7436" s="2"/>
    </row>
    <row r="7437" spans="2:8">
      <c r="B7437" s="2" t="s">
        <v>8058</v>
      </c>
      <c r="C7437" s="2">
        <v>23</v>
      </c>
      <c r="D7437" s="2" t="s">
        <v>629</v>
      </c>
      <c r="E7437" s="2"/>
      <c r="F7437" s="2"/>
      <c r="G7437" s="2"/>
      <c r="H7437" s="2"/>
    </row>
    <row r="7438" spans="2:8">
      <c r="B7438" s="2" t="s">
        <v>8059</v>
      </c>
      <c r="C7438" s="2">
        <v>12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14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10</v>
      </c>
      <c r="D7440" s="2" t="s">
        <v>629</v>
      </c>
      <c r="E7440" s="2"/>
      <c r="F7440" s="2"/>
      <c r="G7440" s="2"/>
      <c r="H7440" s="2"/>
    </row>
    <row r="7441" spans="2:8">
      <c r="B7441" s="2" t="s">
        <v>8062</v>
      </c>
      <c r="C7441" s="2">
        <v>10</v>
      </c>
      <c r="D7441" s="2" t="s">
        <v>629</v>
      </c>
      <c r="E7441" s="2"/>
      <c r="F7441" s="2"/>
      <c r="G7441" s="2"/>
      <c r="H7441" s="2"/>
    </row>
    <row r="7442" spans="2:8">
      <c r="B7442" s="2" t="s">
        <v>8063</v>
      </c>
      <c r="C7442" s="2">
        <v>11</v>
      </c>
      <c r="D7442" s="2" t="s">
        <v>629</v>
      </c>
      <c r="E7442" s="2"/>
      <c r="F7442" s="2"/>
      <c r="G7442" s="2"/>
      <c r="H7442" s="2"/>
    </row>
    <row r="7443" spans="2:8">
      <c r="B7443" s="2" t="s">
        <v>8064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8065</v>
      </c>
      <c r="C7444" s="2">
        <v>31</v>
      </c>
      <c r="D7444" s="2" t="s">
        <v>629</v>
      </c>
      <c r="E7444" s="2"/>
      <c r="F7444" s="2"/>
      <c r="G7444" s="2"/>
      <c r="H7444" s="2"/>
    </row>
    <row r="7445" spans="2:8">
      <c r="B7445" s="2" t="s">
        <v>8066</v>
      </c>
      <c r="C7445" s="2">
        <v>26</v>
      </c>
      <c r="D7445" s="2" t="s">
        <v>629</v>
      </c>
      <c r="E7445" s="2"/>
      <c r="F7445" s="2"/>
      <c r="G7445" s="2"/>
      <c r="H7445" s="2"/>
    </row>
    <row r="7446" spans="2:8">
      <c r="B7446" s="2" t="s">
        <v>8067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14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8074</v>
      </c>
      <c r="C7453" s="2">
        <v>26</v>
      </c>
      <c r="D7453" s="2" t="s">
        <v>19</v>
      </c>
      <c r="E7453" s="2"/>
      <c r="F7453" s="2"/>
      <c r="G7453" s="2"/>
      <c r="H7453" s="2"/>
    </row>
    <row r="7454" spans="2:8">
      <c r="B7454" s="2" t="s">
        <v>8075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8076</v>
      </c>
      <c r="C7455" s="2">
        <v>11</v>
      </c>
      <c r="D7455" s="2" t="s">
        <v>629</v>
      </c>
      <c r="E7455" s="2"/>
      <c r="F7455" s="2"/>
      <c r="G7455" s="2"/>
      <c r="H7455" s="2"/>
    </row>
    <row r="7456" spans="2:8">
      <c r="B7456" s="2" t="s">
        <v>8077</v>
      </c>
      <c r="C7456" s="2">
        <v>13</v>
      </c>
      <c r="D7456" s="2" t="s">
        <v>629</v>
      </c>
      <c r="E7456" s="2"/>
      <c r="F7456" s="2"/>
      <c r="G7456" s="2"/>
      <c r="H7456" s="2"/>
    </row>
    <row r="7457" spans="2:8">
      <c r="B7457" s="2" t="s">
        <v>8078</v>
      </c>
      <c r="C7457" s="2">
        <v>18</v>
      </c>
      <c r="D7457" s="2" t="s">
        <v>629</v>
      </c>
      <c r="E7457" s="2"/>
      <c r="F7457" s="2"/>
      <c r="G7457" s="2"/>
      <c r="H7457" s="2"/>
    </row>
    <row r="7458" spans="2:8">
      <c r="B7458" s="2" t="s">
        <v>8079</v>
      </c>
      <c r="C7458" s="2">
        <v>19</v>
      </c>
      <c r="D7458" s="2" t="s">
        <v>629</v>
      </c>
      <c r="E7458" s="2"/>
      <c r="F7458" s="2"/>
      <c r="G7458" s="2"/>
      <c r="H7458" s="2"/>
    </row>
    <row r="7459" spans="2:8">
      <c r="B7459" s="2" t="s">
        <v>8080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8081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8082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8083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8084</v>
      </c>
      <c r="C7463" s="2">
        <v>16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17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>
      <c r="B7466" s="2" t="s">
        <v>8087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8089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8090</v>
      </c>
      <c r="C7469" s="2">
        <v>16</v>
      </c>
      <c r="D7469" s="2" t="s">
        <v>629</v>
      </c>
      <c r="E7469" s="2"/>
      <c r="F7469" s="2"/>
      <c r="G7469" s="2"/>
      <c r="H7469" s="2"/>
    </row>
    <row r="7470" spans="2:8">
      <c r="B7470" s="2" t="s">
        <v>8091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14</v>
      </c>
      <c r="D7479" s="2" t="s">
        <v>629</v>
      </c>
      <c r="E7479" s="2"/>
      <c r="F7479" s="2"/>
      <c r="G7479" s="2"/>
      <c r="H7479" s="2"/>
    </row>
    <row r="7480" spans="2:8">
      <c r="B7480" s="2" t="s">
        <v>8101</v>
      </c>
      <c r="C7480" s="2">
        <v>38</v>
      </c>
      <c r="D7480" s="2" t="s">
        <v>629</v>
      </c>
      <c r="E7480" s="2"/>
      <c r="F7480" s="2"/>
      <c r="G7480" s="2"/>
      <c r="H7480" s="2"/>
    </row>
    <row r="7481" spans="2:8">
      <c r="B7481" s="2" t="s">
        <v>8102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8103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25</v>
      </c>
      <c r="D7483" s="2" t="s">
        <v>629</v>
      </c>
      <c r="E7483" s="2"/>
      <c r="F7483" s="2"/>
      <c r="G7483" s="2"/>
      <c r="H7483" s="2"/>
    </row>
    <row r="7484" spans="2:8">
      <c r="B7484" s="2" t="s">
        <v>8105</v>
      </c>
      <c r="C7484" s="2">
        <v>21</v>
      </c>
      <c r="D7484" s="2" t="s">
        <v>629</v>
      </c>
      <c r="E7484" s="2"/>
      <c r="F7484" s="2"/>
      <c r="G7484" s="2"/>
      <c r="H7484" s="2"/>
    </row>
    <row r="7485" spans="2:8">
      <c r="B7485" s="2" t="s">
        <v>8106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29</v>
      </c>
      <c r="D7489" s="2" t="s">
        <v>629</v>
      </c>
      <c r="E7489" s="2"/>
      <c r="F7489" s="2"/>
      <c r="G7489" s="2"/>
      <c r="H7489" s="2"/>
    </row>
    <row r="7490" spans="2:8">
      <c r="B7490" s="2" t="s">
        <v>8111</v>
      </c>
      <c r="C7490" s="2">
        <v>28</v>
      </c>
      <c r="D7490" s="2" t="s">
        <v>629</v>
      </c>
      <c r="E7490" s="2"/>
      <c r="F7490" s="2"/>
      <c r="G7490" s="2"/>
      <c r="H7490" s="2"/>
    </row>
    <row r="7491" spans="2:8">
      <c r="B7491" s="2" t="s">
        <v>8112</v>
      </c>
      <c r="C7491" s="2">
        <v>14</v>
      </c>
      <c r="D7491" s="2" t="s">
        <v>629</v>
      </c>
      <c r="E7491" s="2"/>
      <c r="F7491" s="2"/>
      <c r="G7491" s="2"/>
      <c r="H7491" s="2"/>
    </row>
    <row r="7492" spans="2:8">
      <c r="B7492" s="2" t="s">
        <v>8113</v>
      </c>
      <c r="C7492" s="2">
        <v>15</v>
      </c>
      <c r="D7492" s="2" t="s">
        <v>629</v>
      </c>
      <c r="E7492" s="2"/>
      <c r="F7492" s="2"/>
      <c r="G7492" s="2"/>
      <c r="H7492" s="2"/>
    </row>
    <row r="7493" spans="2:8">
      <c r="B7493" s="2" t="s">
        <v>8114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8115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22</v>
      </c>
      <c r="D7497" s="2" t="s">
        <v>629</v>
      </c>
      <c r="E7497" s="2"/>
      <c r="F7497" s="2"/>
      <c r="G7497" s="2"/>
      <c r="H7497" s="2"/>
    </row>
    <row r="7498" spans="2:8">
      <c r="B7498" s="2" t="s">
        <v>8119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40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47</v>
      </c>
      <c r="D7507" s="2" t="s">
        <v>629</v>
      </c>
      <c r="E7507" s="2"/>
      <c r="F7507" s="2"/>
      <c r="G7507" s="2"/>
      <c r="H7507" s="2"/>
    </row>
    <row r="7508" spans="2:8">
      <c r="B7508" s="2" t="s">
        <v>8129</v>
      </c>
      <c r="C7508" s="2">
        <v>42</v>
      </c>
      <c r="D7508" s="2" t="s">
        <v>629</v>
      </c>
      <c r="E7508" s="2"/>
      <c r="F7508" s="2"/>
      <c r="G7508" s="2"/>
      <c r="H7508" s="2"/>
    </row>
    <row r="7509" spans="2:8">
      <c r="B7509" s="2" t="s">
        <v>8130</v>
      </c>
      <c r="C7509" s="2">
        <v>36</v>
      </c>
      <c r="D7509" s="2" t="s">
        <v>629</v>
      </c>
      <c r="E7509" s="2"/>
      <c r="F7509" s="2"/>
      <c r="G7509" s="2"/>
      <c r="H7509" s="2"/>
    </row>
    <row r="7510" spans="2:8">
      <c r="B7510" s="2" t="s">
        <v>8131</v>
      </c>
      <c r="C7510" s="2">
        <v>26</v>
      </c>
      <c r="D7510" s="2" t="s">
        <v>629</v>
      </c>
      <c r="E7510" s="2"/>
      <c r="F7510" s="2"/>
      <c r="G7510" s="2"/>
      <c r="H7510" s="2"/>
    </row>
    <row r="7511" spans="2:8">
      <c r="B7511" s="2" t="s">
        <v>8132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8135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36</v>
      </c>
      <c r="D7516" s="2" t="s">
        <v>629</v>
      </c>
      <c r="E7516" s="2"/>
      <c r="F7516" s="2"/>
      <c r="G7516" s="2"/>
      <c r="H7516" s="2"/>
    </row>
    <row r="7517" spans="2:8">
      <c r="B7517" s="2" t="s">
        <v>8138</v>
      </c>
      <c r="C7517" s="2">
        <v>34</v>
      </c>
      <c r="D7517" s="2" t="s">
        <v>629</v>
      </c>
      <c r="E7517" s="2"/>
      <c r="F7517" s="2"/>
      <c r="G7517" s="2"/>
      <c r="H7517" s="2"/>
    </row>
    <row r="7518" spans="2:8">
      <c r="B7518" s="2" t="s">
        <v>8139</v>
      </c>
      <c r="C7518" s="2">
        <v>30</v>
      </c>
      <c r="D7518" s="2" t="s">
        <v>629</v>
      </c>
      <c r="E7518" s="2"/>
      <c r="F7518" s="2"/>
      <c r="G7518" s="2"/>
      <c r="H7518" s="2"/>
    </row>
    <row r="7519" spans="2:8">
      <c r="B7519" s="2" t="s">
        <v>8140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8143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8144</v>
      </c>
      <c r="C7523" s="2">
        <v>8</v>
      </c>
      <c r="D7523" s="2" t="s">
        <v>19</v>
      </c>
      <c r="E7523" s="2"/>
      <c r="F7523" s="2"/>
      <c r="G7523" s="2"/>
      <c r="H7523" s="2"/>
    </row>
    <row r="7524" spans="2:8">
      <c r="B7524" s="2" t="s">
        <v>8145</v>
      </c>
      <c r="C7524" s="2">
        <v>26</v>
      </c>
      <c r="D7524" s="2" t="s">
        <v>629</v>
      </c>
      <c r="E7524" s="2"/>
      <c r="F7524" s="2"/>
      <c r="G7524" s="2"/>
      <c r="H7524" s="2"/>
    </row>
    <row r="7525" spans="2:8">
      <c r="B7525" s="2" t="s">
        <v>8146</v>
      </c>
      <c r="C7525" s="2">
        <v>24</v>
      </c>
      <c r="D7525" s="2" t="s">
        <v>629</v>
      </c>
      <c r="E7525" s="2"/>
      <c r="F7525" s="2"/>
      <c r="G7525" s="2"/>
      <c r="H7525" s="2"/>
    </row>
    <row r="7526" spans="2:8">
      <c r="B7526" s="2" t="s">
        <v>8147</v>
      </c>
      <c r="C7526" s="2">
        <v>24</v>
      </c>
      <c r="D7526" s="2" t="s">
        <v>629</v>
      </c>
      <c r="E7526" s="2"/>
      <c r="F7526" s="2"/>
      <c r="G7526" s="2"/>
      <c r="H7526" s="2"/>
    </row>
    <row r="7527" spans="2:8">
      <c r="B7527" s="2" t="s">
        <v>8148</v>
      </c>
      <c r="C7527" s="2">
        <v>18</v>
      </c>
      <c r="D7527" s="2" t="s">
        <v>629</v>
      </c>
      <c r="E7527" s="2"/>
      <c r="F7527" s="2"/>
      <c r="G7527" s="2"/>
      <c r="H7527" s="2"/>
    </row>
    <row r="7528" spans="2:8">
      <c r="B7528" s="2" t="s">
        <v>8149</v>
      </c>
      <c r="C7528" s="2">
        <v>42</v>
      </c>
      <c r="D7528" s="2" t="s">
        <v>629</v>
      </c>
      <c r="E7528" s="2"/>
      <c r="F7528" s="2"/>
      <c r="G7528" s="2"/>
      <c r="H7528" s="2"/>
    </row>
    <row r="7529" spans="2:8">
      <c r="B7529" s="2" t="s">
        <v>8150</v>
      </c>
      <c r="C7529" s="2">
        <v>33</v>
      </c>
      <c r="D7529" s="2" t="s">
        <v>629</v>
      </c>
      <c r="E7529" s="2"/>
      <c r="F7529" s="2"/>
      <c r="G7529" s="2"/>
      <c r="H7529" s="2"/>
    </row>
    <row r="7530" spans="2:8">
      <c r="B7530" s="2" t="s">
        <v>8151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8153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8154</v>
      </c>
      <c r="C7533" s="2">
        <v>30</v>
      </c>
      <c r="D7533" s="2" t="s">
        <v>629</v>
      </c>
      <c r="E7533" s="2"/>
      <c r="F7533" s="2"/>
      <c r="G7533" s="2"/>
      <c r="H7533" s="2"/>
    </row>
    <row r="7534" spans="2:8">
      <c r="B7534" s="2" t="s">
        <v>8155</v>
      </c>
      <c r="C7534" s="2">
        <v>27</v>
      </c>
      <c r="D7534" s="2" t="s">
        <v>629</v>
      </c>
      <c r="E7534" s="2"/>
      <c r="F7534" s="2"/>
      <c r="G7534" s="2"/>
      <c r="H7534" s="2"/>
    </row>
    <row r="7535" spans="2:8">
      <c r="B7535" s="2" t="s">
        <v>8156</v>
      </c>
      <c r="C7535" s="2">
        <v>21</v>
      </c>
      <c r="D7535" s="2" t="s">
        <v>629</v>
      </c>
      <c r="E7535" s="2"/>
      <c r="F7535" s="2"/>
      <c r="G7535" s="2"/>
      <c r="H7535" s="2"/>
    </row>
    <row r="7536" spans="2:8">
      <c r="B7536" s="2" t="s">
        <v>8157</v>
      </c>
      <c r="C7536" s="2">
        <v>18</v>
      </c>
      <c r="D7536" s="2" t="s">
        <v>629</v>
      </c>
      <c r="E7536" s="2"/>
      <c r="F7536" s="2"/>
      <c r="G7536" s="2"/>
      <c r="H7536" s="2"/>
    </row>
    <row r="7537" spans="2:8">
      <c r="B7537" s="2" t="s">
        <v>8158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34</v>
      </c>
      <c r="D7543" s="2" t="s">
        <v>629</v>
      </c>
      <c r="E7543" s="2"/>
      <c r="F7543" s="2"/>
      <c r="G7543" s="2"/>
      <c r="H7543" s="2"/>
    </row>
    <row r="7544" spans="2:8">
      <c r="B7544" s="2" t="s">
        <v>8165</v>
      </c>
      <c r="C7544" s="2">
        <v>31</v>
      </c>
      <c r="D7544" s="2" t="s">
        <v>629</v>
      </c>
      <c r="E7544" s="2"/>
      <c r="F7544" s="2"/>
      <c r="G7544" s="2"/>
      <c r="H7544" s="2"/>
    </row>
    <row r="7545" spans="2:8">
      <c r="B7545" s="2" t="s">
        <v>8166</v>
      </c>
      <c r="C7545" s="2">
        <v>27</v>
      </c>
      <c r="D7545" s="2" t="s">
        <v>629</v>
      </c>
      <c r="E7545" s="2"/>
      <c r="F7545" s="2"/>
      <c r="G7545" s="2"/>
      <c r="H7545" s="2"/>
    </row>
    <row r="7546" spans="2:8">
      <c r="B7546" s="2" t="s">
        <v>8167</v>
      </c>
      <c r="C7546" s="2">
        <v>23</v>
      </c>
      <c r="D7546" s="2" t="s">
        <v>629</v>
      </c>
      <c r="E7546" s="2"/>
      <c r="F7546" s="2"/>
      <c r="G7546" s="2"/>
      <c r="H7546" s="2"/>
    </row>
    <row r="7547" spans="2:8">
      <c r="B7547" s="2" t="s">
        <v>8168</v>
      </c>
      <c r="C7547" s="2">
        <v>14</v>
      </c>
      <c r="D7547" s="2" t="s">
        <v>629</v>
      </c>
      <c r="E7547" s="2"/>
      <c r="F7547" s="2"/>
      <c r="G7547" s="2"/>
      <c r="H7547" s="2"/>
    </row>
    <row r="7548" spans="2:8">
      <c r="B7548" s="2" t="s">
        <v>8169</v>
      </c>
      <c r="C7548" s="2">
        <v>17</v>
      </c>
      <c r="D7548" s="2" t="s">
        <v>629</v>
      </c>
      <c r="E7548" s="2"/>
      <c r="F7548" s="2"/>
      <c r="G7548" s="2"/>
      <c r="H7548" s="2"/>
    </row>
    <row r="7549" spans="2:8">
      <c r="B7549" s="2" t="s">
        <v>8170</v>
      </c>
      <c r="C7549" s="2">
        <v>22</v>
      </c>
      <c r="D7549" s="2" t="s">
        <v>629</v>
      </c>
      <c r="E7549" s="2"/>
      <c r="F7549" s="2"/>
      <c r="G7549" s="2"/>
      <c r="H7549" s="2"/>
    </row>
    <row r="7550" spans="2:8">
      <c r="B7550" s="2" t="s">
        <v>8171</v>
      </c>
      <c r="C7550" s="2">
        <v>24</v>
      </c>
      <c r="D7550" s="2" t="s">
        <v>629</v>
      </c>
      <c r="E7550" s="2"/>
      <c r="F7550" s="2"/>
      <c r="G7550" s="2"/>
      <c r="H7550" s="2"/>
    </row>
    <row r="7551" spans="2:8">
      <c r="B7551" s="2" t="s">
        <v>8172</v>
      </c>
      <c r="C7551" s="2">
        <v>15</v>
      </c>
      <c r="D7551" s="2" t="s">
        <v>629</v>
      </c>
      <c r="E7551" s="2"/>
      <c r="F7551" s="2"/>
      <c r="G7551" s="2"/>
      <c r="H7551" s="2"/>
    </row>
    <row r="7552" spans="2:8">
      <c r="B7552" s="2" t="s">
        <v>8173</v>
      </c>
      <c r="C7552" s="2">
        <v>15</v>
      </c>
      <c r="D7552" s="2" t="s">
        <v>629</v>
      </c>
      <c r="E7552" s="2"/>
      <c r="F7552" s="2"/>
      <c r="G7552" s="2"/>
      <c r="H7552" s="2"/>
    </row>
    <row r="7553" spans="2:8">
      <c r="B7553" s="2" t="s">
        <v>8174</v>
      </c>
      <c r="C7553" s="2">
        <v>15</v>
      </c>
      <c r="D7553" s="2" t="s">
        <v>19</v>
      </c>
      <c r="E7553" s="2"/>
      <c r="F7553" s="2"/>
      <c r="G7553" s="2"/>
      <c r="H7553" s="2"/>
    </row>
    <row r="7554" spans="2:8">
      <c r="B7554" s="2" t="s">
        <v>8175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8176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8177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8178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8179</v>
      </c>
      <c r="C7558" s="2">
        <v>13</v>
      </c>
      <c r="D7558" s="2" t="s">
        <v>629</v>
      </c>
      <c r="E7558" s="2"/>
      <c r="F7558" s="2"/>
      <c r="G7558" s="2"/>
      <c r="H7558" s="2"/>
    </row>
    <row r="7559" spans="2:8">
      <c r="B7559" s="2" t="s">
        <v>8180</v>
      </c>
      <c r="C7559" s="2">
        <v>14</v>
      </c>
      <c r="D7559" s="2" t="s">
        <v>629</v>
      </c>
      <c r="E7559" s="2"/>
      <c r="F7559" s="2"/>
      <c r="G7559" s="2"/>
      <c r="H7559" s="2"/>
    </row>
    <row r="7560" spans="2:8">
      <c r="B7560" s="2" t="s">
        <v>8181</v>
      </c>
      <c r="C7560" s="2">
        <v>15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23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8184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8185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8186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20</v>
      </c>
      <c r="D7568" s="2" t="s">
        <v>629</v>
      </c>
      <c r="E7568" s="2"/>
      <c r="F7568" s="2"/>
      <c r="G7568" s="2"/>
      <c r="H7568" s="2"/>
    </row>
    <row r="7569" spans="2:8">
      <c r="B7569" s="2" t="s">
        <v>8190</v>
      </c>
      <c r="C7569" s="2">
        <v>17</v>
      </c>
      <c r="D7569" s="2" t="s">
        <v>629</v>
      </c>
      <c r="E7569" s="2"/>
      <c r="F7569" s="2"/>
      <c r="G7569" s="2"/>
      <c r="H7569" s="2"/>
    </row>
    <row r="7570" spans="2:8">
      <c r="B7570" s="2" t="s">
        <v>8191</v>
      </c>
      <c r="C7570" s="2">
        <v>21</v>
      </c>
      <c r="D7570" s="2" t="s">
        <v>629</v>
      </c>
      <c r="E7570" s="2"/>
      <c r="F7570" s="2"/>
      <c r="G7570" s="2"/>
      <c r="H7570" s="2"/>
    </row>
    <row r="7571" spans="2:8">
      <c r="B7571" s="2" t="s">
        <v>8192</v>
      </c>
      <c r="C7571" s="2">
        <v>23</v>
      </c>
      <c r="D7571" s="2" t="s">
        <v>629</v>
      </c>
      <c r="E7571" s="2"/>
      <c r="F7571" s="2"/>
      <c r="G7571" s="2"/>
      <c r="H7571" s="2"/>
    </row>
    <row r="7572" spans="2:8">
      <c r="B7572" s="2" t="s">
        <v>8193</v>
      </c>
      <c r="C7572" s="2">
        <v>21</v>
      </c>
      <c r="D7572" s="2" t="s">
        <v>629</v>
      </c>
      <c r="E7572" s="2"/>
      <c r="F7572" s="2"/>
      <c r="G7572" s="2"/>
      <c r="H7572" s="2"/>
    </row>
    <row r="7573" spans="2:8">
      <c r="B7573" s="2" t="s">
        <v>8194</v>
      </c>
      <c r="C7573" s="2">
        <v>20</v>
      </c>
      <c r="D7573" s="2" t="s">
        <v>629</v>
      </c>
      <c r="E7573" s="2"/>
      <c r="F7573" s="2"/>
      <c r="G7573" s="2"/>
      <c r="H7573" s="2"/>
    </row>
    <row r="7574" spans="2:8">
      <c r="B7574" s="2" t="s">
        <v>8195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38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36</v>
      </c>
      <c r="D7579" s="2" t="s">
        <v>629</v>
      </c>
      <c r="E7579" s="2"/>
      <c r="F7579" s="2"/>
      <c r="G7579" s="2"/>
      <c r="H7579" s="2"/>
    </row>
    <row r="7580" spans="2:8">
      <c r="B7580" s="2" t="s">
        <v>8201</v>
      </c>
      <c r="C7580" s="2">
        <v>32</v>
      </c>
      <c r="D7580" s="2" t="s">
        <v>629</v>
      </c>
      <c r="E7580" s="2"/>
      <c r="F7580" s="2"/>
      <c r="G7580" s="2"/>
      <c r="H7580" s="2"/>
    </row>
    <row r="7581" spans="2:8">
      <c r="B7581" s="2" t="s">
        <v>8202</v>
      </c>
      <c r="C7581" s="2">
        <v>21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22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12</v>
      </c>
      <c r="D7590" s="2" t="s">
        <v>629</v>
      </c>
      <c r="E7590" s="2"/>
      <c r="F7590" s="2"/>
      <c r="G7590" s="2"/>
      <c r="H7590" s="2"/>
    </row>
    <row r="7591" spans="2:8">
      <c r="B7591" s="2" t="s">
        <v>8212</v>
      </c>
      <c r="C7591" s="2">
        <v>12</v>
      </c>
      <c r="D7591" s="2" t="s">
        <v>629</v>
      </c>
      <c r="E7591" s="2"/>
      <c r="F7591" s="2"/>
      <c r="G7591" s="2"/>
      <c r="H7591" s="2"/>
    </row>
    <row r="7592" spans="2:8">
      <c r="B7592" s="2" t="s">
        <v>8213</v>
      </c>
      <c r="C7592" s="2">
        <v>12</v>
      </c>
      <c r="D7592" s="2" t="s">
        <v>629</v>
      </c>
      <c r="E7592" s="2"/>
      <c r="F7592" s="2"/>
      <c r="G7592" s="2"/>
      <c r="H7592" s="2"/>
    </row>
    <row r="7593" spans="2:8">
      <c r="B7593" s="2" t="s">
        <v>8214</v>
      </c>
      <c r="C7593" s="2">
        <v>38</v>
      </c>
      <c r="D7593" s="2" t="s">
        <v>629</v>
      </c>
      <c r="E7593" s="2"/>
      <c r="F7593" s="2"/>
      <c r="G7593" s="2"/>
      <c r="H7593" s="2"/>
    </row>
    <row r="7594" spans="2:8">
      <c r="B7594" s="2" t="s">
        <v>8215</v>
      </c>
      <c r="C7594" s="2">
        <v>30</v>
      </c>
      <c r="D7594" s="2" t="s">
        <v>629</v>
      </c>
      <c r="E7594" s="2"/>
      <c r="F7594" s="2"/>
      <c r="G7594" s="2"/>
      <c r="H7594" s="2"/>
    </row>
    <row r="7595" spans="2:8">
      <c r="B7595" s="2" t="s">
        <v>8216</v>
      </c>
      <c r="C7595" s="2">
        <v>28</v>
      </c>
      <c r="D7595" s="2" t="s">
        <v>629</v>
      </c>
      <c r="E7595" s="2"/>
      <c r="F7595" s="2"/>
      <c r="G7595" s="2"/>
      <c r="H7595" s="2"/>
    </row>
    <row r="7596" spans="2:8">
      <c r="B7596" s="2" t="s">
        <v>8217</v>
      </c>
      <c r="C7596" s="2">
        <v>28</v>
      </c>
      <c r="D7596" s="2" t="s">
        <v>629</v>
      </c>
      <c r="E7596" s="2"/>
      <c r="F7596" s="2"/>
      <c r="G7596" s="2"/>
      <c r="H7596" s="2"/>
    </row>
    <row r="7597" spans="2:8">
      <c r="B7597" s="2" t="s">
        <v>8218</v>
      </c>
      <c r="C7597" s="2">
        <v>25</v>
      </c>
      <c r="D7597" s="2" t="s">
        <v>629</v>
      </c>
      <c r="E7597" s="2"/>
      <c r="F7597" s="2"/>
      <c r="G7597" s="2"/>
      <c r="H7597" s="2"/>
    </row>
    <row r="7598" spans="2:8">
      <c r="B7598" s="2" t="s">
        <v>8219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10</v>
      </c>
      <c r="D7599" s="2" t="s">
        <v>629</v>
      </c>
      <c r="E7599" s="2"/>
      <c r="F7599" s="2"/>
      <c r="G7599" s="2"/>
      <c r="H7599" s="2"/>
    </row>
    <row r="7600" spans="2:8">
      <c r="B7600" s="2" t="s">
        <v>8221</v>
      </c>
      <c r="C7600" s="2">
        <v>10</v>
      </c>
      <c r="D7600" s="2" t="s">
        <v>629</v>
      </c>
      <c r="E7600" s="2"/>
      <c r="F7600" s="2"/>
      <c r="G7600" s="2"/>
      <c r="H7600" s="2"/>
    </row>
    <row r="7601" spans="2:8">
      <c r="B7601" s="2" t="s">
        <v>8222</v>
      </c>
      <c r="C7601" s="2">
        <v>15</v>
      </c>
      <c r="D7601" s="2" t="s">
        <v>629</v>
      </c>
      <c r="E7601" s="2"/>
      <c r="F7601" s="2"/>
      <c r="G7601" s="2"/>
      <c r="H7601" s="2"/>
    </row>
    <row r="7602" spans="2:8">
      <c r="B7602" s="2" t="s">
        <v>8223</v>
      </c>
      <c r="C7602" s="2">
        <v>15</v>
      </c>
      <c r="D7602" s="2" t="s">
        <v>629</v>
      </c>
      <c r="E7602" s="2"/>
      <c r="F7602" s="2"/>
      <c r="G7602" s="2"/>
      <c r="H7602" s="2"/>
    </row>
    <row r="7603" spans="2:8">
      <c r="B7603" s="2" t="s">
        <v>8224</v>
      </c>
      <c r="C7603" s="2">
        <v>15</v>
      </c>
      <c r="D7603" s="2" t="s">
        <v>629</v>
      </c>
      <c r="E7603" s="2"/>
      <c r="F7603" s="2"/>
      <c r="G7603" s="2"/>
      <c r="H7603" s="2"/>
    </row>
    <row r="7604" spans="2:8">
      <c r="B7604" s="2" t="s">
        <v>8225</v>
      </c>
      <c r="C7604" s="2">
        <v>28</v>
      </c>
      <c r="D7604" s="2" t="s">
        <v>629</v>
      </c>
      <c r="E7604" s="2"/>
      <c r="F7604" s="2"/>
      <c r="G7604" s="2"/>
      <c r="H7604" s="2"/>
    </row>
    <row r="7605" spans="2:8">
      <c r="B7605" s="2" t="s">
        <v>8226</v>
      </c>
      <c r="C7605" s="2">
        <v>22</v>
      </c>
      <c r="D7605" s="2" t="s">
        <v>629</v>
      </c>
      <c r="E7605" s="2"/>
      <c r="F7605" s="2"/>
      <c r="G7605" s="2"/>
      <c r="H7605" s="2"/>
    </row>
    <row r="7606" spans="2:8">
      <c r="B7606" s="2" t="s">
        <v>8227</v>
      </c>
      <c r="C7606" s="2">
        <v>29</v>
      </c>
      <c r="D7606" s="2" t="s">
        <v>629</v>
      </c>
      <c r="E7606" s="2"/>
      <c r="F7606" s="2"/>
      <c r="G7606" s="2"/>
      <c r="H7606" s="2"/>
    </row>
    <row r="7607" spans="2:8">
      <c r="B7607" s="2" t="s">
        <v>8228</v>
      </c>
      <c r="C7607" s="2">
        <v>31</v>
      </c>
      <c r="D7607" s="2" t="s">
        <v>629</v>
      </c>
      <c r="E7607" s="2"/>
      <c r="F7607" s="2"/>
      <c r="G7607" s="2"/>
      <c r="H7607" s="2"/>
    </row>
    <row r="7608" spans="2:8">
      <c r="B7608" s="2" t="s">
        <v>8229</v>
      </c>
      <c r="C7608" s="2">
        <v>29</v>
      </c>
      <c r="D7608" s="2" t="s">
        <v>629</v>
      </c>
      <c r="E7608" s="2"/>
      <c r="F7608" s="2"/>
      <c r="G7608" s="2"/>
      <c r="H7608" s="2"/>
    </row>
    <row r="7609" spans="2:8">
      <c r="B7609" s="2" t="s">
        <v>8230</v>
      </c>
      <c r="C7609" s="2">
        <v>23</v>
      </c>
      <c r="D7609" s="2" t="s">
        <v>629</v>
      </c>
      <c r="E7609" s="2"/>
      <c r="F7609" s="2"/>
      <c r="G7609" s="2"/>
      <c r="H7609" s="2"/>
    </row>
    <row r="7610" spans="2:8">
      <c r="B7610" s="2" t="s">
        <v>8231</v>
      </c>
      <c r="C7610" s="2">
        <v>21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14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18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17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18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8244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8245</v>
      </c>
      <c r="C7624" s="2">
        <v>11</v>
      </c>
      <c r="D7624" s="2" t="s">
        <v>19</v>
      </c>
      <c r="E7624" s="2"/>
      <c r="F7624" s="2"/>
      <c r="G7624" s="2"/>
      <c r="H7624" s="2"/>
    </row>
    <row r="7625" spans="2:8">
      <c r="B7625" s="2" t="s">
        <v>8246</v>
      </c>
      <c r="C7625" s="2">
        <v>15</v>
      </c>
      <c r="D7625" s="2" t="s">
        <v>19</v>
      </c>
      <c r="E7625" s="2"/>
      <c r="F7625" s="2"/>
      <c r="G7625" s="2"/>
      <c r="H7625" s="2"/>
    </row>
    <row r="7626" spans="2:8">
      <c r="B7626" s="2" t="s">
        <v>8247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8248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8249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8251</v>
      </c>
      <c r="C7630" s="2">
        <v>17</v>
      </c>
      <c r="D7630" s="2" t="s">
        <v>19</v>
      </c>
      <c r="E7630" s="2"/>
      <c r="F7630" s="2"/>
      <c r="G7630" s="2"/>
      <c r="H7630" s="2"/>
    </row>
    <row r="7631" spans="2:8">
      <c r="B7631" s="2" t="s">
        <v>8252</v>
      </c>
      <c r="C7631" s="2">
        <v>19</v>
      </c>
      <c r="D7631" s="2" t="s">
        <v>19</v>
      </c>
      <c r="E7631" s="2"/>
      <c r="F7631" s="2"/>
      <c r="G7631" s="2"/>
      <c r="H7631" s="2"/>
    </row>
    <row r="7632" spans="2:8">
      <c r="B7632" s="2" t="s">
        <v>8253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26</v>
      </c>
      <c r="D7636" s="2" t="s">
        <v>629</v>
      </c>
      <c r="E7636" s="2"/>
      <c r="F7636" s="2"/>
      <c r="G7636" s="2"/>
      <c r="H7636" s="2"/>
    </row>
    <row r="7637" spans="2:8">
      <c r="B7637" s="2" t="s">
        <v>8258</v>
      </c>
      <c r="C7637" s="2">
        <v>26</v>
      </c>
      <c r="D7637" s="2" t="s">
        <v>629</v>
      </c>
      <c r="E7637" s="2"/>
      <c r="F7637" s="2"/>
      <c r="G7637" s="2"/>
      <c r="H7637" s="2"/>
    </row>
    <row r="7638" spans="2:8">
      <c r="B7638" s="2" t="s">
        <v>8259</v>
      </c>
      <c r="C7638" s="2">
        <v>17</v>
      </c>
      <c r="D7638" s="2" t="s">
        <v>629</v>
      </c>
      <c r="E7638" s="2"/>
      <c r="F7638" s="2"/>
      <c r="G7638" s="2"/>
      <c r="H7638" s="2"/>
    </row>
    <row r="7639" spans="2:8">
      <c r="B7639" s="2" t="s">
        <v>8260</v>
      </c>
      <c r="C7639" s="2">
        <v>17</v>
      </c>
      <c r="D7639" s="2" t="s">
        <v>629</v>
      </c>
      <c r="E7639" s="2"/>
      <c r="F7639" s="2"/>
      <c r="G7639" s="2"/>
      <c r="H7639" s="2"/>
    </row>
    <row r="7640" spans="2:8">
      <c r="B7640" s="2" t="s">
        <v>8261</v>
      </c>
      <c r="C7640" s="2">
        <v>18</v>
      </c>
      <c r="D7640" s="2" t="s">
        <v>629</v>
      </c>
      <c r="E7640" s="2"/>
      <c r="F7640" s="2"/>
      <c r="G7640" s="2"/>
      <c r="H7640" s="2"/>
    </row>
    <row r="7641" spans="2:8">
      <c r="B7641" s="2" t="s">
        <v>8262</v>
      </c>
      <c r="C7641" s="2">
        <v>17</v>
      </c>
      <c r="D7641" s="2" t="s">
        <v>19</v>
      </c>
      <c r="E7641" s="2"/>
      <c r="F7641" s="2"/>
      <c r="G7641" s="2"/>
      <c r="H7641" s="2"/>
    </row>
    <row r="7642" spans="2:8">
      <c r="B7642" s="2" t="s">
        <v>8263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8264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8265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37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33</v>
      </c>
      <c r="D7647" s="2" t="s">
        <v>629</v>
      </c>
      <c r="E7647" s="2"/>
      <c r="F7647" s="2"/>
      <c r="G7647" s="2"/>
      <c r="H7647" s="2"/>
    </row>
    <row r="7648" spans="2:8">
      <c r="B7648" s="2" t="s">
        <v>8269</v>
      </c>
      <c r="C7648" s="2">
        <v>28</v>
      </c>
      <c r="D7648" s="2" t="s">
        <v>629</v>
      </c>
      <c r="E7648" s="2"/>
      <c r="F7648" s="2"/>
      <c r="G7648" s="2"/>
      <c r="H7648" s="2"/>
    </row>
    <row r="7649" spans="2:8">
      <c r="B7649" s="2" t="s">
        <v>8270</v>
      </c>
      <c r="C7649" s="2">
        <v>25</v>
      </c>
      <c r="D7649" s="2" t="s">
        <v>629</v>
      </c>
      <c r="E7649" s="2"/>
      <c r="F7649" s="2"/>
      <c r="G7649" s="2"/>
      <c r="H7649" s="2"/>
    </row>
    <row r="7650" spans="2:8">
      <c r="B7650" s="2" t="s">
        <v>8271</v>
      </c>
      <c r="C7650" s="2">
        <v>22</v>
      </c>
      <c r="D7650" s="2" t="s">
        <v>629</v>
      </c>
      <c r="E7650" s="2"/>
      <c r="F7650" s="2"/>
      <c r="G7650" s="2"/>
      <c r="H7650" s="2"/>
    </row>
    <row r="7651" spans="2:8">
      <c r="B7651" s="2" t="s">
        <v>8272</v>
      </c>
      <c r="C7651" s="2">
        <v>37</v>
      </c>
      <c r="D7651" s="2" t="s">
        <v>629</v>
      </c>
      <c r="E7651" s="2"/>
      <c r="F7651" s="2"/>
      <c r="G7651" s="2"/>
      <c r="H7651" s="2"/>
    </row>
    <row r="7652" spans="2:8">
      <c r="B7652" s="2" t="s">
        <v>8273</v>
      </c>
      <c r="C7652" s="2">
        <v>35</v>
      </c>
      <c r="D7652" s="2" t="s">
        <v>629</v>
      </c>
      <c r="E7652" s="2"/>
      <c r="F7652" s="2"/>
      <c r="G7652" s="2"/>
      <c r="H7652" s="2"/>
    </row>
    <row r="7653" spans="2:8">
      <c r="B7653" s="2" t="s">
        <v>8274</v>
      </c>
      <c r="C7653" s="2">
        <v>28</v>
      </c>
      <c r="D7653" s="2" t="s">
        <v>629</v>
      </c>
      <c r="E7653" s="2"/>
      <c r="F7653" s="2"/>
      <c r="G7653" s="2"/>
      <c r="H7653" s="2"/>
    </row>
    <row r="7654" spans="2:8">
      <c r="B7654" s="2" t="s">
        <v>8275</v>
      </c>
      <c r="C7654" s="2">
        <v>34</v>
      </c>
      <c r="D7654" s="2" t="s">
        <v>629</v>
      </c>
      <c r="E7654" s="2"/>
      <c r="F7654" s="2"/>
      <c r="G7654" s="2"/>
      <c r="H7654" s="2"/>
    </row>
    <row r="7655" spans="2:8">
      <c r="B7655" s="2" t="s">
        <v>8276</v>
      </c>
      <c r="C7655" s="2">
        <v>32</v>
      </c>
      <c r="D7655" s="2" t="s">
        <v>629</v>
      </c>
      <c r="E7655" s="2"/>
      <c r="F7655" s="2"/>
      <c r="G7655" s="2"/>
      <c r="H7655" s="2"/>
    </row>
    <row r="7656" spans="2:8">
      <c r="B7656" s="2" t="s">
        <v>8277</v>
      </c>
      <c r="C7656" s="2">
        <v>24</v>
      </c>
      <c r="D7656" s="2" t="s">
        <v>629</v>
      </c>
      <c r="E7656" s="2"/>
      <c r="F7656" s="2"/>
      <c r="G7656" s="2"/>
      <c r="H7656" s="2"/>
    </row>
    <row r="7657" spans="2:8">
      <c r="B7657" s="2" t="s">
        <v>8278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8284</v>
      </c>
      <c r="C7663" s="2">
        <v>12</v>
      </c>
      <c r="D7663" s="2" t="s">
        <v>19</v>
      </c>
      <c r="E7663" s="2"/>
      <c r="F7663" s="2"/>
      <c r="G7663" s="2"/>
      <c r="H7663" s="2"/>
    </row>
    <row r="7664" spans="2:8">
      <c r="B7664" s="2" t="s">
        <v>8285</v>
      </c>
      <c r="C7664" s="2">
        <v>15</v>
      </c>
      <c r="D7664" s="2" t="s">
        <v>19</v>
      </c>
      <c r="E7664" s="2"/>
      <c r="F7664" s="2"/>
      <c r="G7664" s="2"/>
      <c r="H7664" s="2"/>
    </row>
    <row r="7665" spans="2:8">
      <c r="B7665" s="2" t="s">
        <v>8286</v>
      </c>
      <c r="C7665" s="2">
        <v>16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8289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41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8295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8296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8297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8298</v>
      </c>
      <c r="C7677" s="2">
        <v>31</v>
      </c>
      <c r="D7677" s="2" t="s">
        <v>629</v>
      </c>
      <c r="E7677" s="2"/>
      <c r="F7677" s="2"/>
      <c r="G7677" s="2"/>
      <c r="H7677" s="2"/>
    </row>
    <row r="7678" spans="2:8">
      <c r="B7678" s="2" t="s">
        <v>8299</v>
      </c>
      <c r="C7678" s="2">
        <v>28</v>
      </c>
      <c r="D7678" s="2" t="s">
        <v>629</v>
      </c>
      <c r="E7678" s="2"/>
      <c r="F7678" s="2"/>
      <c r="G7678" s="2"/>
      <c r="H7678" s="2"/>
    </row>
    <row r="7679" spans="2:8">
      <c r="B7679" s="2" t="s">
        <v>8300</v>
      </c>
      <c r="C7679" s="2">
        <v>20</v>
      </c>
      <c r="D7679" s="2" t="s">
        <v>629</v>
      </c>
      <c r="E7679" s="2"/>
      <c r="F7679" s="2"/>
      <c r="G7679" s="2"/>
      <c r="H7679" s="2"/>
    </row>
    <row r="7680" spans="2:8">
      <c r="B7680" s="2" t="s">
        <v>8301</v>
      </c>
      <c r="C7680" s="2">
        <v>16</v>
      </c>
      <c r="D7680" s="2" t="s">
        <v>629</v>
      </c>
      <c r="E7680" s="2"/>
      <c r="F7680" s="2"/>
      <c r="G7680" s="2"/>
      <c r="H7680" s="2"/>
    </row>
    <row r="7681" spans="2:8">
      <c r="B7681" s="2" t="s">
        <v>8302</v>
      </c>
      <c r="C7681" s="2">
        <v>17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17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12</v>
      </c>
      <c r="D7683" s="2" t="s">
        <v>629</v>
      </c>
      <c r="E7683" s="2"/>
      <c r="F7683" s="2"/>
      <c r="G7683" s="2"/>
      <c r="H7683" s="2"/>
    </row>
    <row r="7684" spans="2:8">
      <c r="B7684" s="2" t="s">
        <v>8305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20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27</v>
      </c>
      <c r="D7690" s="2" t="s">
        <v>629</v>
      </c>
      <c r="E7690" s="2"/>
      <c r="F7690" s="2"/>
      <c r="G7690" s="2"/>
      <c r="H7690" s="2"/>
    </row>
    <row r="7691" spans="2:8">
      <c r="B7691" s="2" t="s">
        <v>8312</v>
      </c>
      <c r="C7691" s="2">
        <v>27</v>
      </c>
      <c r="D7691" s="2" t="s">
        <v>629</v>
      </c>
      <c r="E7691" s="2"/>
      <c r="F7691" s="2"/>
      <c r="G7691" s="2"/>
      <c r="H7691" s="2"/>
    </row>
    <row r="7692" spans="2:8">
      <c r="B7692" s="2" t="s">
        <v>8313</v>
      </c>
      <c r="C7692" s="2">
        <v>25</v>
      </c>
      <c r="D7692" s="2" t="s">
        <v>629</v>
      </c>
      <c r="E7692" s="2"/>
      <c r="F7692" s="2"/>
      <c r="G7692" s="2"/>
      <c r="H7692" s="2"/>
    </row>
    <row r="7693" spans="2:8">
      <c r="B7693" s="2" t="s">
        <v>8314</v>
      </c>
      <c r="C7693" s="2">
        <v>18</v>
      </c>
      <c r="D7693" s="2" t="s">
        <v>19</v>
      </c>
      <c r="E7693" s="2"/>
      <c r="F7693" s="2"/>
      <c r="G7693" s="2"/>
      <c r="H7693" s="2"/>
    </row>
    <row r="7694" spans="2:8">
      <c r="B7694" s="2" t="s">
        <v>8315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8316</v>
      </c>
      <c r="C7695" s="2">
        <v>31</v>
      </c>
      <c r="D7695" s="2" t="s">
        <v>629</v>
      </c>
      <c r="E7695" s="2"/>
      <c r="F7695" s="2"/>
      <c r="G7695" s="2"/>
      <c r="H7695" s="2"/>
    </row>
    <row r="7696" spans="2:8">
      <c r="B7696" s="2" t="s">
        <v>8317</v>
      </c>
      <c r="C7696" s="2">
        <v>27</v>
      </c>
      <c r="D7696" s="2" t="s">
        <v>629</v>
      </c>
      <c r="E7696" s="2"/>
      <c r="F7696" s="2"/>
      <c r="G7696" s="2"/>
      <c r="H7696" s="2"/>
    </row>
    <row r="7697" spans="2:8">
      <c r="B7697" s="2" t="s">
        <v>8318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21</v>
      </c>
      <c r="D7699" s="2" t="s">
        <v>629</v>
      </c>
      <c r="E7699" s="2"/>
      <c r="F7699" s="2"/>
      <c r="G7699" s="2"/>
      <c r="H7699" s="2"/>
    </row>
    <row r="7700" spans="2:8">
      <c r="B7700" s="2" t="s">
        <v>8321</v>
      </c>
      <c r="C7700" s="2">
        <v>19</v>
      </c>
      <c r="D7700" s="2" t="s">
        <v>629</v>
      </c>
      <c r="E7700" s="2"/>
      <c r="F7700" s="2"/>
      <c r="G7700" s="2"/>
      <c r="H7700" s="2"/>
    </row>
    <row r="7701" spans="2:8">
      <c r="B7701" s="2" t="s">
        <v>8322</v>
      </c>
      <c r="C7701" s="2">
        <v>16</v>
      </c>
      <c r="D7701" s="2" t="s">
        <v>629</v>
      </c>
      <c r="E7701" s="2"/>
      <c r="F7701" s="2"/>
      <c r="G7701" s="2"/>
      <c r="H7701" s="2"/>
    </row>
    <row r="7702" spans="2:8">
      <c r="B7702" s="2" t="s">
        <v>8323</v>
      </c>
      <c r="C7702" s="2">
        <v>27</v>
      </c>
      <c r="D7702" s="2" t="s">
        <v>629</v>
      </c>
      <c r="E7702" s="2"/>
      <c r="F7702" s="2"/>
      <c r="G7702" s="2"/>
      <c r="H7702" s="2"/>
    </row>
    <row r="7703" spans="2:8">
      <c r="B7703" s="2" t="s">
        <v>8324</v>
      </c>
      <c r="C7703" s="2">
        <v>30</v>
      </c>
      <c r="D7703" s="2" t="s">
        <v>629</v>
      </c>
      <c r="E7703" s="2"/>
      <c r="F7703" s="2"/>
      <c r="G7703" s="2"/>
      <c r="H7703" s="2"/>
    </row>
    <row r="7704" spans="2:8">
      <c r="B7704" s="2" t="s">
        <v>8325</v>
      </c>
      <c r="C7704" s="2">
        <v>21</v>
      </c>
      <c r="D7704" s="2" t="s">
        <v>629</v>
      </c>
      <c r="E7704" s="2"/>
      <c r="F7704" s="2"/>
      <c r="G7704" s="2"/>
      <c r="H7704" s="2"/>
    </row>
    <row r="7705" spans="2:8">
      <c r="B7705" s="2" t="s">
        <v>8326</v>
      </c>
      <c r="C7705" s="2">
        <v>26</v>
      </c>
      <c r="D7705" s="2" t="s">
        <v>629</v>
      </c>
      <c r="E7705" s="2"/>
      <c r="F7705" s="2"/>
      <c r="G7705" s="2"/>
      <c r="H7705" s="2"/>
    </row>
    <row r="7706" spans="2:8">
      <c r="B7706" s="2" t="s">
        <v>8327</v>
      </c>
      <c r="C7706" s="2">
        <v>25</v>
      </c>
      <c r="D7706" s="2" t="s">
        <v>629</v>
      </c>
      <c r="E7706" s="2"/>
      <c r="F7706" s="2"/>
      <c r="G7706" s="2"/>
      <c r="H7706" s="2"/>
    </row>
    <row r="7707" spans="2:8">
      <c r="B7707" s="2" t="s">
        <v>8328</v>
      </c>
      <c r="C7707" s="2">
        <v>19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11</v>
      </c>
      <c r="D7708" s="2" t="s">
        <v>629</v>
      </c>
      <c r="E7708" s="2"/>
      <c r="F7708" s="2"/>
      <c r="G7708" s="2"/>
      <c r="H7708" s="2"/>
    </row>
    <row r="7709" spans="2:8">
      <c r="B7709" s="2" t="s">
        <v>8330</v>
      </c>
      <c r="C7709" s="2">
        <v>18</v>
      </c>
      <c r="D7709" s="2" t="s">
        <v>629</v>
      </c>
      <c r="E7709" s="2"/>
      <c r="F7709" s="2"/>
      <c r="G7709" s="2"/>
      <c r="H7709" s="2"/>
    </row>
    <row r="7710" spans="2:8">
      <c r="B7710" s="2" t="s">
        <v>8331</v>
      </c>
      <c r="C7710" s="2">
        <v>20</v>
      </c>
      <c r="D7710" s="2" t="s">
        <v>629</v>
      </c>
      <c r="E7710" s="2"/>
      <c r="F7710" s="2"/>
      <c r="G7710" s="2"/>
      <c r="H7710" s="2"/>
    </row>
    <row r="7711" spans="2:8">
      <c r="B7711" s="2" t="s">
        <v>8332</v>
      </c>
      <c r="C7711" s="2">
        <v>25</v>
      </c>
      <c r="D7711" s="2" t="s">
        <v>629</v>
      </c>
      <c r="E7711" s="2"/>
      <c r="F7711" s="2"/>
      <c r="G7711" s="2"/>
      <c r="H7711" s="2"/>
    </row>
    <row r="7712" spans="2:8">
      <c r="B7712" s="2" t="s">
        <v>8333</v>
      </c>
      <c r="C7712" s="2">
        <v>25</v>
      </c>
      <c r="D7712" s="2" t="s">
        <v>629</v>
      </c>
      <c r="E7712" s="2"/>
      <c r="F7712" s="2"/>
      <c r="G7712" s="2"/>
      <c r="H7712" s="2"/>
    </row>
    <row r="7713" spans="2:8">
      <c r="B7713" s="2" t="s">
        <v>8334</v>
      </c>
      <c r="C7713" s="2">
        <v>21</v>
      </c>
      <c r="D7713" s="2" t="s">
        <v>629</v>
      </c>
      <c r="E7713" s="2"/>
      <c r="F7713" s="2"/>
      <c r="G7713" s="2"/>
      <c r="H7713" s="2"/>
    </row>
    <row r="7714" spans="2:8">
      <c r="B7714" s="2" t="s">
        <v>8335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32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27</v>
      </c>
      <c r="D7718" s="2" t="s">
        <v>629</v>
      </c>
      <c r="E7718" s="2"/>
      <c r="F7718" s="2"/>
      <c r="G7718" s="2"/>
      <c r="H7718" s="2"/>
    </row>
    <row r="7719" spans="2:8">
      <c r="B7719" s="2" t="s">
        <v>8340</v>
      </c>
      <c r="C7719" s="2">
        <v>25</v>
      </c>
      <c r="D7719" s="2" t="s">
        <v>629</v>
      </c>
      <c r="E7719" s="2"/>
      <c r="F7719" s="2"/>
      <c r="G7719" s="2"/>
      <c r="H7719" s="2"/>
    </row>
    <row r="7720" spans="2:8">
      <c r="B7720" s="2" t="s">
        <v>8341</v>
      </c>
      <c r="C7720" s="2">
        <v>22</v>
      </c>
      <c r="D7720" s="2" t="s">
        <v>629</v>
      </c>
      <c r="E7720" s="2"/>
      <c r="F7720" s="2"/>
      <c r="G7720" s="2"/>
      <c r="H7720" s="2"/>
    </row>
    <row r="7721" spans="2:8">
      <c r="B7721" s="2" t="s">
        <v>8342</v>
      </c>
      <c r="C7721" s="2">
        <v>16</v>
      </c>
      <c r="D7721" s="2" t="s">
        <v>629</v>
      </c>
      <c r="E7721" s="2"/>
      <c r="F7721" s="2"/>
      <c r="G7721" s="2"/>
      <c r="H7721" s="2"/>
    </row>
    <row r="7722" spans="2:8">
      <c r="B7722" s="2" t="s">
        <v>8343</v>
      </c>
      <c r="C7722" s="2">
        <v>27</v>
      </c>
      <c r="D7722" s="2" t="s">
        <v>629</v>
      </c>
      <c r="E7722" s="2"/>
      <c r="F7722" s="2"/>
      <c r="G7722" s="2"/>
      <c r="H7722" s="2"/>
    </row>
    <row r="7723" spans="2:8">
      <c r="B7723" s="2" t="s">
        <v>8344</v>
      </c>
      <c r="C7723" s="2">
        <v>26</v>
      </c>
      <c r="D7723" s="2" t="s">
        <v>629</v>
      </c>
      <c r="E7723" s="2"/>
      <c r="F7723" s="2"/>
      <c r="G7723" s="2"/>
      <c r="H7723" s="2"/>
    </row>
    <row r="7724" spans="2:8">
      <c r="B7724" s="2" t="s">
        <v>8345</v>
      </c>
      <c r="C7724" s="2">
        <v>24</v>
      </c>
      <c r="D7724" s="2" t="s">
        <v>629</v>
      </c>
      <c r="E7724" s="2"/>
      <c r="F7724" s="2"/>
      <c r="G7724" s="2"/>
      <c r="H7724" s="2"/>
    </row>
    <row r="7725" spans="2:8">
      <c r="B7725" s="2" t="s">
        <v>8346</v>
      </c>
      <c r="C7725" s="2">
        <v>17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8348</v>
      </c>
      <c r="C7727" s="2">
        <v>21</v>
      </c>
      <c r="D7727" s="2" t="s">
        <v>19</v>
      </c>
      <c r="E7727" s="2"/>
      <c r="F7727" s="2"/>
      <c r="G7727" s="2"/>
      <c r="H7727" s="2"/>
    </row>
    <row r="7728" spans="2:8">
      <c r="B7728" s="2" t="s">
        <v>8349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8350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8351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22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35</v>
      </c>
      <c r="D7735" s="2" t="s">
        <v>629</v>
      </c>
      <c r="E7735" s="2"/>
      <c r="F7735" s="2"/>
      <c r="G7735" s="2"/>
      <c r="H7735" s="2"/>
    </row>
    <row r="7736" spans="2:8">
      <c r="B7736" s="2" t="s">
        <v>8357</v>
      </c>
      <c r="C7736" s="2">
        <v>32</v>
      </c>
      <c r="D7736" s="2" t="s">
        <v>629</v>
      </c>
      <c r="E7736" s="2"/>
      <c r="F7736" s="2"/>
      <c r="G7736" s="2"/>
      <c r="H7736" s="2"/>
    </row>
    <row r="7737" spans="2:8">
      <c r="B7737" s="2" t="s">
        <v>8358</v>
      </c>
      <c r="C7737" s="2">
        <v>28</v>
      </c>
      <c r="D7737" s="2" t="s">
        <v>629</v>
      </c>
      <c r="E7737" s="2"/>
      <c r="F7737" s="2"/>
      <c r="G7737" s="2"/>
      <c r="H7737" s="2"/>
    </row>
    <row r="7738" spans="2:8">
      <c r="B7738" s="2" t="s">
        <v>8359</v>
      </c>
      <c r="C7738" s="2">
        <v>23</v>
      </c>
      <c r="D7738" s="2" t="s">
        <v>629</v>
      </c>
      <c r="E7738" s="2"/>
      <c r="F7738" s="2"/>
      <c r="G7738" s="2"/>
      <c r="H7738" s="2"/>
    </row>
    <row r="7739" spans="2:8">
      <c r="B7739" s="2" t="s">
        <v>8360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23</v>
      </c>
      <c r="D7742" s="2" t="s">
        <v>629</v>
      </c>
      <c r="E7742" s="2"/>
      <c r="F7742" s="2"/>
      <c r="G7742" s="2"/>
      <c r="H7742" s="2"/>
    </row>
    <row r="7743" spans="2:8">
      <c r="B7743" s="2" t="s">
        <v>8364</v>
      </c>
      <c r="C7743" s="2">
        <v>21</v>
      </c>
      <c r="D7743" s="2" t="s">
        <v>629</v>
      </c>
      <c r="E7743" s="2"/>
      <c r="F7743" s="2"/>
      <c r="G7743" s="2"/>
      <c r="H7743" s="2"/>
    </row>
    <row r="7744" spans="2:8">
      <c r="B7744" s="2" t="s">
        <v>8365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8367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8368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8369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19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18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26</v>
      </c>
      <c r="D7753" s="2" t="s">
        <v>629</v>
      </c>
      <c r="E7753" s="2"/>
      <c r="F7753" s="2"/>
      <c r="G7753" s="2"/>
      <c r="H7753" s="2"/>
    </row>
    <row r="7754" spans="2:8">
      <c r="B7754" s="2" t="s">
        <v>8375</v>
      </c>
      <c r="C7754" s="2">
        <v>14</v>
      </c>
      <c r="D7754" s="2" t="s">
        <v>629</v>
      </c>
      <c r="E7754" s="2"/>
      <c r="F7754" s="2"/>
      <c r="G7754" s="2"/>
      <c r="H7754" s="2"/>
    </row>
    <row r="7755" spans="2:8">
      <c r="B7755" s="2" t="s">
        <v>8376</v>
      </c>
      <c r="C7755" s="2">
        <v>18</v>
      </c>
      <c r="D7755" s="2" t="s">
        <v>629</v>
      </c>
      <c r="E7755" s="2"/>
      <c r="F7755" s="2"/>
      <c r="G7755" s="2"/>
      <c r="H7755" s="2"/>
    </row>
    <row r="7756" spans="2:8">
      <c r="B7756" s="2" t="s">
        <v>8377</v>
      </c>
      <c r="C7756" s="2">
        <v>26</v>
      </c>
      <c r="D7756" s="2" t="s">
        <v>629</v>
      </c>
      <c r="E7756" s="2"/>
      <c r="F7756" s="2"/>
      <c r="G7756" s="2"/>
      <c r="H7756" s="2"/>
    </row>
    <row r="7757" spans="2:8">
      <c r="B7757" s="2" t="s">
        <v>8378</v>
      </c>
      <c r="C7757" s="2">
        <v>21</v>
      </c>
      <c r="D7757" s="2" t="s">
        <v>629</v>
      </c>
      <c r="E7757" s="2"/>
      <c r="F7757" s="2"/>
      <c r="G7757" s="2"/>
      <c r="H7757" s="2"/>
    </row>
    <row r="7758" spans="2:8">
      <c r="B7758" s="2" t="s">
        <v>8379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8380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8381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8382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15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19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17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15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15</v>
      </c>
      <c r="D7768" s="2" t="s">
        <v>629</v>
      </c>
      <c r="E7768" s="2"/>
      <c r="F7768" s="2"/>
      <c r="G7768" s="2"/>
      <c r="H7768" s="2"/>
    </row>
    <row r="7769" spans="2:8">
      <c r="B7769" s="2" t="s">
        <v>8390</v>
      </c>
      <c r="C7769" s="2">
        <v>16</v>
      </c>
      <c r="D7769" s="2" t="s">
        <v>629</v>
      </c>
      <c r="E7769" s="2"/>
      <c r="F7769" s="2"/>
      <c r="G7769" s="2"/>
      <c r="H7769" s="2"/>
    </row>
    <row r="7770" spans="2:8">
      <c r="B7770" s="2" t="s">
        <v>8391</v>
      </c>
      <c r="C7770" s="2">
        <v>25</v>
      </c>
      <c r="D7770" s="2" t="s">
        <v>629</v>
      </c>
      <c r="E7770" s="2"/>
      <c r="F7770" s="2"/>
      <c r="G7770" s="2"/>
      <c r="H7770" s="2"/>
    </row>
    <row r="7771" spans="2:8">
      <c r="B7771" s="2" t="s">
        <v>8392</v>
      </c>
      <c r="C7771" s="2">
        <v>24</v>
      </c>
      <c r="D7771" s="2" t="s">
        <v>629</v>
      </c>
      <c r="E7771" s="2"/>
      <c r="F7771" s="2"/>
      <c r="G7771" s="2"/>
      <c r="H7771" s="2"/>
    </row>
    <row r="7772" spans="2:8">
      <c r="B7772" s="2" t="s">
        <v>8393</v>
      </c>
      <c r="C7772" s="2">
        <v>16</v>
      </c>
      <c r="D7772" s="2" t="s">
        <v>629</v>
      </c>
      <c r="E7772" s="2"/>
      <c r="F7772" s="2"/>
      <c r="G7772" s="2"/>
      <c r="H7772" s="2"/>
    </row>
    <row r="7773" spans="2:8">
      <c r="B7773" s="2" t="s">
        <v>8394</v>
      </c>
      <c r="C7773" s="2">
        <v>15</v>
      </c>
      <c r="D7773" s="2" t="s">
        <v>629</v>
      </c>
      <c r="E7773" s="2"/>
      <c r="F7773" s="2"/>
      <c r="G7773" s="2"/>
      <c r="H7773" s="2"/>
    </row>
    <row r="7774" spans="2:8">
      <c r="B7774" s="2" t="s">
        <v>8395</v>
      </c>
      <c r="C7774" s="2">
        <v>16</v>
      </c>
      <c r="D7774" s="2" t="s">
        <v>629</v>
      </c>
      <c r="E7774" s="2"/>
      <c r="F7774" s="2"/>
      <c r="G7774" s="2"/>
      <c r="H7774" s="2"/>
    </row>
    <row r="7775" spans="2:8">
      <c r="B7775" s="2" t="s">
        <v>8396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8399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8400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8401</v>
      </c>
      <c r="C7780" s="2">
        <v>15</v>
      </c>
      <c r="D7780" s="2" t="s">
        <v>19</v>
      </c>
      <c r="E7780" s="2"/>
      <c r="F7780" s="2"/>
      <c r="G7780" s="2"/>
      <c r="H7780" s="2"/>
    </row>
    <row r="7781" spans="2:8">
      <c r="B7781" s="2" t="s">
        <v>8402</v>
      </c>
      <c r="C7781" s="2">
        <v>16</v>
      </c>
      <c r="D7781" s="2" t="s">
        <v>19</v>
      </c>
      <c r="E7781" s="2"/>
      <c r="F7781" s="2"/>
      <c r="G7781" s="2"/>
      <c r="H7781" s="2"/>
    </row>
    <row r="7782" spans="2:8">
      <c r="B7782" s="2" t="s">
        <v>8403</v>
      </c>
      <c r="C7782" s="2">
        <v>16</v>
      </c>
      <c r="D7782" s="2" t="s">
        <v>19</v>
      </c>
      <c r="E7782" s="2"/>
      <c r="F7782" s="2"/>
      <c r="G7782" s="2"/>
      <c r="H7782" s="2"/>
    </row>
    <row r="7783" spans="2:8">
      <c r="B7783" s="2" t="s">
        <v>8404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8405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8406</v>
      </c>
      <c r="C7785" s="2">
        <v>12</v>
      </c>
      <c r="D7785" s="2" t="s">
        <v>19</v>
      </c>
      <c r="E7785" s="2"/>
      <c r="F7785" s="2"/>
      <c r="G7785" s="2"/>
      <c r="H7785" s="2"/>
    </row>
    <row r="7786" spans="2:8">
      <c r="B7786" s="2" t="s">
        <v>8407</v>
      </c>
      <c r="C7786" s="2">
        <v>11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13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20</v>
      </c>
      <c r="D7790" s="2" t="s">
        <v>19</v>
      </c>
      <c r="E7790" s="2"/>
      <c r="F7790" s="2"/>
      <c r="G7790" s="2"/>
      <c r="H7790" s="2"/>
    </row>
    <row r="7791" spans="2:8">
      <c r="B7791" s="2" t="s">
        <v>8412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8413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8414</v>
      </c>
      <c r="C7793" s="2">
        <v>14</v>
      </c>
      <c r="D7793" s="2" t="s">
        <v>19</v>
      </c>
      <c r="E7793" s="2"/>
      <c r="F7793" s="2"/>
      <c r="G7793" s="2"/>
      <c r="H7793" s="2"/>
    </row>
    <row r="7794" spans="2:8">
      <c r="B7794" s="2" t="s">
        <v>8415</v>
      </c>
      <c r="C7794" s="2">
        <v>20</v>
      </c>
      <c r="D7794" s="2" t="s">
        <v>19</v>
      </c>
      <c r="E7794" s="2"/>
      <c r="F7794" s="2"/>
      <c r="G7794" s="2"/>
      <c r="H7794" s="2"/>
    </row>
    <row r="7795" spans="2:8">
      <c r="B7795" s="2" t="s">
        <v>8416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8417</v>
      </c>
      <c r="C7796" s="2">
        <v>12</v>
      </c>
      <c r="D7796" s="2" t="s">
        <v>19</v>
      </c>
      <c r="E7796" s="2"/>
      <c r="F7796" s="2"/>
      <c r="G7796" s="2"/>
      <c r="H7796" s="2"/>
    </row>
    <row r="7797" spans="2:8">
      <c r="B7797" s="2" t="s">
        <v>8418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8419</v>
      </c>
      <c r="C7798" s="2">
        <v>12</v>
      </c>
      <c r="D7798" s="2" t="s">
        <v>19</v>
      </c>
      <c r="E7798" s="2"/>
      <c r="F7798" s="2"/>
      <c r="G7798" s="2"/>
      <c r="H7798" s="2"/>
    </row>
    <row r="7799" spans="2:8">
      <c r="B7799" s="2" t="s">
        <v>8420</v>
      </c>
      <c r="C7799" s="2">
        <v>11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14</v>
      </c>
      <c r="D7800" s="2" t="s">
        <v>629</v>
      </c>
      <c r="E7800" s="2"/>
      <c r="F7800" s="2"/>
      <c r="G7800" s="2"/>
      <c r="H7800" s="2"/>
    </row>
    <row r="7801" spans="2:8">
      <c r="B7801" s="2" t="s">
        <v>8422</v>
      </c>
      <c r="C7801" s="2">
        <v>15</v>
      </c>
      <c r="D7801" s="2" t="s">
        <v>629</v>
      </c>
      <c r="E7801" s="2"/>
      <c r="F7801" s="2"/>
      <c r="G7801" s="2"/>
      <c r="H7801" s="2"/>
    </row>
    <row r="7802" spans="2:8">
      <c r="B7802" s="2" t="s">
        <v>8423</v>
      </c>
      <c r="C7802" s="2">
        <v>20</v>
      </c>
      <c r="D7802" s="2" t="s">
        <v>629</v>
      </c>
      <c r="E7802" s="2"/>
      <c r="F7802" s="2"/>
      <c r="G7802" s="2"/>
      <c r="H7802" s="2"/>
    </row>
    <row r="7803" spans="2:8">
      <c r="B7803" s="2" t="s">
        <v>8424</v>
      </c>
      <c r="C7803" s="2">
        <v>17</v>
      </c>
      <c r="D7803" s="2" t="s">
        <v>629</v>
      </c>
      <c r="E7803" s="2"/>
      <c r="F7803" s="2"/>
      <c r="G7803" s="2"/>
      <c r="H7803" s="2"/>
    </row>
    <row r="7804" spans="2:8">
      <c r="B7804" s="2" t="s">
        <v>8425</v>
      </c>
      <c r="C7804" s="2">
        <v>14</v>
      </c>
      <c r="D7804" s="2" t="s">
        <v>629</v>
      </c>
      <c r="E7804" s="2"/>
      <c r="F7804" s="2"/>
      <c r="G7804" s="2"/>
      <c r="H7804" s="2"/>
    </row>
    <row r="7805" spans="2:8">
      <c r="B7805" s="2" t="s">
        <v>8426</v>
      </c>
      <c r="C7805" s="2">
        <v>15</v>
      </c>
      <c r="D7805" s="2" t="s">
        <v>629</v>
      </c>
      <c r="E7805" s="2"/>
      <c r="F7805" s="2"/>
      <c r="G7805" s="2"/>
      <c r="H7805" s="2"/>
    </row>
    <row r="7806" spans="2:8">
      <c r="B7806" s="2" t="s">
        <v>8427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8430</v>
      </c>
      <c r="C7809" s="2">
        <v>17</v>
      </c>
      <c r="D7809" s="2" t="s">
        <v>629</v>
      </c>
      <c r="E7809" s="2"/>
      <c r="F7809" s="2"/>
      <c r="G7809" s="2"/>
      <c r="H7809" s="2"/>
    </row>
    <row r="7810" spans="2:8">
      <c r="B7810" s="2" t="s">
        <v>8431</v>
      </c>
      <c r="C7810" s="2">
        <v>17</v>
      </c>
      <c r="D7810" s="2" t="s">
        <v>629</v>
      </c>
      <c r="E7810" s="2"/>
      <c r="F7810" s="2"/>
      <c r="G7810" s="2"/>
      <c r="H7810" s="2"/>
    </row>
    <row r="7811" spans="2:8">
      <c r="B7811" s="2" t="s">
        <v>8432</v>
      </c>
      <c r="C7811" s="2">
        <v>16</v>
      </c>
      <c r="D7811" s="2" t="s">
        <v>629</v>
      </c>
      <c r="E7811" s="2"/>
      <c r="F7811" s="2"/>
      <c r="G7811" s="2"/>
      <c r="H7811" s="2"/>
    </row>
    <row r="7812" spans="2:8">
      <c r="B7812" s="2" t="s">
        <v>8433</v>
      </c>
      <c r="C7812" s="2">
        <v>15</v>
      </c>
      <c r="D7812" s="2" t="s">
        <v>629</v>
      </c>
      <c r="E7812" s="2"/>
      <c r="F7812" s="2"/>
      <c r="G7812" s="2"/>
      <c r="H7812" s="2"/>
    </row>
    <row r="7813" spans="2:8">
      <c r="B7813" s="2" t="s">
        <v>8434</v>
      </c>
      <c r="C7813" s="2">
        <v>18</v>
      </c>
      <c r="D7813" s="2" t="s">
        <v>629</v>
      </c>
      <c r="E7813" s="2"/>
      <c r="F7813" s="2"/>
      <c r="G7813" s="2"/>
      <c r="H7813" s="2"/>
    </row>
    <row r="7814" spans="2:8">
      <c r="B7814" s="2" t="s">
        <v>8435</v>
      </c>
      <c r="C7814" s="2">
        <v>19</v>
      </c>
      <c r="D7814" s="2" t="s">
        <v>629</v>
      </c>
      <c r="E7814" s="2"/>
      <c r="F7814" s="2"/>
      <c r="G7814" s="2"/>
      <c r="H7814" s="2"/>
    </row>
    <row r="7815" spans="2:8">
      <c r="B7815" s="2" t="s">
        <v>8436</v>
      </c>
      <c r="C7815" s="2">
        <v>14</v>
      </c>
      <c r="D7815" s="2" t="s">
        <v>629</v>
      </c>
      <c r="E7815" s="2"/>
      <c r="F7815" s="2"/>
      <c r="G7815" s="2"/>
      <c r="H7815" s="2"/>
    </row>
    <row r="7816" spans="2:8">
      <c r="B7816" s="2" t="s">
        <v>8437</v>
      </c>
      <c r="C7816" s="2">
        <v>14</v>
      </c>
      <c r="D7816" s="2" t="s">
        <v>629</v>
      </c>
      <c r="E7816" s="2"/>
      <c r="F7816" s="2"/>
      <c r="G7816" s="2"/>
      <c r="H7816" s="2"/>
    </row>
    <row r="7817" spans="2:8">
      <c r="B7817" s="2" t="s">
        <v>8438</v>
      </c>
      <c r="C7817" s="2">
        <v>15</v>
      </c>
      <c r="D7817" s="2" t="s">
        <v>629</v>
      </c>
      <c r="E7817" s="2"/>
      <c r="F7817" s="2"/>
      <c r="G7817" s="2"/>
      <c r="H7817" s="2"/>
    </row>
    <row r="7818" spans="2:8">
      <c r="B7818" s="2" t="s">
        <v>8439</v>
      </c>
      <c r="C7818" s="2">
        <v>17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8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12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14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13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12</v>
      </c>
      <c r="D7823" s="2" t="s">
        <v>629</v>
      </c>
      <c r="E7823" s="2"/>
      <c r="F7823" s="2"/>
      <c r="G7823" s="2"/>
      <c r="H7823" s="2"/>
    </row>
    <row r="7824" spans="2:8">
      <c r="B7824" s="2" t="s">
        <v>8445</v>
      </c>
      <c r="C7824" s="2">
        <v>13</v>
      </c>
      <c r="D7824" s="2" t="s">
        <v>629</v>
      </c>
      <c r="E7824" s="2"/>
      <c r="F7824" s="2"/>
      <c r="G7824" s="2"/>
      <c r="H7824" s="2"/>
    </row>
    <row r="7825" spans="2:8">
      <c r="B7825" s="2" t="s">
        <v>8446</v>
      </c>
      <c r="C7825" s="2">
        <v>13</v>
      </c>
      <c r="D7825" s="2" t="s">
        <v>629</v>
      </c>
      <c r="E7825" s="2"/>
      <c r="F7825" s="2"/>
      <c r="G7825" s="2"/>
      <c r="H7825" s="2"/>
    </row>
    <row r="7826" spans="2:8">
      <c r="B7826" s="2" t="s">
        <v>8447</v>
      </c>
      <c r="C7826" s="2">
        <v>13</v>
      </c>
      <c r="D7826" s="2" t="s">
        <v>629</v>
      </c>
      <c r="E7826" s="2"/>
      <c r="F7826" s="2"/>
      <c r="G7826" s="2"/>
      <c r="H7826" s="2"/>
    </row>
    <row r="7827" spans="2:8">
      <c r="B7827" s="2" t="s">
        <v>8448</v>
      </c>
      <c r="C7827" s="2">
        <v>11</v>
      </c>
      <c r="D7827" s="2" t="s">
        <v>629</v>
      </c>
      <c r="E7827" s="2"/>
      <c r="F7827" s="2"/>
      <c r="G7827" s="2"/>
      <c r="H7827" s="2"/>
    </row>
    <row r="7828" spans="2:8">
      <c r="B7828" s="2" t="s">
        <v>8449</v>
      </c>
      <c r="C7828" s="2">
        <v>11</v>
      </c>
      <c r="D7828" s="2" t="s">
        <v>629</v>
      </c>
      <c r="E7828" s="2"/>
      <c r="F7828" s="2"/>
      <c r="G7828" s="2"/>
      <c r="H7828" s="2"/>
    </row>
    <row r="7829" spans="2:8">
      <c r="B7829" s="2" t="s">
        <v>8450</v>
      </c>
      <c r="C7829" s="2">
        <v>9</v>
      </c>
      <c r="D7829" s="2" t="s">
        <v>629</v>
      </c>
      <c r="E7829" s="2"/>
      <c r="F7829" s="2"/>
      <c r="G7829" s="2"/>
      <c r="H7829" s="2"/>
    </row>
    <row r="7830" spans="2:8">
      <c r="B7830" s="2" t="s">
        <v>8451</v>
      </c>
      <c r="C7830" s="2">
        <v>8</v>
      </c>
      <c r="D7830" s="2" t="s">
        <v>629</v>
      </c>
      <c r="E7830" s="2"/>
      <c r="F7830" s="2"/>
      <c r="G7830" s="2"/>
      <c r="H7830" s="2"/>
    </row>
    <row r="7831" spans="2:8">
      <c r="B7831" s="2" t="s">
        <v>8452</v>
      </c>
      <c r="C7831" s="2">
        <v>18</v>
      </c>
      <c r="D7831" s="2" t="s">
        <v>629</v>
      </c>
      <c r="E7831" s="2"/>
      <c r="F7831" s="2"/>
      <c r="G7831" s="2"/>
      <c r="H7831" s="2"/>
    </row>
    <row r="7832" spans="2:8">
      <c r="B7832" s="2" t="s">
        <v>8453</v>
      </c>
      <c r="C7832" s="2">
        <v>19</v>
      </c>
      <c r="D7832" s="2" t="s">
        <v>629</v>
      </c>
      <c r="E7832" s="2"/>
      <c r="F7832" s="2"/>
      <c r="G7832" s="2"/>
      <c r="H7832" s="2"/>
    </row>
    <row r="7833" spans="2:8">
      <c r="B7833" s="2" t="s">
        <v>8454</v>
      </c>
      <c r="C7833" s="2">
        <v>9</v>
      </c>
      <c r="D7833" s="2" t="s">
        <v>19</v>
      </c>
      <c r="E7833" s="2"/>
      <c r="F7833" s="2"/>
      <c r="G7833" s="2"/>
      <c r="H7833" s="2"/>
    </row>
    <row r="7834" spans="2:8">
      <c r="B7834" s="2" t="s">
        <v>8455</v>
      </c>
      <c r="C7834" s="2">
        <v>13</v>
      </c>
      <c r="D7834" s="2" t="s">
        <v>19</v>
      </c>
      <c r="E7834" s="2"/>
      <c r="F7834" s="2"/>
      <c r="G7834" s="2"/>
      <c r="H7834" s="2"/>
    </row>
    <row r="7835" spans="2:8">
      <c r="B7835" s="2" t="s">
        <v>8456</v>
      </c>
      <c r="C7835" s="2">
        <v>15</v>
      </c>
      <c r="D7835" s="2" t="s">
        <v>19</v>
      </c>
      <c r="E7835" s="2"/>
      <c r="F7835" s="2"/>
      <c r="G7835" s="2"/>
      <c r="H7835" s="2"/>
    </row>
    <row r="7836" spans="2:8">
      <c r="B7836" s="2" t="s">
        <v>8457</v>
      </c>
      <c r="C7836" s="2">
        <v>15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22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20</v>
      </c>
      <c r="D7839" s="2" t="s">
        <v>629</v>
      </c>
      <c r="E7839" s="2"/>
      <c r="F7839" s="2"/>
      <c r="G7839" s="2"/>
      <c r="H7839" s="2"/>
    </row>
    <row r="7840" spans="2:8">
      <c r="B7840" s="2" t="s">
        <v>8461</v>
      </c>
      <c r="C7840" s="2">
        <v>21</v>
      </c>
      <c r="D7840" s="2" t="s">
        <v>629</v>
      </c>
      <c r="E7840" s="2"/>
      <c r="F7840" s="2"/>
      <c r="G7840" s="2"/>
      <c r="H7840" s="2"/>
    </row>
    <row r="7841" spans="2:8">
      <c r="B7841" s="2" t="s">
        <v>8462</v>
      </c>
      <c r="C7841" s="2">
        <v>19</v>
      </c>
      <c r="D7841" s="2" t="s">
        <v>629</v>
      </c>
      <c r="E7841" s="2"/>
      <c r="F7841" s="2"/>
      <c r="G7841" s="2"/>
      <c r="H7841" s="2"/>
    </row>
    <row r="7842" spans="2:8">
      <c r="B7842" s="2" t="s">
        <v>8463</v>
      </c>
      <c r="C7842" s="2">
        <v>17</v>
      </c>
      <c r="D7842" s="2" t="s">
        <v>629</v>
      </c>
      <c r="E7842" s="2"/>
      <c r="F7842" s="2"/>
      <c r="G7842" s="2"/>
      <c r="H7842" s="2"/>
    </row>
    <row r="7843" spans="2:8">
      <c r="B7843" s="2" t="s">
        <v>8464</v>
      </c>
      <c r="C7843" s="2">
        <v>14</v>
      </c>
      <c r="D7843" s="2" t="s">
        <v>629</v>
      </c>
      <c r="E7843" s="2"/>
      <c r="F7843" s="2"/>
      <c r="G7843" s="2"/>
      <c r="H7843" s="2"/>
    </row>
    <row r="7844" spans="2:8">
      <c r="B7844" s="2" t="s">
        <v>8465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20</v>
      </c>
      <c r="D7845" s="2" t="s">
        <v>629</v>
      </c>
      <c r="E7845" s="2"/>
      <c r="F7845" s="2"/>
      <c r="G7845" s="2"/>
      <c r="H7845" s="2"/>
    </row>
    <row r="7846" spans="2:8">
      <c r="B7846" s="2" t="s">
        <v>8467</v>
      </c>
      <c r="C7846" s="2">
        <v>19</v>
      </c>
      <c r="D7846" s="2" t="s">
        <v>629</v>
      </c>
      <c r="E7846" s="2"/>
      <c r="F7846" s="2"/>
      <c r="G7846" s="2"/>
      <c r="H7846" s="2"/>
    </row>
    <row r="7847" spans="2:8">
      <c r="B7847" s="2" t="s">
        <v>8468</v>
      </c>
      <c r="C7847" s="2">
        <v>9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12</v>
      </c>
      <c r="D7850" s="2" t="s">
        <v>629</v>
      </c>
      <c r="E7850" s="2"/>
      <c r="F7850" s="2"/>
      <c r="G7850" s="2"/>
      <c r="H7850" s="2"/>
    </row>
    <row r="7851" spans="2:8">
      <c r="B7851" s="2" t="s">
        <v>8472</v>
      </c>
      <c r="C7851" s="2">
        <v>11</v>
      </c>
      <c r="D7851" s="2" t="s">
        <v>629</v>
      </c>
      <c r="E7851" s="2"/>
      <c r="F7851" s="2"/>
      <c r="G7851" s="2"/>
      <c r="H7851" s="2"/>
    </row>
    <row r="7852" spans="2:8">
      <c r="B7852" s="2" t="s">
        <v>8473</v>
      </c>
      <c r="C7852" s="2">
        <v>22</v>
      </c>
      <c r="D7852" s="2" t="s">
        <v>629</v>
      </c>
      <c r="E7852" s="2"/>
      <c r="F7852" s="2"/>
      <c r="G7852" s="2"/>
      <c r="H7852" s="2"/>
    </row>
    <row r="7853" spans="2:8">
      <c r="B7853" s="2" t="s">
        <v>8474</v>
      </c>
      <c r="C7853" s="2">
        <v>20</v>
      </c>
      <c r="D7853" s="2" t="s">
        <v>629</v>
      </c>
      <c r="E7853" s="2"/>
      <c r="F7853" s="2"/>
      <c r="G7853" s="2"/>
      <c r="H7853" s="2"/>
    </row>
    <row r="7854" spans="2:8">
      <c r="B7854" s="2" t="s">
        <v>8475</v>
      </c>
      <c r="C7854" s="2">
        <v>16</v>
      </c>
      <c r="D7854" s="2" t="s">
        <v>629</v>
      </c>
      <c r="E7854" s="2"/>
      <c r="F7854" s="2"/>
      <c r="G7854" s="2"/>
      <c r="H7854" s="2"/>
    </row>
    <row r="7855" spans="2:8">
      <c r="B7855" s="2" t="s">
        <v>8476</v>
      </c>
      <c r="C7855" s="2">
        <v>18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8478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8479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21</v>
      </c>
      <c r="D7860" s="2" t="s">
        <v>629</v>
      </c>
      <c r="E7860" s="2"/>
      <c r="F7860" s="2"/>
      <c r="G7860" s="2"/>
      <c r="H7860" s="2"/>
    </row>
    <row r="7861" spans="2:8">
      <c r="B7861" s="2" t="s">
        <v>8482</v>
      </c>
      <c r="C7861" s="2">
        <v>21</v>
      </c>
      <c r="D7861" s="2" t="s">
        <v>629</v>
      </c>
      <c r="E7861" s="2"/>
      <c r="F7861" s="2"/>
      <c r="G7861" s="2"/>
      <c r="H7861" s="2"/>
    </row>
    <row r="7862" spans="2:8">
      <c r="B7862" s="2" t="s">
        <v>8483</v>
      </c>
      <c r="C7862" s="2">
        <v>18</v>
      </c>
      <c r="D7862" s="2" t="s">
        <v>629</v>
      </c>
      <c r="E7862" s="2"/>
      <c r="F7862" s="2"/>
      <c r="G7862" s="2"/>
      <c r="H7862" s="2"/>
    </row>
    <row r="7863" spans="2:8">
      <c r="B7863" s="2" t="s">
        <v>8484</v>
      </c>
      <c r="C7863" s="2">
        <v>23</v>
      </c>
      <c r="D7863" s="2" t="s">
        <v>629</v>
      </c>
      <c r="E7863" s="2"/>
      <c r="F7863" s="2"/>
      <c r="G7863" s="2"/>
      <c r="H7863" s="2"/>
    </row>
    <row r="7864" spans="2:8">
      <c r="B7864" s="2" t="s">
        <v>8485</v>
      </c>
      <c r="C7864" s="2">
        <v>21</v>
      </c>
      <c r="D7864" s="2" t="s">
        <v>629</v>
      </c>
      <c r="E7864" s="2"/>
      <c r="F7864" s="2"/>
      <c r="G7864" s="2"/>
      <c r="H7864" s="2"/>
    </row>
    <row r="7865" spans="2:8">
      <c r="B7865" s="2" t="s">
        <v>8486</v>
      </c>
      <c r="C7865" s="2">
        <v>14</v>
      </c>
      <c r="D7865" s="2" t="s">
        <v>629</v>
      </c>
      <c r="E7865" s="2"/>
      <c r="F7865" s="2"/>
      <c r="G7865" s="2"/>
      <c r="H7865" s="2"/>
    </row>
    <row r="7866" spans="2:8">
      <c r="B7866" s="2" t="s">
        <v>8487</v>
      </c>
      <c r="C7866" s="2">
        <v>27</v>
      </c>
      <c r="D7866" s="2" t="s">
        <v>629</v>
      </c>
      <c r="E7866" s="2"/>
      <c r="F7866" s="2"/>
      <c r="G7866" s="2"/>
      <c r="H7866" s="2"/>
    </row>
    <row r="7867" spans="2:8">
      <c r="B7867" s="2" t="s">
        <v>8488</v>
      </c>
      <c r="C7867" s="2">
        <v>29</v>
      </c>
      <c r="D7867" s="2" t="s">
        <v>629</v>
      </c>
      <c r="E7867" s="2"/>
      <c r="F7867" s="2"/>
      <c r="G7867" s="2"/>
      <c r="H7867" s="2"/>
    </row>
    <row r="7868" spans="2:8">
      <c r="B7868" s="2" t="s">
        <v>8489</v>
      </c>
      <c r="C7868" s="2">
        <v>24</v>
      </c>
      <c r="D7868" s="2" t="s">
        <v>629</v>
      </c>
      <c r="E7868" s="2"/>
      <c r="F7868" s="2"/>
      <c r="G7868" s="2"/>
      <c r="H7868" s="2"/>
    </row>
    <row r="7869" spans="2:8">
      <c r="B7869" s="2" t="s">
        <v>8490</v>
      </c>
      <c r="C7869" s="2">
        <v>32</v>
      </c>
      <c r="D7869" s="2" t="s">
        <v>629</v>
      </c>
      <c r="E7869" s="2"/>
      <c r="F7869" s="2"/>
      <c r="G7869" s="2"/>
      <c r="H7869" s="2"/>
    </row>
    <row r="7870" spans="2:8">
      <c r="B7870" s="2" t="s">
        <v>8491</v>
      </c>
      <c r="C7870" s="2">
        <v>28</v>
      </c>
      <c r="D7870" s="2" t="s">
        <v>629</v>
      </c>
      <c r="E7870" s="2"/>
      <c r="F7870" s="2"/>
      <c r="G7870" s="2"/>
      <c r="H7870" s="2"/>
    </row>
    <row r="7871" spans="2:8">
      <c r="B7871" s="2" t="s">
        <v>8492</v>
      </c>
      <c r="C7871" s="2">
        <v>29</v>
      </c>
      <c r="D7871" s="2" t="s">
        <v>629</v>
      </c>
      <c r="E7871" s="2"/>
      <c r="F7871" s="2"/>
      <c r="G7871" s="2"/>
      <c r="H7871" s="2"/>
    </row>
    <row r="7872" spans="2:8">
      <c r="B7872" s="2" t="s">
        <v>8493</v>
      </c>
      <c r="C7872" s="2">
        <v>18</v>
      </c>
      <c r="D7872" s="2" t="s">
        <v>629</v>
      </c>
      <c r="E7872" s="2"/>
      <c r="F7872" s="2"/>
      <c r="G7872" s="2"/>
      <c r="H7872" s="2"/>
    </row>
    <row r="7873" spans="2:8">
      <c r="B7873" s="2" t="s">
        <v>8494</v>
      </c>
      <c r="C7873" s="2">
        <v>29</v>
      </c>
      <c r="D7873" s="2" t="s">
        <v>629</v>
      </c>
      <c r="E7873" s="2"/>
      <c r="F7873" s="2"/>
      <c r="G7873" s="2"/>
      <c r="H7873" s="2"/>
    </row>
    <row r="7874" spans="2:8">
      <c r="B7874" s="2" t="s">
        <v>8495</v>
      </c>
      <c r="C7874" s="2">
        <v>28</v>
      </c>
      <c r="D7874" s="2" t="s">
        <v>629</v>
      </c>
      <c r="E7874" s="2"/>
      <c r="F7874" s="2"/>
      <c r="G7874" s="2"/>
      <c r="H7874" s="2"/>
    </row>
    <row r="7875" spans="2:8">
      <c r="B7875" s="2" t="s">
        <v>8496</v>
      </c>
      <c r="C7875" s="2">
        <v>25</v>
      </c>
      <c r="D7875" s="2" t="s">
        <v>629</v>
      </c>
      <c r="E7875" s="2"/>
      <c r="F7875" s="2"/>
      <c r="G7875" s="2"/>
      <c r="H7875" s="2"/>
    </row>
    <row r="7876" spans="2:8">
      <c r="B7876" s="2" t="s">
        <v>8497</v>
      </c>
      <c r="C7876" s="2">
        <v>29</v>
      </c>
      <c r="D7876" s="2" t="s">
        <v>629</v>
      </c>
      <c r="E7876" s="2"/>
      <c r="F7876" s="2"/>
      <c r="G7876" s="2"/>
      <c r="H7876" s="2"/>
    </row>
    <row r="7877" spans="2:8">
      <c r="B7877" s="2" t="s">
        <v>8498</v>
      </c>
      <c r="C7877" s="2">
        <v>28</v>
      </c>
      <c r="D7877" s="2" t="s">
        <v>629</v>
      </c>
      <c r="E7877" s="2"/>
      <c r="F7877" s="2"/>
      <c r="G7877" s="2"/>
      <c r="H7877" s="2"/>
    </row>
    <row r="7878" spans="2:8">
      <c r="B7878" s="2" t="s">
        <v>8499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15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11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8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8</v>
      </c>
      <c r="D7884" s="2" t="s">
        <v>629</v>
      </c>
      <c r="E7884" s="2"/>
      <c r="F7884" s="2"/>
      <c r="G7884" s="2"/>
      <c r="H7884" s="2"/>
    </row>
    <row r="7885" spans="2:8">
      <c r="B7885" s="2" t="s">
        <v>8506</v>
      </c>
      <c r="C7885" s="2">
        <v>12</v>
      </c>
      <c r="D7885" s="2" t="s">
        <v>629</v>
      </c>
      <c r="E7885" s="2"/>
      <c r="F7885" s="2"/>
      <c r="G7885" s="2"/>
      <c r="H7885" s="2"/>
    </row>
    <row r="7886" spans="2:8">
      <c r="B7886" s="2" t="s">
        <v>8507</v>
      </c>
      <c r="C7886" s="2">
        <v>14</v>
      </c>
      <c r="D7886" s="2" t="s">
        <v>629</v>
      </c>
      <c r="E7886" s="2"/>
      <c r="F7886" s="2"/>
      <c r="G7886" s="2"/>
      <c r="H7886" s="2"/>
    </row>
    <row r="7887" spans="2:8">
      <c r="B7887" s="2" t="s">
        <v>8508</v>
      </c>
      <c r="C7887" s="2">
        <v>16</v>
      </c>
      <c r="D7887" s="2" t="s">
        <v>629</v>
      </c>
      <c r="E7887" s="2"/>
      <c r="F7887" s="2"/>
      <c r="G7887" s="2"/>
      <c r="H7887" s="2"/>
    </row>
    <row r="7888" spans="2:8">
      <c r="B7888" s="2" t="s">
        <v>8509</v>
      </c>
      <c r="C7888" s="2">
        <v>17</v>
      </c>
      <c r="D7888" s="2" t="s">
        <v>629</v>
      </c>
      <c r="E7888" s="2"/>
      <c r="F7888" s="2"/>
      <c r="G7888" s="2"/>
      <c r="H7888" s="2"/>
    </row>
    <row r="7889" spans="2:8">
      <c r="B7889" s="2" t="s">
        <v>8510</v>
      </c>
      <c r="C7889" s="2">
        <v>14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15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35</v>
      </c>
      <c r="D7894" s="2" t="s">
        <v>629</v>
      </c>
      <c r="E7894" s="2"/>
      <c r="F7894" s="2"/>
      <c r="G7894" s="2"/>
      <c r="H7894" s="2"/>
    </row>
    <row r="7895" spans="2:8">
      <c r="B7895" s="2" t="s">
        <v>8516</v>
      </c>
      <c r="C7895" s="2">
        <v>33</v>
      </c>
      <c r="D7895" s="2" t="s">
        <v>629</v>
      </c>
      <c r="E7895" s="2"/>
      <c r="F7895" s="2"/>
      <c r="G7895" s="2"/>
      <c r="H7895" s="2"/>
    </row>
    <row r="7896" spans="2:8">
      <c r="B7896" s="2" t="s">
        <v>8517</v>
      </c>
      <c r="C7896" s="2">
        <v>26</v>
      </c>
      <c r="D7896" s="2" t="s">
        <v>629</v>
      </c>
      <c r="E7896" s="2"/>
      <c r="F7896" s="2"/>
      <c r="G7896" s="2"/>
      <c r="H7896" s="2"/>
    </row>
    <row r="7897" spans="2:8">
      <c r="B7897" s="2" t="s">
        <v>8518</v>
      </c>
      <c r="C7897" s="2">
        <v>21</v>
      </c>
      <c r="D7897" s="2" t="s">
        <v>629</v>
      </c>
      <c r="E7897" s="2"/>
      <c r="F7897" s="2"/>
      <c r="G7897" s="2"/>
      <c r="H7897" s="2"/>
    </row>
    <row r="7898" spans="2:8">
      <c r="B7898" s="2" t="s">
        <v>8519</v>
      </c>
      <c r="C7898" s="2">
        <v>22</v>
      </c>
      <c r="D7898" s="2" t="s">
        <v>629</v>
      </c>
      <c r="E7898" s="2"/>
      <c r="F7898" s="2"/>
      <c r="G7898" s="2"/>
      <c r="H7898" s="2"/>
    </row>
    <row r="7899" spans="2:8">
      <c r="B7899" s="2" t="s">
        <v>8520</v>
      </c>
      <c r="C7899" s="2">
        <v>21</v>
      </c>
      <c r="D7899" s="2" t="s">
        <v>629</v>
      </c>
      <c r="E7899" s="2"/>
      <c r="F7899" s="2"/>
      <c r="G7899" s="2"/>
      <c r="H7899" s="2"/>
    </row>
    <row r="7900" spans="2:8">
      <c r="B7900" s="2" t="s">
        <v>8521</v>
      </c>
      <c r="C7900" s="2">
        <v>19</v>
      </c>
      <c r="D7900" s="2" t="s">
        <v>629</v>
      </c>
      <c r="E7900" s="2"/>
      <c r="F7900" s="2"/>
      <c r="G7900" s="2"/>
      <c r="H7900" s="2"/>
    </row>
    <row r="7901" spans="2:8">
      <c r="B7901" s="2" t="s">
        <v>8522</v>
      </c>
      <c r="C7901" s="2">
        <v>20</v>
      </c>
      <c r="D7901" s="2" t="s">
        <v>629</v>
      </c>
      <c r="E7901" s="2"/>
      <c r="F7901" s="2"/>
      <c r="G7901" s="2"/>
      <c r="H7901" s="2"/>
    </row>
    <row r="7902" spans="2:8">
      <c r="B7902" s="2" t="s">
        <v>8523</v>
      </c>
      <c r="C7902" s="2">
        <v>16</v>
      </c>
      <c r="D7902" s="2" t="s">
        <v>629</v>
      </c>
      <c r="E7902" s="2"/>
      <c r="F7902" s="2"/>
      <c r="G7902" s="2"/>
      <c r="H7902" s="2"/>
    </row>
    <row r="7903" spans="2:8">
      <c r="B7903" s="2" t="s">
        <v>8524</v>
      </c>
      <c r="C7903" s="2">
        <v>31</v>
      </c>
      <c r="D7903" s="2" t="s">
        <v>629</v>
      </c>
      <c r="E7903" s="2"/>
      <c r="F7903" s="2"/>
      <c r="G7903" s="2"/>
      <c r="H7903" s="2"/>
    </row>
    <row r="7904" spans="2:8">
      <c r="B7904" s="2" t="s">
        <v>8525</v>
      </c>
      <c r="C7904" s="2">
        <v>31</v>
      </c>
      <c r="D7904" s="2" t="s">
        <v>629</v>
      </c>
      <c r="E7904" s="2"/>
      <c r="F7904" s="2"/>
      <c r="G7904" s="2"/>
      <c r="H7904" s="2"/>
    </row>
    <row r="7905" spans="2:8">
      <c r="B7905" s="2" t="s">
        <v>8526</v>
      </c>
      <c r="C7905" s="2">
        <v>28</v>
      </c>
      <c r="D7905" s="2" t="s">
        <v>629</v>
      </c>
      <c r="E7905" s="2"/>
      <c r="F7905" s="2"/>
      <c r="G7905" s="2"/>
      <c r="H7905" s="2"/>
    </row>
    <row r="7906" spans="2:8">
      <c r="B7906" s="2" t="s">
        <v>8527</v>
      </c>
      <c r="C7906" s="2">
        <v>23</v>
      </c>
      <c r="D7906" s="2" t="s">
        <v>629</v>
      </c>
      <c r="E7906" s="2"/>
      <c r="F7906" s="2"/>
      <c r="G7906" s="2"/>
      <c r="H7906" s="2"/>
    </row>
    <row r="7907" spans="2:8">
      <c r="B7907" s="2" t="s">
        <v>8528</v>
      </c>
      <c r="C7907" s="2">
        <v>26</v>
      </c>
      <c r="D7907" s="2" t="s">
        <v>629</v>
      </c>
      <c r="E7907" s="2"/>
      <c r="F7907" s="2"/>
      <c r="G7907" s="2"/>
      <c r="H7907" s="2"/>
    </row>
    <row r="7908" spans="2:8">
      <c r="B7908" s="2" t="s">
        <v>8529</v>
      </c>
      <c r="C7908" s="2">
        <v>27</v>
      </c>
      <c r="D7908" s="2" t="s">
        <v>629</v>
      </c>
      <c r="E7908" s="2"/>
      <c r="F7908" s="2"/>
      <c r="G7908" s="2"/>
      <c r="H7908" s="2"/>
    </row>
    <row r="7909" spans="2:8">
      <c r="B7909" s="2" t="s">
        <v>8530</v>
      </c>
      <c r="C7909" s="2">
        <v>19</v>
      </c>
      <c r="D7909" s="2" t="s">
        <v>629</v>
      </c>
      <c r="E7909" s="2"/>
      <c r="F7909" s="2"/>
      <c r="G7909" s="2"/>
      <c r="H7909" s="2"/>
    </row>
    <row r="7910" spans="2:8">
      <c r="B7910" s="2" t="s">
        <v>8531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8532</v>
      </c>
      <c r="C7911" s="2">
        <v>39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40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29</v>
      </c>
      <c r="D7917" s="2" t="s">
        <v>629</v>
      </c>
      <c r="E7917" s="2"/>
      <c r="F7917" s="2"/>
      <c r="G7917" s="2"/>
      <c r="H7917" s="2"/>
    </row>
    <row r="7918" spans="2:8">
      <c r="B7918" s="2" t="s">
        <v>8539</v>
      </c>
      <c r="C7918" s="2">
        <v>28</v>
      </c>
      <c r="D7918" s="2" t="s">
        <v>629</v>
      </c>
      <c r="E7918" s="2"/>
      <c r="F7918" s="2"/>
      <c r="G7918" s="2"/>
      <c r="H7918" s="2"/>
    </row>
    <row r="7919" spans="2:8">
      <c r="B7919" s="2" t="s">
        <v>8540</v>
      </c>
      <c r="C7919" s="2">
        <v>25</v>
      </c>
      <c r="D7919" s="2" t="s">
        <v>629</v>
      </c>
      <c r="E7919" s="2"/>
      <c r="F7919" s="2"/>
      <c r="G7919" s="2"/>
      <c r="H7919" s="2"/>
    </row>
    <row r="7920" spans="2:8">
      <c r="B7920" s="2" t="s">
        <v>8541</v>
      </c>
      <c r="C7920" s="2">
        <v>21</v>
      </c>
      <c r="D7920" s="2" t="s">
        <v>629</v>
      </c>
      <c r="E7920" s="2"/>
      <c r="F7920" s="2"/>
      <c r="G7920" s="2"/>
      <c r="H7920" s="2"/>
    </row>
    <row r="7921" spans="2:8">
      <c r="B7921" s="2" t="s">
        <v>8542</v>
      </c>
      <c r="C7921" s="2">
        <v>11</v>
      </c>
      <c r="D7921" s="2" t="s">
        <v>629</v>
      </c>
      <c r="E7921" s="2"/>
      <c r="F7921" s="2"/>
      <c r="G7921" s="2"/>
      <c r="H7921" s="2"/>
    </row>
    <row r="7922" spans="2:8">
      <c r="B7922" s="2" t="s">
        <v>8543</v>
      </c>
      <c r="C7922" s="2">
        <v>20</v>
      </c>
      <c r="D7922" s="2" t="s">
        <v>629</v>
      </c>
      <c r="E7922" s="2"/>
      <c r="F7922" s="2"/>
      <c r="G7922" s="2"/>
      <c r="H7922" s="2"/>
    </row>
    <row r="7923" spans="2:8">
      <c r="B7923" s="2" t="s">
        <v>8544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8545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8546</v>
      </c>
      <c r="C7925" s="2">
        <v>18</v>
      </c>
      <c r="D7925" s="2" t="s">
        <v>19</v>
      </c>
      <c r="E7925" s="2"/>
      <c r="F7925" s="2"/>
      <c r="G7925" s="2"/>
      <c r="H7925" s="2"/>
    </row>
    <row r="7926" spans="2:8">
      <c r="B7926" s="2" t="s">
        <v>8547</v>
      </c>
      <c r="C7926" s="2">
        <v>19</v>
      </c>
      <c r="D7926" s="2" t="s">
        <v>19</v>
      </c>
      <c r="E7926" s="2"/>
      <c r="F7926" s="2"/>
      <c r="G7926" s="2"/>
      <c r="H7926" s="2"/>
    </row>
    <row r="7927" spans="2:8">
      <c r="B7927" s="2" t="s">
        <v>8548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8550</v>
      </c>
      <c r="C7929" s="2">
        <v>12</v>
      </c>
      <c r="D7929" s="2" t="s">
        <v>629</v>
      </c>
      <c r="E7929" s="2"/>
      <c r="F7929" s="2"/>
      <c r="G7929" s="2"/>
      <c r="H7929" s="2"/>
    </row>
    <row r="7930" spans="2:8">
      <c r="B7930" s="2" t="s">
        <v>8551</v>
      </c>
      <c r="C7930" s="2">
        <v>9</v>
      </c>
      <c r="D7930" s="2" t="s">
        <v>629</v>
      </c>
      <c r="E7930" s="2"/>
      <c r="F7930" s="2"/>
      <c r="G7930" s="2"/>
      <c r="H7930" s="2"/>
    </row>
    <row r="7931" spans="2:8">
      <c r="B7931" s="2" t="s">
        <v>8552</v>
      </c>
      <c r="C7931" s="2">
        <v>19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18</v>
      </c>
      <c r="D7936" s="2" t="s">
        <v>629</v>
      </c>
      <c r="E7936" s="2"/>
      <c r="F7936" s="2"/>
      <c r="G7936" s="2"/>
      <c r="H7936" s="2"/>
    </row>
    <row r="7937" spans="2:8">
      <c r="B7937" s="2" t="s">
        <v>8558</v>
      </c>
      <c r="C7937" s="2">
        <v>16</v>
      </c>
      <c r="D7937" s="2" t="s">
        <v>629</v>
      </c>
      <c r="E7937" s="2"/>
      <c r="F7937" s="2"/>
      <c r="G7937" s="2"/>
      <c r="H7937" s="2"/>
    </row>
    <row r="7938" spans="2:8">
      <c r="B7938" s="2" t="s">
        <v>8559</v>
      </c>
      <c r="C7938" s="2">
        <v>20</v>
      </c>
      <c r="D7938" s="2" t="s">
        <v>19</v>
      </c>
      <c r="E7938" s="2"/>
      <c r="F7938" s="2"/>
      <c r="G7938" s="2"/>
      <c r="H7938" s="2"/>
    </row>
    <row r="7939" spans="2:8">
      <c r="B7939" s="2" t="s">
        <v>8560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16</v>
      </c>
      <c r="D7943" s="2" t="s">
        <v>629</v>
      </c>
      <c r="E7943" s="2"/>
      <c r="F7943" s="2"/>
      <c r="G7943" s="2"/>
      <c r="H7943" s="2"/>
    </row>
    <row r="7944" spans="2:8">
      <c r="B7944" s="2" t="s">
        <v>8565</v>
      </c>
      <c r="C7944" s="2">
        <v>20</v>
      </c>
      <c r="D7944" s="2" t="s">
        <v>629</v>
      </c>
      <c r="E7944" s="2"/>
      <c r="F7944" s="2"/>
      <c r="G7944" s="2"/>
      <c r="H7944" s="2"/>
    </row>
    <row r="7945" spans="2:8">
      <c r="B7945" s="2" t="s">
        <v>8566</v>
      </c>
      <c r="C7945" s="2">
        <v>11</v>
      </c>
      <c r="D7945" s="2" t="s">
        <v>629</v>
      </c>
      <c r="E7945" s="2"/>
      <c r="F7945" s="2"/>
      <c r="G7945" s="2"/>
      <c r="H7945" s="2"/>
    </row>
    <row r="7946" spans="2:8">
      <c r="B7946" s="2" t="s">
        <v>8567</v>
      </c>
      <c r="C7946" s="2">
        <v>16</v>
      </c>
      <c r="D7946" s="2" t="s">
        <v>629</v>
      </c>
      <c r="E7946" s="2"/>
      <c r="F7946" s="2"/>
      <c r="G7946" s="2"/>
      <c r="H7946" s="2"/>
    </row>
    <row r="7947" spans="2:8">
      <c r="B7947" s="2" t="s">
        <v>8568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8569</v>
      </c>
      <c r="C7948" s="2">
        <v>24</v>
      </c>
      <c r="D7948" s="2" t="s">
        <v>629</v>
      </c>
      <c r="E7948" s="2"/>
      <c r="F7948" s="2"/>
      <c r="G7948" s="2"/>
      <c r="H7948" s="2"/>
    </row>
    <row r="7949" spans="2:8">
      <c r="B7949" s="2" t="s">
        <v>8570</v>
      </c>
      <c r="C7949" s="2">
        <v>20</v>
      </c>
      <c r="D7949" s="2" t="s">
        <v>629</v>
      </c>
      <c r="E7949" s="2"/>
      <c r="F7949" s="2"/>
      <c r="G7949" s="2"/>
      <c r="H7949" s="2"/>
    </row>
    <row r="7950" spans="2:8">
      <c r="B7950" s="2" t="s">
        <v>8571</v>
      </c>
      <c r="C7950" s="2">
        <v>30</v>
      </c>
      <c r="D7950" s="2" t="s">
        <v>629</v>
      </c>
      <c r="E7950" s="2"/>
      <c r="F7950" s="2"/>
      <c r="G7950" s="2"/>
      <c r="H7950" s="2"/>
    </row>
    <row r="7951" spans="2:8">
      <c r="B7951" s="2" t="s">
        <v>8572</v>
      </c>
      <c r="C7951" s="2">
        <v>28</v>
      </c>
      <c r="D7951" s="2" t="s">
        <v>629</v>
      </c>
      <c r="E7951" s="2"/>
      <c r="F7951" s="2"/>
      <c r="G7951" s="2"/>
      <c r="H7951" s="2"/>
    </row>
    <row r="7952" spans="2:8">
      <c r="B7952" s="2" t="s">
        <v>8573</v>
      </c>
      <c r="C7952" s="2">
        <v>30</v>
      </c>
      <c r="D7952" s="2" t="s">
        <v>629</v>
      </c>
      <c r="E7952" s="2"/>
      <c r="F7952" s="2"/>
      <c r="G7952" s="2"/>
      <c r="H7952" s="2"/>
    </row>
    <row r="7953" spans="2:8">
      <c r="B7953" s="2" t="s">
        <v>8574</v>
      </c>
      <c r="C7953" s="2">
        <v>34</v>
      </c>
      <c r="D7953" s="2" t="s">
        <v>629</v>
      </c>
      <c r="E7953" s="2"/>
      <c r="F7953" s="2"/>
      <c r="G7953" s="2"/>
      <c r="H7953" s="2"/>
    </row>
    <row r="7954" spans="2:8">
      <c r="B7954" s="2" t="s">
        <v>8575</v>
      </c>
      <c r="C7954" s="2">
        <v>34</v>
      </c>
      <c r="D7954" s="2" t="s">
        <v>629</v>
      </c>
      <c r="E7954" s="2"/>
      <c r="F7954" s="2"/>
      <c r="G7954" s="2"/>
      <c r="H7954" s="2"/>
    </row>
    <row r="7955" spans="2:8">
      <c r="B7955" s="2" t="s">
        <v>8576</v>
      </c>
      <c r="C7955" s="2">
        <v>27</v>
      </c>
      <c r="D7955" s="2" t="s">
        <v>629</v>
      </c>
      <c r="E7955" s="2"/>
      <c r="F7955" s="2"/>
      <c r="G7955" s="2"/>
      <c r="H7955" s="2"/>
    </row>
    <row r="7956" spans="2:8">
      <c r="B7956" s="2" t="s">
        <v>8577</v>
      </c>
      <c r="C7956" s="2">
        <v>25</v>
      </c>
      <c r="D7956" s="2" t="s">
        <v>629</v>
      </c>
      <c r="E7956" s="2"/>
      <c r="F7956" s="2"/>
      <c r="G7956" s="2"/>
      <c r="H7956" s="2"/>
    </row>
    <row r="7957" spans="2:8">
      <c r="B7957" s="2" t="s">
        <v>8578</v>
      </c>
      <c r="C7957" s="2">
        <v>26</v>
      </c>
      <c r="D7957" s="2" t="s">
        <v>629</v>
      </c>
      <c r="E7957" s="2"/>
      <c r="F7957" s="2"/>
      <c r="G7957" s="2"/>
      <c r="H7957" s="2"/>
    </row>
    <row r="7958" spans="2:8">
      <c r="B7958" s="2" t="s">
        <v>8579</v>
      </c>
      <c r="C7958" s="2">
        <v>27</v>
      </c>
      <c r="D7958" s="2" t="s">
        <v>629</v>
      </c>
      <c r="E7958" s="2"/>
      <c r="F7958" s="2"/>
      <c r="G7958" s="2"/>
      <c r="H7958" s="2"/>
    </row>
    <row r="7959" spans="2:8">
      <c r="B7959" s="2" t="s">
        <v>8580</v>
      </c>
      <c r="C7959" s="2">
        <v>27</v>
      </c>
      <c r="D7959" s="2" t="s">
        <v>629</v>
      </c>
      <c r="E7959" s="2"/>
      <c r="F7959" s="2"/>
      <c r="G7959" s="2"/>
      <c r="H7959" s="2"/>
    </row>
    <row r="7960" spans="2:8">
      <c r="B7960" s="2" t="s">
        <v>8581</v>
      </c>
      <c r="C7960" s="2">
        <v>30</v>
      </c>
      <c r="D7960" s="2" t="s">
        <v>629</v>
      </c>
      <c r="E7960" s="2"/>
      <c r="F7960" s="2"/>
      <c r="G7960" s="2"/>
      <c r="H7960" s="2"/>
    </row>
    <row r="7961" spans="2:8">
      <c r="B7961" s="2" t="s">
        <v>8582</v>
      </c>
      <c r="C7961" s="2">
        <v>27</v>
      </c>
      <c r="D7961" s="2" t="s">
        <v>629</v>
      </c>
      <c r="E7961" s="2"/>
      <c r="F7961" s="2"/>
      <c r="G7961" s="2"/>
      <c r="H7961" s="2"/>
    </row>
    <row r="7962" spans="2:8">
      <c r="B7962" s="2" t="s">
        <v>8583</v>
      </c>
      <c r="C7962" s="2">
        <v>28</v>
      </c>
      <c r="D7962" s="2" t="s">
        <v>629</v>
      </c>
      <c r="E7962" s="2"/>
      <c r="F7962" s="2"/>
      <c r="G7962" s="2"/>
      <c r="H7962" s="2"/>
    </row>
    <row r="7963" spans="2:8">
      <c r="B7963" s="2" t="s">
        <v>8584</v>
      </c>
      <c r="C7963" s="2">
        <v>24</v>
      </c>
      <c r="D7963" s="2" t="s">
        <v>629</v>
      </c>
      <c r="E7963" s="2"/>
      <c r="F7963" s="2"/>
      <c r="G7963" s="2"/>
      <c r="H7963" s="2"/>
    </row>
    <row r="7964" spans="2:8">
      <c r="B7964" s="2" t="s">
        <v>8585</v>
      </c>
      <c r="C7964" s="2">
        <v>18</v>
      </c>
      <c r="D7964" s="2" t="s">
        <v>629</v>
      </c>
      <c r="E7964" s="2"/>
      <c r="F7964" s="2"/>
      <c r="G7964" s="2"/>
      <c r="H7964" s="2"/>
    </row>
    <row r="7965" spans="2:8">
      <c r="B7965" s="2" t="s">
        <v>8586</v>
      </c>
      <c r="C7965" s="2">
        <v>15</v>
      </c>
      <c r="D7965" s="2" t="s">
        <v>629</v>
      </c>
      <c r="E7965" s="2"/>
      <c r="F7965" s="2"/>
      <c r="G7965" s="2"/>
      <c r="H7965" s="2"/>
    </row>
    <row r="7966" spans="2:8">
      <c r="B7966" s="2" t="s">
        <v>8587</v>
      </c>
      <c r="C7966" s="2">
        <v>25</v>
      </c>
      <c r="D7966" s="2" t="s">
        <v>629</v>
      </c>
      <c r="E7966" s="2"/>
      <c r="F7966" s="2"/>
      <c r="G7966" s="2"/>
      <c r="H7966" s="2"/>
    </row>
    <row r="7967" spans="2:8">
      <c r="B7967" s="2" t="s">
        <v>8588</v>
      </c>
      <c r="C7967" s="2">
        <v>20</v>
      </c>
      <c r="D7967" s="2" t="s">
        <v>629</v>
      </c>
      <c r="E7967" s="2"/>
      <c r="F7967" s="2"/>
      <c r="G7967" s="2"/>
      <c r="H7967" s="2"/>
    </row>
    <row r="7968" spans="2:8">
      <c r="B7968" s="2" t="s">
        <v>8589</v>
      </c>
      <c r="C7968" s="2">
        <v>25</v>
      </c>
      <c r="D7968" s="2" t="s">
        <v>629</v>
      </c>
      <c r="E7968" s="2"/>
      <c r="F7968" s="2"/>
      <c r="G7968" s="2"/>
      <c r="H7968" s="2"/>
    </row>
    <row r="7969" spans="2:8">
      <c r="B7969" s="2" t="s">
        <v>8590</v>
      </c>
      <c r="C7969" s="2">
        <v>23</v>
      </c>
      <c r="D7969" s="2" t="s">
        <v>629</v>
      </c>
      <c r="E7969" s="2"/>
      <c r="F7969" s="2"/>
      <c r="G7969" s="2"/>
      <c r="H7969" s="2"/>
    </row>
    <row r="7970" spans="2:8">
      <c r="B7970" s="2" t="s">
        <v>8591</v>
      </c>
      <c r="C7970" s="2">
        <v>19</v>
      </c>
      <c r="D7970" s="2" t="s">
        <v>629</v>
      </c>
      <c r="E7970" s="2"/>
      <c r="F7970" s="2"/>
      <c r="G7970" s="2"/>
      <c r="H7970" s="2"/>
    </row>
    <row r="7971" spans="2:8">
      <c r="B7971" s="2" t="s">
        <v>8592</v>
      </c>
      <c r="C7971" s="2">
        <v>31</v>
      </c>
      <c r="D7971" s="2" t="s">
        <v>629</v>
      </c>
      <c r="E7971" s="2"/>
      <c r="F7971" s="2"/>
      <c r="G7971" s="2"/>
      <c r="H7971" s="2"/>
    </row>
    <row r="7972" spans="2:8">
      <c r="B7972" s="2" t="s">
        <v>8593</v>
      </c>
      <c r="C7972" s="2">
        <v>29</v>
      </c>
      <c r="D7972" s="2" t="s">
        <v>629</v>
      </c>
      <c r="E7972" s="2"/>
      <c r="F7972" s="2"/>
      <c r="G7972" s="2"/>
      <c r="H7972" s="2"/>
    </row>
    <row r="7973" spans="2:8">
      <c r="B7973" s="2" t="s">
        <v>8594</v>
      </c>
      <c r="C7973" s="2">
        <v>20</v>
      </c>
      <c r="D7973" s="2" t="s">
        <v>629</v>
      </c>
      <c r="E7973" s="2"/>
      <c r="F7973" s="2"/>
      <c r="G7973" s="2"/>
      <c r="H7973" s="2"/>
    </row>
    <row r="7974" spans="2:8">
      <c r="B7974" s="2" t="s">
        <v>8595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16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17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8602</v>
      </c>
      <c r="C7981" s="2">
        <v>24</v>
      </c>
      <c r="D7981" s="2" t="s">
        <v>629</v>
      </c>
      <c r="E7981" s="2"/>
      <c r="F7981" s="2"/>
      <c r="G7981" s="2"/>
      <c r="H7981" s="2"/>
    </row>
    <row r="7982" spans="2:8">
      <c r="B7982" s="2" t="s">
        <v>8603</v>
      </c>
      <c r="C7982" s="2">
        <v>18</v>
      </c>
      <c r="D7982" s="2" t="s">
        <v>629</v>
      </c>
      <c r="E7982" s="2"/>
      <c r="F7982" s="2"/>
      <c r="G7982" s="2"/>
      <c r="H7982" s="2"/>
    </row>
    <row r="7983" spans="2:8">
      <c r="B7983" s="2" t="s">
        <v>8604</v>
      </c>
      <c r="C7983" s="2">
        <v>17</v>
      </c>
      <c r="D7983" s="2" t="s">
        <v>629</v>
      </c>
      <c r="E7983" s="2"/>
      <c r="F7983" s="2"/>
      <c r="G7983" s="2"/>
      <c r="H7983" s="2"/>
    </row>
    <row r="7984" spans="2:8">
      <c r="B7984" s="2" t="s">
        <v>8605</v>
      </c>
      <c r="C7984" s="2">
        <v>14</v>
      </c>
      <c r="D7984" s="2" t="s">
        <v>629</v>
      </c>
      <c r="E7984" s="2"/>
      <c r="F7984" s="2"/>
      <c r="G7984" s="2"/>
      <c r="H7984" s="2"/>
    </row>
    <row r="7985" spans="2:8">
      <c r="B7985" s="2" t="s">
        <v>8606</v>
      </c>
      <c r="C7985" s="2">
        <v>11</v>
      </c>
      <c r="D7985" s="2" t="s">
        <v>629</v>
      </c>
      <c r="E7985" s="2"/>
      <c r="F7985" s="2"/>
      <c r="G7985" s="2"/>
      <c r="H7985" s="2"/>
    </row>
    <row r="7986" spans="2:8">
      <c r="B7986" s="2" t="s">
        <v>8607</v>
      </c>
      <c r="C7986" s="2">
        <v>9</v>
      </c>
      <c r="D7986" s="2" t="s">
        <v>629</v>
      </c>
      <c r="E7986" s="2"/>
      <c r="F7986" s="2"/>
      <c r="G7986" s="2"/>
      <c r="H7986" s="2"/>
    </row>
    <row r="7987" spans="2:8">
      <c r="B7987" s="2" t="s">
        <v>8608</v>
      </c>
      <c r="C7987" s="2">
        <v>12</v>
      </c>
      <c r="D7987" s="2" t="s">
        <v>629</v>
      </c>
      <c r="E7987" s="2"/>
      <c r="F7987" s="2"/>
      <c r="G7987" s="2"/>
      <c r="H7987" s="2"/>
    </row>
    <row r="7988" spans="2:8">
      <c r="B7988" s="2" t="s">
        <v>8609</v>
      </c>
      <c r="C7988" s="2">
        <v>16</v>
      </c>
      <c r="D7988" s="2" t="s">
        <v>629</v>
      </c>
      <c r="E7988" s="2"/>
      <c r="F7988" s="2"/>
      <c r="G7988" s="2"/>
      <c r="H7988" s="2"/>
    </row>
    <row r="7989" spans="2:8">
      <c r="B7989" s="2" t="s">
        <v>8610</v>
      </c>
      <c r="C7989" s="2">
        <v>20</v>
      </c>
      <c r="D7989" s="2" t="s">
        <v>629</v>
      </c>
      <c r="E7989" s="2"/>
      <c r="F7989" s="2"/>
      <c r="G7989" s="2"/>
      <c r="H7989" s="2"/>
    </row>
    <row r="7990" spans="2:8">
      <c r="B7990" s="2" t="s">
        <v>8611</v>
      </c>
      <c r="C7990" s="2">
        <v>20</v>
      </c>
      <c r="D7990" s="2" t="s">
        <v>629</v>
      </c>
      <c r="E7990" s="2"/>
      <c r="F7990" s="2"/>
      <c r="G7990" s="2"/>
      <c r="H7990" s="2"/>
    </row>
    <row r="7991" spans="2:8">
      <c r="B7991" s="2" t="s">
        <v>8612</v>
      </c>
      <c r="C7991" s="2">
        <v>16</v>
      </c>
      <c r="D7991" s="2" t="s">
        <v>629</v>
      </c>
      <c r="E7991" s="2"/>
      <c r="F7991" s="2"/>
      <c r="G7991" s="2"/>
      <c r="H7991" s="2"/>
    </row>
    <row r="7992" spans="2:8">
      <c r="B7992" s="2" t="s">
        <v>8613</v>
      </c>
      <c r="C7992" s="2">
        <v>30</v>
      </c>
      <c r="D7992" s="2" t="s">
        <v>629</v>
      </c>
      <c r="E7992" s="2"/>
      <c r="F7992" s="2"/>
      <c r="G7992" s="2"/>
      <c r="H7992" s="2"/>
    </row>
    <row r="7993" spans="2:8">
      <c r="B7993" s="2" t="s">
        <v>8614</v>
      </c>
      <c r="C7993" s="2">
        <v>27</v>
      </c>
      <c r="D7993" s="2" t="s">
        <v>629</v>
      </c>
      <c r="E7993" s="2"/>
      <c r="F7993" s="2"/>
      <c r="G7993" s="2"/>
      <c r="H7993" s="2"/>
    </row>
    <row r="7994" spans="2:8">
      <c r="B7994" s="2" t="s">
        <v>8615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8616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8617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13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23</v>
      </c>
      <c r="D7998" s="2" t="s">
        <v>629</v>
      </c>
      <c r="E7998" s="2"/>
      <c r="F7998" s="2"/>
      <c r="G7998" s="2"/>
      <c r="H7998" s="2"/>
    </row>
    <row r="7999" spans="2:8">
      <c r="B7999" s="2" t="s">
        <v>8620</v>
      </c>
      <c r="C7999" s="2">
        <v>21</v>
      </c>
      <c r="D7999" s="2" t="s">
        <v>629</v>
      </c>
      <c r="E7999" s="2"/>
      <c r="F7999" s="2"/>
      <c r="G7999" s="2"/>
      <c r="H7999" s="2"/>
    </row>
    <row r="8000" spans="2:8">
      <c r="B8000" s="2" t="s">
        <v>8621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45</v>
      </c>
      <c r="D8003" s="2" t="s">
        <v>629</v>
      </c>
      <c r="E8003" s="2"/>
      <c r="F8003" s="2"/>
      <c r="G8003" s="2"/>
      <c r="H8003" s="2"/>
    </row>
    <row r="8004" spans="2:8">
      <c r="B8004" s="2" t="s">
        <v>8625</v>
      </c>
      <c r="C8004" s="2">
        <v>43</v>
      </c>
      <c r="D8004" s="2" t="s">
        <v>629</v>
      </c>
      <c r="E8004" s="2"/>
      <c r="F8004" s="2"/>
      <c r="G8004" s="2"/>
      <c r="H8004" s="2"/>
    </row>
    <row r="8005" spans="2:8">
      <c r="B8005" s="2" t="s">
        <v>8626</v>
      </c>
      <c r="C8005" s="2">
        <v>36</v>
      </c>
      <c r="D8005" s="2" t="s">
        <v>629</v>
      </c>
      <c r="E8005" s="2"/>
      <c r="F8005" s="2"/>
      <c r="G8005" s="2"/>
      <c r="H8005" s="2"/>
    </row>
    <row r="8006" spans="2:8">
      <c r="B8006" s="2" t="s">
        <v>8627</v>
      </c>
      <c r="C8006" s="2">
        <v>27</v>
      </c>
      <c r="D8006" s="2" t="s">
        <v>629</v>
      </c>
      <c r="E8006" s="2"/>
      <c r="F8006" s="2"/>
      <c r="G8006" s="2"/>
      <c r="H8006" s="2"/>
    </row>
    <row r="8007" spans="2:8">
      <c r="B8007" s="2" t="s">
        <v>8628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8629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8630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8632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8633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8634</v>
      </c>
      <c r="C8013" s="2">
        <v>35</v>
      </c>
      <c r="D8013" s="2" t="s">
        <v>629</v>
      </c>
      <c r="E8013" s="2"/>
      <c r="F8013" s="2"/>
      <c r="G8013" s="2"/>
      <c r="H8013" s="2"/>
    </row>
    <row r="8014" spans="2:8">
      <c r="B8014" s="2" t="s">
        <v>8635</v>
      </c>
      <c r="C8014" s="2">
        <v>33</v>
      </c>
      <c r="D8014" s="2" t="s">
        <v>629</v>
      </c>
      <c r="E8014" s="2"/>
      <c r="F8014" s="2"/>
      <c r="G8014" s="2"/>
      <c r="H8014" s="2"/>
    </row>
    <row r="8015" spans="2:8">
      <c r="B8015" s="2" t="s">
        <v>8636</v>
      </c>
      <c r="C8015" s="2">
        <v>32</v>
      </c>
      <c r="D8015" s="2" t="s">
        <v>629</v>
      </c>
      <c r="E8015" s="2"/>
      <c r="F8015" s="2"/>
      <c r="G8015" s="2"/>
      <c r="H8015" s="2"/>
    </row>
    <row r="8016" spans="2:8">
      <c r="B8016" s="2" t="s">
        <v>8637</v>
      </c>
      <c r="C8016" s="2">
        <v>31</v>
      </c>
      <c r="D8016" s="2" t="s">
        <v>629</v>
      </c>
      <c r="E8016" s="2"/>
      <c r="F8016" s="2"/>
      <c r="G8016" s="2"/>
      <c r="H8016" s="2"/>
    </row>
    <row r="8017" spans="2:8">
      <c r="B8017" s="2" t="s">
        <v>8638</v>
      </c>
      <c r="C8017" s="2">
        <v>26</v>
      </c>
      <c r="D8017" s="2" t="s">
        <v>629</v>
      </c>
      <c r="E8017" s="2"/>
      <c r="F8017" s="2"/>
      <c r="G8017" s="2"/>
      <c r="H8017" s="2"/>
    </row>
    <row r="8018" spans="2:8">
      <c r="B8018" s="2" t="s">
        <v>8639</v>
      </c>
      <c r="C8018" s="2">
        <v>22</v>
      </c>
      <c r="D8018" s="2" t="s">
        <v>629</v>
      </c>
      <c r="E8018" s="2"/>
      <c r="F8018" s="2"/>
      <c r="G8018" s="2"/>
      <c r="H8018" s="2"/>
    </row>
    <row r="8019" spans="2:8">
      <c r="B8019" s="2" t="s">
        <v>8640</v>
      </c>
      <c r="C8019" s="2">
        <v>25</v>
      </c>
      <c r="D8019" s="2" t="s">
        <v>629</v>
      </c>
      <c r="E8019" s="2"/>
      <c r="F8019" s="2"/>
      <c r="G8019" s="2"/>
      <c r="H8019" s="2"/>
    </row>
    <row r="8020" spans="2:8">
      <c r="B8020" s="2" t="s">
        <v>8641</v>
      </c>
      <c r="C8020" s="2">
        <v>24</v>
      </c>
      <c r="D8020" s="2" t="s">
        <v>629</v>
      </c>
      <c r="E8020" s="2"/>
      <c r="F8020" s="2"/>
      <c r="G8020" s="2"/>
      <c r="H8020" s="2"/>
    </row>
    <row r="8021" spans="2:8">
      <c r="B8021" s="2" t="s">
        <v>8642</v>
      </c>
      <c r="C8021" s="2">
        <v>26</v>
      </c>
      <c r="D8021" s="2" t="s">
        <v>629</v>
      </c>
      <c r="E8021" s="2"/>
      <c r="F8021" s="2"/>
      <c r="G8021" s="2"/>
      <c r="H8021" s="2"/>
    </row>
    <row r="8022" spans="2:8">
      <c r="B8022" s="2" t="s">
        <v>8643</v>
      </c>
      <c r="C8022" s="2">
        <v>27</v>
      </c>
      <c r="D8022" s="2" t="s">
        <v>629</v>
      </c>
      <c r="E8022" s="2"/>
      <c r="F8022" s="2"/>
      <c r="G8022" s="2"/>
      <c r="H8022" s="2"/>
    </row>
    <row r="8023" spans="2:8">
      <c r="B8023" s="2" t="s">
        <v>8644</v>
      </c>
      <c r="C8023" s="2">
        <v>28</v>
      </c>
      <c r="D8023" s="2" t="s">
        <v>629</v>
      </c>
      <c r="E8023" s="2"/>
      <c r="F8023" s="2"/>
      <c r="G8023" s="2"/>
      <c r="H8023" s="2"/>
    </row>
    <row r="8024" spans="2:8">
      <c r="B8024" s="2" t="s">
        <v>8645</v>
      </c>
      <c r="C8024" s="2">
        <v>30</v>
      </c>
      <c r="D8024" s="2" t="s">
        <v>629</v>
      </c>
      <c r="E8024" s="2"/>
      <c r="F8024" s="2"/>
      <c r="G8024" s="2"/>
      <c r="H8024" s="2"/>
    </row>
    <row r="8025" spans="2:8">
      <c r="B8025" s="2" t="s">
        <v>8646</v>
      </c>
      <c r="C8025" s="2">
        <v>28</v>
      </c>
      <c r="D8025" s="2" t="s">
        <v>629</v>
      </c>
      <c r="E8025" s="2"/>
      <c r="F8025" s="2"/>
      <c r="G8025" s="2"/>
      <c r="H8025" s="2"/>
    </row>
    <row r="8026" spans="2:8">
      <c r="B8026" s="2" t="s">
        <v>8647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8649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31</v>
      </c>
      <c r="D8031" s="2" t="s">
        <v>629</v>
      </c>
      <c r="E8031" s="2"/>
      <c r="F8031" s="2"/>
      <c r="G8031" s="2"/>
      <c r="H8031" s="2"/>
    </row>
    <row r="8032" spans="2:8">
      <c r="B8032" s="2" t="s">
        <v>8653</v>
      </c>
      <c r="C8032" s="2">
        <v>26</v>
      </c>
      <c r="D8032" s="2" t="s">
        <v>629</v>
      </c>
      <c r="E8032" s="2"/>
      <c r="F8032" s="2"/>
      <c r="G8032" s="2"/>
      <c r="H8032" s="2"/>
    </row>
    <row r="8033" spans="2:8">
      <c r="B8033" s="2" t="s">
        <v>8654</v>
      </c>
      <c r="C8033" s="2">
        <v>9</v>
      </c>
      <c r="D8033" s="2" t="s">
        <v>629</v>
      </c>
      <c r="E8033" s="2"/>
      <c r="F8033" s="2"/>
      <c r="G8033" s="2"/>
      <c r="H8033" s="2"/>
    </row>
    <row r="8034" spans="2:8">
      <c r="B8034" s="2" t="s">
        <v>8655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17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19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19</v>
      </c>
      <c r="D8039" s="2" t="s">
        <v>19</v>
      </c>
      <c r="E8039" s="2"/>
      <c r="F8039" s="2"/>
      <c r="G8039" s="2"/>
      <c r="H8039" s="2"/>
    </row>
    <row r="8040" spans="2:8">
      <c r="B8040" s="2" t="s">
        <v>8661</v>
      </c>
      <c r="C8040" s="2">
        <v>30</v>
      </c>
      <c r="D8040" s="2" t="s">
        <v>629</v>
      </c>
      <c r="E8040" s="2"/>
      <c r="F8040" s="2"/>
      <c r="G8040" s="2"/>
      <c r="H8040" s="2"/>
    </row>
    <row r="8041" spans="2:8">
      <c r="B8041" s="2" t="s">
        <v>8662</v>
      </c>
      <c r="C8041" s="2">
        <v>27</v>
      </c>
      <c r="D8041" s="2" t="s">
        <v>629</v>
      </c>
      <c r="E8041" s="2"/>
      <c r="F8041" s="2"/>
      <c r="G8041" s="2"/>
      <c r="H8041" s="2"/>
    </row>
    <row r="8042" spans="2:8">
      <c r="B8042" s="2" t="s">
        <v>8663</v>
      </c>
      <c r="C8042" s="2">
        <v>8</v>
      </c>
      <c r="D8042" s="2" t="s">
        <v>629</v>
      </c>
      <c r="E8042" s="2"/>
      <c r="F8042" s="2"/>
      <c r="G8042" s="2"/>
      <c r="H8042" s="2"/>
    </row>
    <row r="8043" spans="2:8">
      <c r="B8043" s="2" t="s">
        <v>8664</v>
      </c>
      <c r="C8043" s="2">
        <v>8</v>
      </c>
      <c r="D8043" s="2" t="s">
        <v>629</v>
      </c>
      <c r="E8043" s="2"/>
      <c r="F8043" s="2"/>
      <c r="G8043" s="2"/>
      <c r="H8043" s="2"/>
    </row>
    <row r="8044" spans="2:8">
      <c r="B8044" s="2" t="s">
        <v>8665</v>
      </c>
      <c r="C8044" s="2">
        <v>31</v>
      </c>
      <c r="D8044" s="2" t="s">
        <v>629</v>
      </c>
      <c r="E8044" s="2"/>
      <c r="F8044" s="2"/>
      <c r="G8044" s="2"/>
      <c r="H8044" s="2"/>
    </row>
    <row r="8045" spans="2:8">
      <c r="B8045" s="2" t="s">
        <v>8666</v>
      </c>
      <c r="C8045" s="2">
        <v>29</v>
      </c>
      <c r="D8045" s="2" t="s">
        <v>629</v>
      </c>
      <c r="E8045" s="2"/>
      <c r="F8045" s="2"/>
      <c r="G8045" s="2"/>
      <c r="H8045" s="2"/>
    </row>
    <row r="8046" spans="2:8">
      <c r="B8046" s="2" t="s">
        <v>8667</v>
      </c>
      <c r="C8046" s="2">
        <v>46</v>
      </c>
      <c r="D8046" s="2" t="s">
        <v>629</v>
      </c>
      <c r="E8046" s="2"/>
      <c r="F8046" s="2"/>
      <c r="G8046" s="2"/>
      <c r="H8046" s="2"/>
    </row>
    <row r="8047" spans="2:8">
      <c r="B8047" s="2" t="s">
        <v>8668</v>
      </c>
      <c r="C8047" s="2">
        <v>35</v>
      </c>
      <c r="D8047" s="2" t="s">
        <v>629</v>
      </c>
      <c r="E8047" s="2"/>
      <c r="F8047" s="2"/>
      <c r="G8047" s="2"/>
      <c r="H8047" s="2"/>
    </row>
    <row r="8048" spans="2:8">
      <c r="B8048" s="2" t="s">
        <v>8669</v>
      </c>
      <c r="C8048" s="2">
        <v>29</v>
      </c>
      <c r="D8048" s="2" t="s">
        <v>629</v>
      </c>
      <c r="E8048" s="2"/>
      <c r="F8048" s="2"/>
      <c r="G8048" s="2"/>
      <c r="H8048" s="2"/>
    </row>
    <row r="8049" spans="2:8">
      <c r="B8049" s="2" t="s">
        <v>8670</v>
      </c>
      <c r="C8049" s="2">
        <v>18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8672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8673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8674</v>
      </c>
      <c r="C8053" s="2">
        <v>32</v>
      </c>
      <c r="D8053" s="2" t="s">
        <v>629</v>
      </c>
      <c r="E8053" s="2"/>
      <c r="F8053" s="2"/>
      <c r="G8053" s="2"/>
      <c r="H8053" s="2"/>
    </row>
    <row r="8054" spans="2:8">
      <c r="B8054" s="2" t="s">
        <v>8675</v>
      </c>
      <c r="C8054" s="2">
        <v>25</v>
      </c>
      <c r="D8054" s="2" t="s">
        <v>629</v>
      </c>
      <c r="E8054" s="2"/>
      <c r="F8054" s="2"/>
      <c r="G8054" s="2"/>
      <c r="H8054" s="2"/>
    </row>
    <row r="8055" spans="2:8">
      <c r="B8055" s="2" t="s">
        <v>8676</v>
      </c>
      <c r="C8055" s="2">
        <v>22</v>
      </c>
      <c r="D8055" s="2" t="s">
        <v>629</v>
      </c>
      <c r="E8055" s="2"/>
      <c r="F8055" s="2"/>
      <c r="G8055" s="2"/>
      <c r="H8055" s="2"/>
    </row>
    <row r="8056" spans="2:8">
      <c r="B8056" s="2" t="s">
        <v>8677</v>
      </c>
      <c r="C8056" s="2">
        <v>39</v>
      </c>
      <c r="D8056" s="2" t="s">
        <v>629</v>
      </c>
      <c r="E8056" s="2"/>
      <c r="F8056" s="2"/>
      <c r="G8056" s="2"/>
      <c r="H8056" s="2"/>
    </row>
    <row r="8057" spans="2:8">
      <c r="B8057" s="2" t="s">
        <v>8678</v>
      </c>
      <c r="C8057" s="2">
        <v>34</v>
      </c>
      <c r="D8057" s="2" t="s">
        <v>629</v>
      </c>
      <c r="E8057" s="2"/>
      <c r="F8057" s="2"/>
      <c r="G8057" s="2"/>
      <c r="H8057" s="2"/>
    </row>
    <row r="8058" spans="2:8">
      <c r="B8058" s="2" t="s">
        <v>8679</v>
      </c>
      <c r="C8058" s="2">
        <v>30</v>
      </c>
      <c r="D8058" s="2" t="s">
        <v>629</v>
      </c>
      <c r="E8058" s="2"/>
      <c r="F8058" s="2"/>
      <c r="G8058" s="2"/>
      <c r="H8058" s="2"/>
    </row>
    <row r="8059" spans="2:8">
      <c r="B8059" s="2" t="s">
        <v>8680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32</v>
      </c>
      <c r="D8062" s="2" t="s">
        <v>629</v>
      </c>
      <c r="E8062" s="2"/>
      <c r="F8062" s="2"/>
      <c r="G8062" s="2"/>
      <c r="H8062" s="2"/>
    </row>
    <row r="8063" spans="2:8">
      <c r="B8063" s="2" t="s">
        <v>8684</v>
      </c>
      <c r="C8063" s="2">
        <v>30</v>
      </c>
      <c r="D8063" s="2" t="s">
        <v>629</v>
      </c>
      <c r="E8063" s="2"/>
      <c r="F8063" s="2"/>
      <c r="G8063" s="2"/>
      <c r="H8063" s="2"/>
    </row>
    <row r="8064" spans="2:8">
      <c r="B8064" s="2" t="s">
        <v>8685</v>
      </c>
      <c r="C8064" s="2">
        <v>27</v>
      </c>
      <c r="D8064" s="2" t="s">
        <v>629</v>
      </c>
      <c r="E8064" s="2"/>
      <c r="F8064" s="2"/>
      <c r="G8064" s="2"/>
      <c r="H8064" s="2"/>
    </row>
    <row r="8065" spans="2:8">
      <c r="B8065" s="2" t="s">
        <v>8686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37</v>
      </c>
      <c r="D8070" s="2" t="s">
        <v>629</v>
      </c>
      <c r="E8070" s="2"/>
      <c r="F8070" s="2"/>
      <c r="G8070" s="2"/>
      <c r="H8070" s="2"/>
    </row>
    <row r="8071" spans="2:8">
      <c r="B8071" s="2" t="s">
        <v>8692</v>
      </c>
      <c r="C8071" s="2">
        <v>33</v>
      </c>
      <c r="D8071" s="2" t="s">
        <v>629</v>
      </c>
      <c r="E8071" s="2"/>
      <c r="F8071" s="2"/>
      <c r="G8071" s="2"/>
      <c r="H8071" s="2"/>
    </row>
    <row r="8072" spans="2:8">
      <c r="B8072" s="2" t="s">
        <v>8693</v>
      </c>
      <c r="C8072" s="2">
        <v>34</v>
      </c>
      <c r="D8072" s="2" t="s">
        <v>629</v>
      </c>
      <c r="E8072" s="2"/>
      <c r="F8072" s="2"/>
      <c r="G8072" s="2"/>
      <c r="H8072" s="2"/>
    </row>
    <row r="8073" spans="2:8">
      <c r="B8073" s="2" t="s">
        <v>8694</v>
      </c>
      <c r="C8073" s="2">
        <v>32</v>
      </c>
      <c r="D8073" s="2" t="s">
        <v>629</v>
      </c>
      <c r="E8073" s="2"/>
      <c r="F8073" s="2"/>
      <c r="G8073" s="2"/>
      <c r="H8073" s="2"/>
    </row>
    <row r="8074" spans="2:8">
      <c r="B8074" s="2" t="s">
        <v>8695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24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41</v>
      </c>
      <c r="D8082" s="2" t="s">
        <v>629</v>
      </c>
      <c r="E8082" s="2"/>
      <c r="F8082" s="2"/>
      <c r="G8082" s="2"/>
      <c r="H8082" s="2"/>
    </row>
    <row r="8083" spans="2:8">
      <c r="B8083" s="2" t="s">
        <v>8704</v>
      </c>
      <c r="C8083" s="2">
        <v>36</v>
      </c>
      <c r="D8083" s="2" t="s">
        <v>629</v>
      </c>
      <c r="E8083" s="2"/>
      <c r="F8083" s="2"/>
      <c r="G8083" s="2"/>
      <c r="H8083" s="2"/>
    </row>
    <row r="8084" spans="2:8">
      <c r="B8084" s="2" t="s">
        <v>8705</v>
      </c>
      <c r="C8084" s="2">
        <v>25</v>
      </c>
      <c r="D8084" s="2" t="s">
        <v>629</v>
      </c>
      <c r="E8084" s="2"/>
      <c r="F8084" s="2"/>
      <c r="G8084" s="2"/>
      <c r="H8084" s="2"/>
    </row>
    <row r="8085" spans="2:8">
      <c r="B8085" s="2" t="s">
        <v>8706</v>
      </c>
      <c r="C8085" s="2">
        <v>18</v>
      </c>
      <c r="D8085" s="2" t="s">
        <v>629</v>
      </c>
      <c r="E8085" s="2"/>
      <c r="F8085" s="2"/>
      <c r="G8085" s="2"/>
      <c r="H8085" s="2"/>
    </row>
    <row r="8086" spans="2:8">
      <c r="B8086" s="2" t="s">
        <v>8707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24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35</v>
      </c>
      <c r="D8091" s="2" t="s">
        <v>629</v>
      </c>
      <c r="E8091" s="2"/>
      <c r="F8091" s="2"/>
      <c r="G8091" s="2"/>
      <c r="H8091" s="2"/>
    </row>
    <row r="8092" spans="2:8">
      <c r="B8092" s="2" t="s">
        <v>8713</v>
      </c>
      <c r="C8092" s="2">
        <v>32</v>
      </c>
      <c r="D8092" s="2" t="s">
        <v>629</v>
      </c>
      <c r="E8092" s="2"/>
      <c r="F8092" s="2"/>
      <c r="G8092" s="2"/>
      <c r="H8092" s="2"/>
    </row>
    <row r="8093" spans="2:8">
      <c r="B8093" s="2" t="s">
        <v>8714</v>
      </c>
      <c r="C8093" s="2">
        <v>21</v>
      </c>
      <c r="D8093" s="2" t="s">
        <v>629</v>
      </c>
      <c r="E8093" s="2"/>
      <c r="F8093" s="2"/>
      <c r="G8093" s="2"/>
      <c r="H8093" s="2"/>
    </row>
    <row r="8094" spans="2:8">
      <c r="B8094" s="2" t="s">
        <v>8715</v>
      </c>
      <c r="C8094" s="2">
        <v>31</v>
      </c>
      <c r="D8094" s="2" t="s">
        <v>629</v>
      </c>
      <c r="E8094" s="2"/>
      <c r="F8094" s="2"/>
      <c r="G8094" s="2"/>
      <c r="H8094" s="2"/>
    </row>
    <row r="8095" spans="2:8">
      <c r="B8095" s="2" t="s">
        <v>8716</v>
      </c>
      <c r="C8095" s="2">
        <v>32</v>
      </c>
      <c r="D8095" s="2" t="s">
        <v>629</v>
      </c>
      <c r="E8095" s="2"/>
      <c r="F8095" s="2"/>
      <c r="G8095" s="2"/>
      <c r="H8095" s="2"/>
    </row>
    <row r="8096" spans="2:8">
      <c r="B8096" s="2" t="s">
        <v>8717</v>
      </c>
      <c r="C8096" s="2">
        <v>23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8721</v>
      </c>
      <c r="C8100" s="2">
        <v>25</v>
      </c>
      <c r="D8100" s="2" t="s">
        <v>629</v>
      </c>
      <c r="E8100" s="2"/>
      <c r="F8100" s="2"/>
      <c r="G8100" s="2"/>
      <c r="H8100" s="2"/>
    </row>
    <row r="8101" spans="2:8">
      <c r="B8101" s="2" t="s">
        <v>8722</v>
      </c>
      <c r="C8101" s="2">
        <v>28</v>
      </c>
      <c r="D8101" s="2" t="s">
        <v>629</v>
      </c>
      <c r="E8101" s="2"/>
      <c r="F8101" s="2"/>
      <c r="G8101" s="2"/>
      <c r="H8101" s="2"/>
    </row>
    <row r="8102" spans="2:8">
      <c r="B8102" s="2" t="s">
        <v>8723</v>
      </c>
      <c r="C8102" s="2">
        <v>25</v>
      </c>
      <c r="D8102" s="2" t="s">
        <v>629</v>
      </c>
      <c r="E8102" s="2"/>
      <c r="F8102" s="2"/>
      <c r="G8102" s="2"/>
      <c r="H8102" s="2"/>
    </row>
    <row r="8103" spans="2:8">
      <c r="B8103" s="2" t="s">
        <v>8724</v>
      </c>
      <c r="C8103" s="2">
        <v>27</v>
      </c>
      <c r="D8103" s="2" t="s">
        <v>629</v>
      </c>
      <c r="E8103" s="2"/>
      <c r="F8103" s="2"/>
      <c r="G8103" s="2"/>
      <c r="H8103" s="2"/>
    </row>
    <row r="8104" spans="2:8">
      <c r="B8104" s="2" t="s">
        <v>8725</v>
      </c>
      <c r="C8104" s="2">
        <v>29</v>
      </c>
      <c r="D8104" s="2" t="s">
        <v>629</v>
      </c>
      <c r="E8104" s="2"/>
      <c r="F8104" s="2"/>
      <c r="G8104" s="2"/>
      <c r="H8104" s="2"/>
    </row>
    <row r="8105" spans="2:8">
      <c r="B8105" s="2" t="s">
        <v>8726</v>
      </c>
      <c r="C8105" s="2">
        <v>27</v>
      </c>
      <c r="D8105" s="2" t="s">
        <v>629</v>
      </c>
      <c r="E8105" s="2"/>
      <c r="F8105" s="2"/>
      <c r="G8105" s="2"/>
      <c r="H8105" s="2"/>
    </row>
    <row r="8106" spans="2:8">
      <c r="B8106" s="2" t="s">
        <v>8727</v>
      </c>
      <c r="C8106" s="2">
        <v>27</v>
      </c>
      <c r="D8106" s="2" t="s">
        <v>629</v>
      </c>
      <c r="E8106" s="2"/>
      <c r="F8106" s="2"/>
      <c r="G8106" s="2"/>
      <c r="H8106" s="2"/>
    </row>
    <row r="8107" spans="2:8">
      <c r="B8107" s="2" t="s">
        <v>8728</v>
      </c>
      <c r="C8107" s="2">
        <v>23</v>
      </c>
      <c r="D8107" s="2" t="s">
        <v>629</v>
      </c>
      <c r="E8107" s="2"/>
      <c r="F8107" s="2"/>
      <c r="G8107" s="2"/>
      <c r="H8107" s="2"/>
    </row>
    <row r="8108" spans="2:8">
      <c r="B8108" s="2" t="s">
        <v>8729</v>
      </c>
      <c r="C8108" s="2">
        <v>17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18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36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35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8735</v>
      </c>
      <c r="C8114" s="2">
        <v>23</v>
      </c>
      <c r="D8114" s="2" t="s">
        <v>19</v>
      </c>
      <c r="E8114" s="2"/>
      <c r="F8114" s="2"/>
      <c r="G8114" s="2"/>
      <c r="H8114" s="2"/>
    </row>
    <row r="8115" spans="2:8">
      <c r="B8115" s="2" t="s">
        <v>8736</v>
      </c>
      <c r="C8115" s="2">
        <v>10</v>
      </c>
      <c r="D8115" s="2" t="s">
        <v>629</v>
      </c>
      <c r="E8115" s="2"/>
      <c r="F8115" s="2"/>
      <c r="G8115" s="2"/>
      <c r="H8115" s="2"/>
    </row>
    <row r="8116" spans="2:8">
      <c r="B8116" s="2" t="s">
        <v>8737</v>
      </c>
      <c r="C8116" s="2">
        <v>17</v>
      </c>
      <c r="D8116" s="2" t="s">
        <v>629</v>
      </c>
      <c r="E8116" s="2"/>
      <c r="F8116" s="2"/>
      <c r="G8116" s="2"/>
      <c r="H8116" s="2"/>
    </row>
    <row r="8117" spans="2:8">
      <c r="B8117" s="2" t="s">
        <v>8738</v>
      </c>
      <c r="C8117" s="2">
        <v>20</v>
      </c>
      <c r="D8117" s="2" t="s">
        <v>629</v>
      </c>
      <c r="E8117" s="2"/>
      <c r="F8117" s="2"/>
      <c r="G8117" s="2"/>
      <c r="H8117" s="2"/>
    </row>
    <row r="8118" spans="2:8">
      <c r="B8118" s="2" t="s">
        <v>8739</v>
      </c>
      <c r="C8118" s="2">
        <v>20</v>
      </c>
      <c r="D8118" s="2" t="s">
        <v>629</v>
      </c>
      <c r="E8118" s="2"/>
      <c r="F8118" s="2"/>
      <c r="G8118" s="2"/>
      <c r="H8118" s="2"/>
    </row>
    <row r="8119" spans="2:8">
      <c r="B8119" s="2" t="s">
        <v>8740</v>
      </c>
      <c r="C8119" s="2">
        <v>20</v>
      </c>
      <c r="D8119" s="2" t="s">
        <v>629</v>
      </c>
      <c r="E8119" s="2"/>
      <c r="F8119" s="2"/>
      <c r="G8119" s="2"/>
      <c r="H8119" s="2"/>
    </row>
    <row r="8120" spans="2:8">
      <c r="B8120" s="2" t="s">
        <v>8741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8742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8743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8744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8745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44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21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32</v>
      </c>
      <c r="D8128" s="2" t="s">
        <v>629</v>
      </c>
      <c r="E8128" s="2"/>
      <c r="F8128" s="2"/>
      <c r="G8128" s="2"/>
      <c r="H8128" s="2"/>
    </row>
    <row r="8129" spans="2:8">
      <c r="B8129" s="2" t="s">
        <v>8750</v>
      </c>
      <c r="C8129" s="2">
        <v>29</v>
      </c>
      <c r="D8129" s="2" t="s">
        <v>629</v>
      </c>
      <c r="E8129" s="2"/>
      <c r="F8129" s="2"/>
      <c r="G8129" s="2"/>
      <c r="H8129" s="2"/>
    </row>
    <row r="8130" spans="2:8">
      <c r="B8130" s="2" t="s">
        <v>8751</v>
      </c>
      <c r="C8130" s="2">
        <v>25</v>
      </c>
      <c r="D8130" s="2" t="s">
        <v>629</v>
      </c>
      <c r="E8130" s="2"/>
      <c r="F8130" s="2"/>
      <c r="G8130" s="2"/>
      <c r="H8130" s="2"/>
    </row>
    <row r="8131" spans="2:8">
      <c r="B8131" s="2" t="s">
        <v>8752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8763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8764</v>
      </c>
      <c r="C8143" s="2">
        <v>30</v>
      </c>
      <c r="D8143" s="2" t="s">
        <v>629</v>
      </c>
      <c r="E8143" s="2"/>
      <c r="F8143" s="2"/>
      <c r="G8143" s="2"/>
      <c r="H8143" s="2"/>
    </row>
    <row r="8144" spans="2:8">
      <c r="B8144" s="2" t="s">
        <v>8765</v>
      </c>
      <c r="C8144" s="2">
        <v>26</v>
      </c>
      <c r="D8144" s="2" t="s">
        <v>629</v>
      </c>
      <c r="E8144" s="2"/>
      <c r="F8144" s="2"/>
      <c r="G8144" s="2"/>
      <c r="H8144" s="2"/>
    </row>
    <row r="8145" spans="2:8">
      <c r="B8145" s="2" t="s">
        <v>8766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8767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8768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35</v>
      </c>
      <c r="D8148" s="2" t="s">
        <v>629</v>
      </c>
      <c r="E8148" s="2"/>
      <c r="F8148" s="2"/>
      <c r="G8148" s="2"/>
      <c r="H8148" s="2"/>
    </row>
    <row r="8149" spans="2:8">
      <c r="B8149" s="2" t="s">
        <v>8770</v>
      </c>
      <c r="C8149" s="2">
        <v>15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29</v>
      </c>
      <c r="D8157" s="2" t="s">
        <v>629</v>
      </c>
      <c r="E8157" s="2"/>
      <c r="F8157" s="2"/>
      <c r="G8157" s="2"/>
      <c r="H8157" s="2"/>
    </row>
    <row r="8158" spans="2:8">
      <c r="B8158" s="2" t="s">
        <v>8779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27</v>
      </c>
      <c r="D8161" s="2" t="s">
        <v>629</v>
      </c>
      <c r="E8161" s="2"/>
      <c r="F8161" s="2"/>
      <c r="G8161" s="2"/>
      <c r="H8161" s="2"/>
    </row>
    <row r="8162" spans="2:8">
      <c r="B8162" s="2" t="s">
        <v>8783</v>
      </c>
      <c r="C8162" s="2">
        <v>23</v>
      </c>
      <c r="D8162" s="2" t="s">
        <v>629</v>
      </c>
      <c r="E8162" s="2"/>
      <c r="F8162" s="2"/>
      <c r="G8162" s="2"/>
      <c r="H8162" s="2"/>
    </row>
    <row r="8163" spans="2:8">
      <c r="B8163" s="2" t="s">
        <v>8784</v>
      </c>
      <c r="C8163" s="2">
        <v>36</v>
      </c>
      <c r="D8163" s="2" t="s">
        <v>629</v>
      </c>
      <c r="E8163" s="2"/>
      <c r="F8163" s="2"/>
      <c r="G8163" s="2"/>
      <c r="H8163" s="2"/>
    </row>
    <row r="8164" spans="2:8">
      <c r="B8164" s="2" t="s">
        <v>8785</v>
      </c>
      <c r="C8164" s="2">
        <v>35</v>
      </c>
      <c r="D8164" s="2" t="s">
        <v>629</v>
      </c>
      <c r="E8164" s="2"/>
      <c r="F8164" s="2"/>
      <c r="G8164" s="2"/>
      <c r="H8164" s="2"/>
    </row>
    <row r="8165" spans="2:8">
      <c r="B8165" s="2" t="s">
        <v>8786</v>
      </c>
      <c r="C8165" s="2">
        <v>27</v>
      </c>
      <c r="D8165" s="2" t="s">
        <v>629</v>
      </c>
      <c r="E8165" s="2"/>
      <c r="F8165" s="2"/>
      <c r="G8165" s="2"/>
      <c r="H8165" s="2"/>
    </row>
    <row r="8166" spans="2:8">
      <c r="B8166" s="2" t="s">
        <v>8787</v>
      </c>
      <c r="C8166" s="2">
        <v>24</v>
      </c>
      <c r="D8166" s="2" t="s">
        <v>629</v>
      </c>
      <c r="E8166" s="2"/>
      <c r="F8166" s="2"/>
      <c r="G8166" s="2"/>
      <c r="H8166" s="2"/>
    </row>
    <row r="8167" spans="2:8">
      <c r="B8167" s="2" t="s">
        <v>8788</v>
      </c>
      <c r="C8167" s="2">
        <v>18</v>
      </c>
      <c r="D8167" s="2" t="s">
        <v>629</v>
      </c>
      <c r="E8167" s="2"/>
      <c r="F8167" s="2"/>
      <c r="G8167" s="2"/>
      <c r="H8167" s="2"/>
    </row>
    <row r="8168" spans="2:8">
      <c r="B8168" s="2" t="s">
        <v>8789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27</v>
      </c>
      <c r="D8169" s="2" t="s">
        <v>629</v>
      </c>
      <c r="E8169" s="2"/>
      <c r="F8169" s="2"/>
      <c r="G8169" s="2"/>
      <c r="H8169" s="2"/>
    </row>
    <row r="8170" spans="2:8">
      <c r="B8170" s="2" t="s">
        <v>8791</v>
      </c>
      <c r="C8170" s="2">
        <v>36</v>
      </c>
      <c r="D8170" s="2" t="s">
        <v>19</v>
      </c>
      <c r="E8170" s="2"/>
      <c r="F8170" s="2"/>
      <c r="G8170" s="2"/>
      <c r="H8170" s="2"/>
    </row>
    <row r="8171" spans="2:8">
      <c r="B8171" s="2" t="s">
        <v>8792</v>
      </c>
      <c r="C8171" s="2">
        <v>17</v>
      </c>
      <c r="D8171" s="2" t="s">
        <v>629</v>
      </c>
      <c r="E8171" s="2"/>
      <c r="F8171" s="2"/>
      <c r="G8171" s="2"/>
      <c r="H8171" s="2"/>
    </row>
    <row r="8172" spans="2:8">
      <c r="B8172" s="2" t="s">
        <v>8793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8794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34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29</v>
      </c>
      <c r="D8182" s="2" t="s">
        <v>629</v>
      </c>
      <c r="E8182" s="2"/>
      <c r="F8182" s="2"/>
      <c r="G8182" s="2"/>
      <c r="H8182" s="2"/>
    </row>
    <row r="8183" spans="2:8">
      <c r="B8183" s="2" t="s">
        <v>8804</v>
      </c>
      <c r="C8183" s="2">
        <v>27</v>
      </c>
      <c r="D8183" s="2" t="s">
        <v>629</v>
      </c>
      <c r="E8183" s="2"/>
      <c r="F8183" s="2"/>
      <c r="G8183" s="2"/>
      <c r="H8183" s="2"/>
    </row>
    <row r="8184" spans="2:8">
      <c r="B8184" s="2" t="s">
        <v>8805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35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42</v>
      </c>
      <c r="D8194" s="2" t="s">
        <v>629</v>
      </c>
      <c r="E8194" s="2"/>
      <c r="F8194" s="2"/>
      <c r="G8194" s="2"/>
      <c r="H8194" s="2"/>
    </row>
    <row r="8195" spans="2:8">
      <c r="B8195" s="2" t="s">
        <v>8816</v>
      </c>
      <c r="C8195" s="2">
        <v>36</v>
      </c>
      <c r="D8195" s="2" t="s">
        <v>629</v>
      </c>
      <c r="E8195" s="2"/>
      <c r="F8195" s="2"/>
      <c r="G8195" s="2"/>
      <c r="H8195" s="2"/>
    </row>
    <row r="8196" spans="2:8">
      <c r="B8196" s="2" t="s">
        <v>8817</v>
      </c>
      <c r="C8196" s="2">
        <v>29</v>
      </c>
      <c r="D8196" s="2" t="s">
        <v>629</v>
      </c>
      <c r="E8196" s="2"/>
      <c r="F8196" s="2"/>
      <c r="G8196" s="2"/>
      <c r="H8196" s="2"/>
    </row>
    <row r="8197" spans="2:8">
      <c r="B8197" s="2" t="s">
        <v>8818</v>
      </c>
      <c r="C8197" s="2">
        <v>10</v>
      </c>
      <c r="D8197" s="2" t="s">
        <v>629</v>
      </c>
      <c r="E8197" s="2"/>
      <c r="F8197" s="2"/>
      <c r="G8197" s="2"/>
      <c r="H8197" s="2"/>
    </row>
    <row r="8198" spans="2:8">
      <c r="B8198" s="2" t="s">
        <v>8819</v>
      </c>
      <c r="C8198" s="2">
        <v>19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28</v>
      </c>
      <c r="D8200" s="2" t="s">
        <v>19</v>
      </c>
      <c r="E8200" s="2"/>
      <c r="F8200" s="2"/>
      <c r="G8200" s="2"/>
      <c r="H8200" s="2"/>
    </row>
    <row r="8201" spans="2:8">
      <c r="B8201" s="2" t="s">
        <v>8822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8823</v>
      </c>
      <c r="C8202" s="2">
        <v>17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8827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8828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8832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8833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8834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8835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8836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8840</v>
      </c>
      <c r="C8219" s="2">
        <v>26</v>
      </c>
      <c r="D8219" s="2" t="s">
        <v>629</v>
      </c>
      <c r="E8219" s="2"/>
      <c r="F8219" s="2"/>
      <c r="G8219" s="2"/>
      <c r="H8219" s="2"/>
    </row>
    <row r="8220" spans="2:8">
      <c r="B8220" s="2" t="s">
        <v>8841</v>
      </c>
      <c r="C8220" s="2">
        <v>27</v>
      </c>
      <c r="D8220" s="2" t="s">
        <v>629</v>
      </c>
      <c r="E8220" s="2"/>
      <c r="F8220" s="2"/>
      <c r="G8220" s="2"/>
      <c r="H8220" s="2"/>
    </row>
    <row r="8221" spans="2:8">
      <c r="B8221" s="2" t="s">
        <v>8842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8843</v>
      </c>
      <c r="C8222" s="2">
        <v>26</v>
      </c>
      <c r="D8222" s="2" t="s">
        <v>629</v>
      </c>
      <c r="E8222" s="2"/>
      <c r="F8222" s="2"/>
      <c r="G8222" s="2"/>
      <c r="H8222" s="2"/>
    </row>
    <row r="8223" spans="2:8">
      <c r="B8223" s="2" t="s">
        <v>8844</v>
      </c>
      <c r="C8223" s="2">
        <v>22</v>
      </c>
      <c r="D8223" s="2" t="s">
        <v>629</v>
      </c>
      <c r="E8223" s="2"/>
      <c r="F8223" s="2"/>
      <c r="G8223" s="2"/>
      <c r="H8223" s="2"/>
    </row>
    <row r="8224" spans="2:8">
      <c r="B8224" s="2" t="s">
        <v>8845</v>
      </c>
      <c r="C8224" s="2">
        <v>25</v>
      </c>
      <c r="D8224" s="2" t="s">
        <v>629</v>
      </c>
      <c r="E8224" s="2"/>
      <c r="F8224" s="2"/>
      <c r="G8224" s="2"/>
      <c r="H8224" s="2"/>
    </row>
    <row r="8225" spans="2:8">
      <c r="B8225" s="2" t="s">
        <v>8846</v>
      </c>
      <c r="C8225" s="2">
        <v>27</v>
      </c>
      <c r="D8225" s="2" t="s">
        <v>629</v>
      </c>
      <c r="E8225" s="2"/>
      <c r="F8225" s="2"/>
      <c r="G8225" s="2"/>
      <c r="H8225" s="2"/>
    </row>
    <row r="8226" spans="2:8">
      <c r="B8226" s="2" t="s">
        <v>8847</v>
      </c>
      <c r="C8226" s="2">
        <v>29</v>
      </c>
      <c r="D8226" s="2" t="s">
        <v>629</v>
      </c>
      <c r="E8226" s="2"/>
      <c r="F8226" s="2"/>
      <c r="G8226" s="2"/>
      <c r="H8226" s="2"/>
    </row>
    <row r="8227" spans="2:8">
      <c r="B8227" s="2" t="s">
        <v>8848</v>
      </c>
      <c r="C8227" s="2">
        <v>29</v>
      </c>
      <c r="D8227" s="2" t="s">
        <v>629</v>
      </c>
      <c r="E8227" s="2"/>
      <c r="F8227" s="2"/>
      <c r="G8227" s="2"/>
      <c r="H8227" s="2"/>
    </row>
    <row r="8228" spans="2:8">
      <c r="B8228" s="2" t="s">
        <v>8849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8850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8851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34</v>
      </c>
      <c r="D8233" s="2" t="s">
        <v>629</v>
      </c>
      <c r="E8233" s="2"/>
      <c r="F8233" s="2"/>
      <c r="G8233" s="2"/>
      <c r="H8233" s="2"/>
    </row>
    <row r="8234" spans="2:8">
      <c r="B8234" s="2" t="s">
        <v>8855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30</v>
      </c>
      <c r="D8235" s="2" t="s">
        <v>629</v>
      </c>
      <c r="E8235" s="2"/>
      <c r="F8235" s="2"/>
      <c r="G8235" s="2"/>
      <c r="H8235" s="2"/>
    </row>
    <row r="8236" spans="2:8">
      <c r="B8236" s="2" t="s">
        <v>8857</v>
      </c>
      <c r="C8236" s="2">
        <v>27</v>
      </c>
      <c r="D8236" s="2" t="s">
        <v>629</v>
      </c>
      <c r="E8236" s="2"/>
      <c r="F8236" s="2"/>
      <c r="G8236" s="2"/>
      <c r="H8236" s="2"/>
    </row>
    <row r="8237" spans="2:8">
      <c r="B8237" s="2" t="s">
        <v>8858</v>
      </c>
      <c r="C8237" s="2">
        <v>33</v>
      </c>
      <c r="D8237" s="2" t="s">
        <v>629</v>
      </c>
      <c r="E8237" s="2"/>
      <c r="F8237" s="2"/>
      <c r="G8237" s="2"/>
      <c r="H8237" s="2"/>
    </row>
    <row r="8238" spans="2:8">
      <c r="B8238" s="2" t="s">
        <v>8859</v>
      </c>
      <c r="C8238" s="2">
        <v>20</v>
      </c>
      <c r="D8238" s="2" t="s">
        <v>629</v>
      </c>
      <c r="E8238" s="2"/>
      <c r="F8238" s="2"/>
      <c r="G8238" s="2"/>
      <c r="H8238" s="2"/>
    </row>
    <row r="8239" spans="2:8">
      <c r="B8239" s="2" t="s">
        <v>8860</v>
      </c>
      <c r="C8239" s="2">
        <v>39</v>
      </c>
      <c r="D8239" s="2" t="s">
        <v>629</v>
      </c>
      <c r="E8239" s="2"/>
      <c r="F8239" s="2"/>
      <c r="G8239" s="2"/>
      <c r="H8239" s="2"/>
    </row>
    <row r="8240" spans="2:8">
      <c r="B8240" s="2" t="s">
        <v>8861</v>
      </c>
      <c r="C8240" s="2">
        <v>35</v>
      </c>
      <c r="D8240" s="2" t="s">
        <v>629</v>
      </c>
      <c r="E8240" s="2"/>
      <c r="F8240" s="2"/>
      <c r="G8240" s="2"/>
      <c r="H8240" s="2"/>
    </row>
    <row r="8241" spans="2:8">
      <c r="B8241" s="2" t="s">
        <v>8862</v>
      </c>
      <c r="C8241" s="2">
        <v>29</v>
      </c>
      <c r="D8241" s="2" t="s">
        <v>629</v>
      </c>
      <c r="E8241" s="2"/>
      <c r="F8241" s="2"/>
      <c r="G8241" s="2"/>
      <c r="H8241" s="2"/>
    </row>
    <row r="8242" spans="2:8">
      <c r="B8242" s="2" t="s">
        <v>8863</v>
      </c>
      <c r="C8242" s="2">
        <v>23</v>
      </c>
      <c r="D8242" s="2" t="s">
        <v>629</v>
      </c>
      <c r="E8242" s="2"/>
      <c r="F8242" s="2"/>
      <c r="G8242" s="2"/>
      <c r="H8242" s="2"/>
    </row>
    <row r="8243" spans="2:8">
      <c r="B8243" s="2" t="s">
        <v>8864</v>
      </c>
      <c r="C8243" s="2">
        <v>38</v>
      </c>
      <c r="D8243" s="2" t="s">
        <v>629</v>
      </c>
      <c r="E8243" s="2"/>
      <c r="F8243" s="2"/>
      <c r="G8243" s="2"/>
      <c r="H8243" s="2"/>
    </row>
    <row r="8244" spans="2:8">
      <c r="B8244" s="2" t="s">
        <v>8865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41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8870</v>
      </c>
      <c r="C8249" s="2">
        <v>36</v>
      </c>
      <c r="D8249" s="2" t="s">
        <v>19</v>
      </c>
      <c r="E8249" s="2"/>
      <c r="F8249" s="2"/>
      <c r="G8249" s="2"/>
      <c r="H8249" s="2"/>
    </row>
    <row r="8250" spans="2:8">
      <c r="B8250" s="2" t="s">
        <v>8871</v>
      </c>
      <c r="C8250" s="2">
        <v>23</v>
      </c>
      <c r="D8250" s="2" t="s">
        <v>629</v>
      </c>
      <c r="E8250" s="2"/>
      <c r="F8250" s="2"/>
      <c r="G8250" s="2"/>
      <c r="H8250" s="2"/>
    </row>
    <row r="8251" spans="2:8">
      <c r="B8251" s="2" t="s">
        <v>8872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8873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8874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26</v>
      </c>
      <c r="D8256" s="2" t="s">
        <v>629</v>
      </c>
      <c r="E8256" s="2"/>
      <c r="F8256" s="2"/>
      <c r="G8256" s="2"/>
      <c r="H8256" s="2"/>
    </row>
    <row r="8257" spans="2:8">
      <c r="B8257" s="2" t="s">
        <v>8878</v>
      </c>
      <c r="C8257" s="2">
        <v>28</v>
      </c>
      <c r="D8257" s="2" t="s">
        <v>629</v>
      </c>
      <c r="E8257" s="2"/>
      <c r="F8257" s="2"/>
      <c r="G8257" s="2"/>
      <c r="H8257" s="2"/>
    </row>
    <row r="8258" spans="2:8">
      <c r="B8258" s="2" t="s">
        <v>8879</v>
      </c>
      <c r="C8258" s="2">
        <v>24</v>
      </c>
      <c r="D8258" s="2" t="s">
        <v>629</v>
      </c>
      <c r="E8258" s="2"/>
      <c r="F8258" s="2"/>
      <c r="G8258" s="2"/>
      <c r="H8258" s="2"/>
    </row>
    <row r="8259" spans="2:8">
      <c r="B8259" s="2" t="s">
        <v>8880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8881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8882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8883</v>
      </c>
      <c r="C8262" s="2">
        <v>35</v>
      </c>
      <c r="D8262" s="2" t="s">
        <v>629</v>
      </c>
      <c r="E8262" s="2"/>
      <c r="F8262" s="2"/>
      <c r="G8262" s="2"/>
      <c r="H8262" s="2"/>
    </row>
    <row r="8263" spans="2:8">
      <c r="B8263" s="2" t="s">
        <v>8884</v>
      </c>
      <c r="C8263" s="2">
        <v>21</v>
      </c>
      <c r="D8263" s="2" t="s">
        <v>629</v>
      </c>
      <c r="E8263" s="2"/>
      <c r="F8263" s="2"/>
      <c r="G8263" s="2"/>
      <c r="H8263" s="2"/>
    </row>
    <row r="8264" spans="2:8">
      <c r="B8264" s="2" t="s">
        <v>8885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8886</v>
      </c>
      <c r="C8265" s="2">
        <v>40</v>
      </c>
      <c r="D8265" s="2" t="s">
        <v>19</v>
      </c>
      <c r="E8265" s="2"/>
      <c r="F8265" s="2"/>
      <c r="G8265" s="2"/>
      <c r="H8265" s="2"/>
    </row>
    <row r="8266" spans="2:8">
      <c r="B8266" s="2" t="s">
        <v>8887</v>
      </c>
      <c r="C8266" s="2">
        <v>20</v>
      </c>
      <c r="D8266" s="2" t="s">
        <v>19</v>
      </c>
      <c r="E8266" s="2"/>
      <c r="F8266" s="2"/>
      <c r="G8266" s="2"/>
      <c r="H8266" s="2"/>
    </row>
    <row r="8267" spans="2:8">
      <c r="B8267" s="2" t="s">
        <v>8888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8889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8890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8891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18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8896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8897</v>
      </c>
      <c r="C8276" s="2">
        <v>25</v>
      </c>
      <c r="D8276" s="2" t="s">
        <v>629</v>
      </c>
      <c r="E8276" s="2"/>
      <c r="F8276" s="2"/>
      <c r="G8276" s="2"/>
      <c r="H8276" s="2"/>
    </row>
    <row r="8277" spans="2:8">
      <c r="B8277" s="2" t="s">
        <v>8898</v>
      </c>
      <c r="C8277" s="2">
        <v>25</v>
      </c>
      <c r="D8277" s="2" t="s">
        <v>629</v>
      </c>
      <c r="E8277" s="2"/>
      <c r="F8277" s="2"/>
      <c r="G8277" s="2"/>
      <c r="H8277" s="2"/>
    </row>
    <row r="8278" spans="2:8">
      <c r="B8278" s="2" t="s">
        <v>8899</v>
      </c>
      <c r="C8278" s="2">
        <v>23</v>
      </c>
      <c r="D8278" s="2" t="s">
        <v>629</v>
      </c>
      <c r="E8278" s="2"/>
      <c r="F8278" s="2"/>
      <c r="G8278" s="2"/>
      <c r="H8278" s="2"/>
    </row>
    <row r="8279" spans="2:8">
      <c r="B8279" s="2" t="s">
        <v>8900</v>
      </c>
      <c r="C8279" s="2">
        <v>22</v>
      </c>
      <c r="D8279" s="2" t="s">
        <v>629</v>
      </c>
      <c r="E8279" s="2"/>
      <c r="F8279" s="2"/>
      <c r="G8279" s="2"/>
      <c r="H8279" s="2"/>
    </row>
    <row r="8280" spans="2:8">
      <c r="B8280" s="2" t="s">
        <v>8901</v>
      </c>
      <c r="C8280" s="2">
        <v>21</v>
      </c>
      <c r="D8280" s="2" t="s">
        <v>629</v>
      </c>
      <c r="E8280" s="2"/>
      <c r="F8280" s="2"/>
      <c r="G8280" s="2"/>
      <c r="H8280" s="2"/>
    </row>
    <row r="8281" spans="2:8">
      <c r="B8281" s="2" t="s">
        <v>8902</v>
      </c>
      <c r="C8281" s="2">
        <v>22</v>
      </c>
      <c r="D8281" s="2" t="s">
        <v>629</v>
      </c>
      <c r="E8281" s="2"/>
      <c r="F8281" s="2"/>
      <c r="G8281" s="2"/>
      <c r="H8281" s="2"/>
    </row>
    <row r="8282" spans="2:8">
      <c r="B8282" s="2" t="s">
        <v>8903</v>
      </c>
      <c r="C8282" s="2">
        <v>34</v>
      </c>
      <c r="D8282" s="2" t="s">
        <v>629</v>
      </c>
      <c r="E8282" s="2"/>
      <c r="F8282" s="2"/>
      <c r="G8282" s="2"/>
      <c r="H8282" s="2"/>
    </row>
    <row r="8283" spans="2:8">
      <c r="B8283" s="2" t="s">
        <v>8904</v>
      </c>
      <c r="C8283" s="2">
        <v>32</v>
      </c>
      <c r="D8283" s="2" t="s">
        <v>629</v>
      </c>
      <c r="E8283" s="2"/>
      <c r="F8283" s="2"/>
      <c r="G8283" s="2"/>
      <c r="H8283" s="2"/>
    </row>
    <row r="8284" spans="2:8">
      <c r="B8284" s="2" t="s">
        <v>8905</v>
      </c>
      <c r="C8284" s="2">
        <v>29</v>
      </c>
      <c r="D8284" s="2" t="s">
        <v>629</v>
      </c>
      <c r="E8284" s="2"/>
      <c r="F8284" s="2"/>
      <c r="G8284" s="2"/>
      <c r="H8284" s="2"/>
    </row>
    <row r="8285" spans="2:8">
      <c r="B8285" s="2" t="s">
        <v>8906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46</v>
      </c>
      <c r="D8286" s="2" t="s">
        <v>19</v>
      </c>
      <c r="E8286" s="2"/>
      <c r="F8286" s="2"/>
      <c r="G8286" s="2"/>
      <c r="H8286" s="2"/>
    </row>
    <row r="8287" spans="2:8">
      <c r="B8287" s="2" t="s">
        <v>8908</v>
      </c>
      <c r="C8287" s="2">
        <v>48</v>
      </c>
      <c r="D8287" s="2" t="s">
        <v>19</v>
      </c>
      <c r="E8287" s="2"/>
      <c r="F8287" s="2"/>
      <c r="G8287" s="2"/>
      <c r="H8287" s="2"/>
    </row>
    <row r="8288" spans="2:8">
      <c r="B8288" s="2" t="s">
        <v>8909</v>
      </c>
      <c r="C8288" s="2">
        <v>32</v>
      </c>
      <c r="D8288" s="2" t="s">
        <v>629</v>
      </c>
      <c r="E8288" s="2"/>
      <c r="F8288" s="2"/>
      <c r="G8288" s="2"/>
      <c r="H8288" s="2"/>
    </row>
    <row r="8289" spans="2:8">
      <c r="B8289" s="2" t="s">
        <v>8910</v>
      </c>
      <c r="C8289" s="2">
        <v>29</v>
      </c>
      <c r="D8289" s="2" t="s">
        <v>629</v>
      </c>
      <c r="E8289" s="2"/>
      <c r="F8289" s="2"/>
      <c r="G8289" s="2"/>
      <c r="H8289" s="2"/>
    </row>
    <row r="8290" spans="2:8">
      <c r="B8290" s="2" t="s">
        <v>8911</v>
      </c>
      <c r="C8290" s="2">
        <v>22</v>
      </c>
      <c r="D8290" s="2" t="s">
        <v>629</v>
      </c>
      <c r="E8290" s="2"/>
      <c r="F8290" s="2"/>
      <c r="G8290" s="2"/>
      <c r="H8290" s="2"/>
    </row>
    <row r="8291" spans="2:8">
      <c r="B8291" s="2" t="s">
        <v>8912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8913</v>
      </c>
      <c r="C8292" s="2">
        <v>38</v>
      </c>
      <c r="D8292" s="2" t="s">
        <v>629</v>
      </c>
      <c r="E8292" s="2"/>
      <c r="F8292" s="2"/>
      <c r="G8292" s="2"/>
      <c r="H8292" s="2"/>
    </row>
    <row r="8293" spans="2:8">
      <c r="B8293" s="2" t="s">
        <v>8914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25</v>
      </c>
      <c r="D8294" s="2" t="s">
        <v>629</v>
      </c>
      <c r="E8294" s="2"/>
      <c r="F8294" s="2"/>
      <c r="G8294" s="2"/>
      <c r="H8294" s="2"/>
    </row>
    <row r="8295" spans="2:8">
      <c r="B8295" s="2" t="s">
        <v>8916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8918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15</v>
      </c>
      <c r="D8298" s="2" t="s">
        <v>629</v>
      </c>
      <c r="E8298" s="2"/>
      <c r="F8298" s="2"/>
      <c r="G8298" s="2"/>
      <c r="H8298" s="2"/>
    </row>
    <row r="8299" spans="2:8">
      <c r="B8299" s="2" t="s">
        <v>8920</v>
      </c>
      <c r="C8299" s="2">
        <v>15</v>
      </c>
      <c r="D8299" s="2" t="s">
        <v>629</v>
      </c>
      <c r="E8299" s="2"/>
      <c r="F8299" s="2"/>
      <c r="G8299" s="2"/>
      <c r="H8299" s="2"/>
    </row>
    <row r="8300" spans="2:8">
      <c r="B8300" s="2" t="s">
        <v>8921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37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38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8926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8927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8928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34</v>
      </c>
      <c r="D8308" s="2" t="s">
        <v>629</v>
      </c>
      <c r="E8308" s="2"/>
      <c r="F8308" s="2"/>
      <c r="G8308" s="2"/>
      <c r="H8308" s="2"/>
    </row>
    <row r="8309" spans="2:8">
      <c r="B8309" s="2" t="s">
        <v>8930</v>
      </c>
      <c r="C8309" s="2">
        <v>26</v>
      </c>
      <c r="D8309" s="2" t="s">
        <v>629</v>
      </c>
      <c r="E8309" s="2"/>
      <c r="F8309" s="2"/>
      <c r="G8309" s="2"/>
      <c r="H8309" s="2"/>
    </row>
    <row r="8310" spans="2:8">
      <c r="B8310" s="2" t="s">
        <v>8931</v>
      </c>
      <c r="C8310" s="2">
        <v>27</v>
      </c>
      <c r="D8310" s="2" t="s">
        <v>629</v>
      </c>
      <c r="E8310" s="2"/>
      <c r="F8310" s="2"/>
      <c r="G8310" s="2"/>
      <c r="H8310" s="2"/>
    </row>
    <row r="8311" spans="2:8">
      <c r="B8311" s="2" t="s">
        <v>8932</v>
      </c>
      <c r="C8311" s="2">
        <v>25</v>
      </c>
      <c r="D8311" s="2" t="s">
        <v>629</v>
      </c>
      <c r="E8311" s="2"/>
      <c r="F8311" s="2"/>
      <c r="G8311" s="2"/>
      <c r="H8311" s="2"/>
    </row>
    <row r="8312" spans="2:8">
      <c r="B8312" s="2" t="s">
        <v>8933</v>
      </c>
      <c r="C8312" s="2">
        <v>32</v>
      </c>
      <c r="D8312" s="2" t="s">
        <v>629</v>
      </c>
      <c r="E8312" s="2"/>
      <c r="F8312" s="2"/>
      <c r="G8312" s="2"/>
      <c r="H8312" s="2"/>
    </row>
    <row r="8313" spans="2:8">
      <c r="B8313" s="2" t="s">
        <v>8934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30</v>
      </c>
      <c r="D8316" s="2" t="s">
        <v>629</v>
      </c>
      <c r="E8316" s="2"/>
      <c r="F8316" s="2"/>
      <c r="G8316" s="2"/>
      <c r="H8316" s="2"/>
    </row>
    <row r="8317" spans="2:8">
      <c r="B8317" s="2" t="s">
        <v>8938</v>
      </c>
      <c r="C8317" s="2">
        <v>24</v>
      </c>
      <c r="D8317" s="2" t="s">
        <v>629</v>
      </c>
      <c r="E8317" s="2"/>
      <c r="F8317" s="2"/>
      <c r="G8317" s="2"/>
      <c r="H8317" s="2"/>
    </row>
    <row r="8318" spans="2:8">
      <c r="B8318" s="2" t="s">
        <v>8939</v>
      </c>
      <c r="C8318" s="2">
        <v>20</v>
      </c>
      <c r="D8318" s="2" t="s">
        <v>629</v>
      </c>
      <c r="E8318" s="2"/>
      <c r="F8318" s="2"/>
      <c r="G8318" s="2"/>
      <c r="H8318" s="2"/>
    </row>
    <row r="8319" spans="2:8">
      <c r="B8319" s="2" t="s">
        <v>8940</v>
      </c>
      <c r="C8319" s="2">
        <v>35</v>
      </c>
      <c r="D8319" s="2" t="s">
        <v>629</v>
      </c>
      <c r="E8319" s="2"/>
      <c r="F8319" s="2"/>
      <c r="G8319" s="2"/>
      <c r="H8319" s="2"/>
    </row>
    <row r="8320" spans="2:8">
      <c r="B8320" s="2" t="s">
        <v>8941</v>
      </c>
      <c r="C8320" s="2">
        <v>34</v>
      </c>
      <c r="D8320" s="2" t="s">
        <v>629</v>
      </c>
      <c r="E8320" s="2"/>
      <c r="F8320" s="2"/>
      <c r="G8320" s="2"/>
      <c r="H8320" s="2"/>
    </row>
    <row r="8321" spans="2:8">
      <c r="B8321" s="2" t="s">
        <v>8942</v>
      </c>
      <c r="C8321" s="2">
        <v>28</v>
      </c>
      <c r="D8321" s="2" t="s">
        <v>629</v>
      </c>
      <c r="E8321" s="2"/>
      <c r="F8321" s="2"/>
      <c r="G8321" s="2"/>
      <c r="H8321" s="2"/>
    </row>
    <row r="8322" spans="2:8">
      <c r="B8322" s="2" t="s">
        <v>8943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8944</v>
      </c>
      <c r="C8323" s="2">
        <v>33</v>
      </c>
      <c r="D8323" s="2" t="s">
        <v>629</v>
      </c>
      <c r="E8323" s="2"/>
      <c r="F8323" s="2"/>
      <c r="G8323" s="2"/>
      <c r="H8323" s="2"/>
    </row>
    <row r="8324" spans="2:8">
      <c r="B8324" s="2" t="s">
        <v>8945</v>
      </c>
      <c r="C8324" s="2">
        <v>33</v>
      </c>
      <c r="D8324" s="2" t="s">
        <v>629</v>
      </c>
      <c r="E8324" s="2"/>
      <c r="F8324" s="2"/>
      <c r="G8324" s="2"/>
      <c r="H8324" s="2"/>
    </row>
    <row r="8325" spans="2:8">
      <c r="B8325" s="2" t="s">
        <v>8946</v>
      </c>
      <c r="C8325" s="2">
        <v>31</v>
      </c>
      <c r="D8325" s="2" t="s">
        <v>629</v>
      </c>
      <c r="E8325" s="2"/>
      <c r="F8325" s="2"/>
      <c r="G8325" s="2"/>
      <c r="H8325" s="2"/>
    </row>
    <row r="8326" spans="2:8">
      <c r="B8326" s="2" t="s">
        <v>8947</v>
      </c>
      <c r="C8326" s="2">
        <v>26</v>
      </c>
      <c r="D8326" s="2" t="s">
        <v>629</v>
      </c>
      <c r="E8326" s="2"/>
      <c r="F8326" s="2"/>
      <c r="G8326" s="2"/>
      <c r="H8326" s="2"/>
    </row>
    <row r="8327" spans="2:8">
      <c r="B8327" s="2" t="s">
        <v>8948</v>
      </c>
      <c r="C8327" s="2">
        <v>20</v>
      </c>
      <c r="D8327" s="2" t="s">
        <v>629</v>
      </c>
      <c r="E8327" s="2"/>
      <c r="F8327" s="2"/>
      <c r="G8327" s="2"/>
      <c r="H8327" s="2"/>
    </row>
    <row r="8328" spans="2:8">
      <c r="B8328" s="2" t="s">
        <v>8949</v>
      </c>
      <c r="C8328" s="2">
        <v>31</v>
      </c>
      <c r="D8328" s="2" t="s">
        <v>629</v>
      </c>
      <c r="E8328" s="2"/>
      <c r="F8328" s="2"/>
      <c r="G8328" s="2"/>
      <c r="H8328" s="2"/>
    </row>
    <row r="8329" spans="2:8">
      <c r="B8329" s="2" t="s">
        <v>8950</v>
      </c>
      <c r="C8329" s="2">
        <v>30</v>
      </c>
      <c r="D8329" s="2" t="s">
        <v>629</v>
      </c>
      <c r="E8329" s="2"/>
      <c r="F8329" s="2"/>
      <c r="G8329" s="2"/>
      <c r="H8329" s="2"/>
    </row>
    <row r="8330" spans="2:8">
      <c r="B8330" s="2" t="s">
        <v>8951</v>
      </c>
      <c r="C8330" s="2">
        <v>29</v>
      </c>
      <c r="D8330" s="2" t="s">
        <v>629</v>
      </c>
      <c r="E8330" s="2"/>
      <c r="F8330" s="2"/>
      <c r="G8330" s="2"/>
      <c r="H8330" s="2"/>
    </row>
    <row r="8331" spans="2:8">
      <c r="B8331" s="2" t="s">
        <v>8952</v>
      </c>
      <c r="C8331" s="2">
        <v>25</v>
      </c>
      <c r="D8331" s="2" t="s">
        <v>629</v>
      </c>
      <c r="E8331" s="2"/>
      <c r="F8331" s="2"/>
      <c r="G8331" s="2"/>
      <c r="H8331" s="2"/>
    </row>
    <row r="8332" spans="2:8">
      <c r="B8332" s="2" t="s">
        <v>8953</v>
      </c>
      <c r="C8332" s="2">
        <v>25</v>
      </c>
      <c r="D8332" s="2" t="s">
        <v>629</v>
      </c>
      <c r="E8332" s="2"/>
      <c r="F8332" s="2"/>
      <c r="G8332" s="2"/>
      <c r="H8332" s="2"/>
    </row>
    <row r="8333" spans="2:8">
      <c r="B8333" s="2" t="s">
        <v>8954</v>
      </c>
      <c r="C8333" s="2">
        <v>17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8956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8957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8958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8959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8960</v>
      </c>
      <c r="C8339" s="2">
        <v>22</v>
      </c>
      <c r="D8339" s="2" t="s">
        <v>19</v>
      </c>
      <c r="E8339" s="2"/>
      <c r="F8339" s="2"/>
      <c r="G8339" s="2"/>
      <c r="H8339" s="2"/>
    </row>
    <row r="8340" spans="2:8">
      <c r="B8340" s="2" t="s">
        <v>8961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8962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8963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8964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8965</v>
      </c>
      <c r="C8344" s="2">
        <v>26</v>
      </c>
      <c r="D8344" s="2" t="s">
        <v>629</v>
      </c>
      <c r="E8344" s="2"/>
      <c r="F8344" s="2"/>
      <c r="G8344" s="2"/>
      <c r="H8344" s="2"/>
    </row>
    <row r="8345" spans="2:8">
      <c r="B8345" s="2" t="s">
        <v>8966</v>
      </c>
      <c r="C8345" s="2">
        <v>25</v>
      </c>
      <c r="D8345" s="2" t="s">
        <v>629</v>
      </c>
      <c r="E8345" s="2"/>
      <c r="F8345" s="2"/>
      <c r="G8345" s="2"/>
      <c r="H8345" s="2"/>
    </row>
    <row r="8346" spans="2:8">
      <c r="B8346" s="2" t="s">
        <v>8967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8968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8969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19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35</v>
      </c>
      <c r="D8358" s="2" t="s">
        <v>629</v>
      </c>
      <c r="E8358" s="2"/>
      <c r="F8358" s="2"/>
      <c r="G8358" s="2"/>
      <c r="H8358" s="2"/>
    </row>
    <row r="8359" spans="2:8">
      <c r="B8359" s="2" t="s">
        <v>8980</v>
      </c>
      <c r="C8359" s="2">
        <v>34</v>
      </c>
      <c r="D8359" s="2" t="s">
        <v>629</v>
      </c>
      <c r="E8359" s="2"/>
      <c r="F8359" s="2"/>
      <c r="G8359" s="2"/>
      <c r="H8359" s="2"/>
    </row>
    <row r="8360" spans="2:8">
      <c r="B8360" s="2" t="s">
        <v>8981</v>
      </c>
      <c r="C8360" s="2">
        <v>28</v>
      </c>
      <c r="D8360" s="2" t="s">
        <v>629</v>
      </c>
      <c r="E8360" s="2"/>
      <c r="F8360" s="2"/>
      <c r="G8360" s="2"/>
      <c r="H8360" s="2"/>
    </row>
    <row r="8361" spans="2:8">
      <c r="B8361" s="2" t="s">
        <v>8982</v>
      </c>
      <c r="C8361" s="2">
        <v>24</v>
      </c>
      <c r="D8361" s="2" t="s">
        <v>629</v>
      </c>
      <c r="E8361" s="2"/>
      <c r="F8361" s="2"/>
      <c r="G8361" s="2"/>
      <c r="H8361" s="2"/>
    </row>
    <row r="8362" spans="2:8">
      <c r="B8362" s="2" t="s">
        <v>8983</v>
      </c>
      <c r="C8362" s="2">
        <v>16</v>
      </c>
      <c r="D8362" s="2" t="s">
        <v>629</v>
      </c>
      <c r="E8362" s="2"/>
      <c r="F8362" s="2"/>
      <c r="G8362" s="2"/>
      <c r="H8362" s="2"/>
    </row>
    <row r="8363" spans="2:8">
      <c r="B8363" s="2" t="s">
        <v>8984</v>
      </c>
      <c r="C8363" s="2">
        <v>43</v>
      </c>
      <c r="D8363" s="2" t="s">
        <v>629</v>
      </c>
      <c r="E8363" s="2"/>
      <c r="F8363" s="2"/>
      <c r="G8363" s="2"/>
      <c r="H8363" s="2"/>
    </row>
    <row r="8364" spans="2:8">
      <c r="B8364" s="2" t="s">
        <v>8985</v>
      </c>
      <c r="C8364" s="2">
        <v>45</v>
      </c>
      <c r="D8364" s="2" t="s">
        <v>629</v>
      </c>
      <c r="E8364" s="2"/>
      <c r="F8364" s="2"/>
      <c r="G8364" s="2"/>
      <c r="H8364" s="2"/>
    </row>
    <row r="8365" spans="2:8">
      <c r="B8365" s="2" t="s">
        <v>8986</v>
      </c>
      <c r="C8365" s="2">
        <v>37</v>
      </c>
      <c r="D8365" s="2" t="s">
        <v>629</v>
      </c>
      <c r="E8365" s="2"/>
      <c r="F8365" s="2"/>
      <c r="G8365" s="2"/>
      <c r="H8365" s="2"/>
    </row>
    <row r="8366" spans="2:8">
      <c r="B8366" s="2" t="s">
        <v>8987</v>
      </c>
      <c r="C8366" s="2">
        <v>27</v>
      </c>
      <c r="D8366" s="2" t="s">
        <v>629</v>
      </c>
      <c r="E8366" s="2"/>
      <c r="F8366" s="2"/>
      <c r="G8366" s="2"/>
      <c r="H8366" s="2"/>
    </row>
    <row r="8367" spans="2:8">
      <c r="B8367" s="2" t="s">
        <v>8988</v>
      </c>
      <c r="C8367" s="2">
        <v>12</v>
      </c>
      <c r="D8367" s="2" t="s">
        <v>629</v>
      </c>
      <c r="E8367" s="2"/>
      <c r="F8367" s="2"/>
      <c r="G8367" s="2"/>
      <c r="H8367" s="2"/>
    </row>
    <row r="8368" spans="2:8">
      <c r="B8368" s="2" t="s">
        <v>8989</v>
      </c>
      <c r="C8368" s="2">
        <v>28</v>
      </c>
      <c r="D8368" s="2" t="s">
        <v>629</v>
      </c>
      <c r="E8368" s="2"/>
      <c r="F8368" s="2"/>
      <c r="G8368" s="2"/>
      <c r="H8368" s="2"/>
    </row>
    <row r="8369" spans="2:8">
      <c r="B8369" s="2" t="s">
        <v>8990</v>
      </c>
      <c r="C8369" s="2">
        <v>27</v>
      </c>
      <c r="D8369" s="2" t="s">
        <v>629</v>
      </c>
      <c r="E8369" s="2"/>
      <c r="F8369" s="2"/>
      <c r="G8369" s="2"/>
      <c r="H8369" s="2"/>
    </row>
    <row r="8370" spans="2:8">
      <c r="B8370" s="2" t="s">
        <v>8991</v>
      </c>
      <c r="C8370" s="2">
        <v>23</v>
      </c>
      <c r="D8370" s="2" t="s">
        <v>629</v>
      </c>
      <c r="E8370" s="2"/>
      <c r="F8370" s="2"/>
      <c r="G8370" s="2"/>
      <c r="H8370" s="2"/>
    </row>
    <row r="8371" spans="2:8">
      <c r="B8371" s="2" t="s">
        <v>8992</v>
      </c>
      <c r="C8371" s="2">
        <v>47</v>
      </c>
      <c r="D8371" s="2" t="s">
        <v>629</v>
      </c>
      <c r="E8371" s="2"/>
      <c r="F8371" s="2"/>
      <c r="G8371" s="2"/>
      <c r="H8371" s="2"/>
    </row>
    <row r="8372" spans="2:8">
      <c r="B8372" s="2" t="s">
        <v>8993</v>
      </c>
      <c r="C8372" s="2">
        <v>43</v>
      </c>
      <c r="D8372" s="2" t="s">
        <v>629</v>
      </c>
      <c r="E8372" s="2"/>
      <c r="F8372" s="2"/>
      <c r="G8372" s="2"/>
      <c r="H8372" s="2"/>
    </row>
    <row r="8373" spans="2:8">
      <c r="B8373" s="2" t="s">
        <v>8994</v>
      </c>
      <c r="C8373" s="2">
        <v>33</v>
      </c>
      <c r="D8373" s="2" t="s">
        <v>629</v>
      </c>
      <c r="E8373" s="2"/>
      <c r="F8373" s="2"/>
      <c r="G8373" s="2"/>
      <c r="H8373" s="2"/>
    </row>
    <row r="8374" spans="2:8">
      <c r="B8374" s="2" t="s">
        <v>8995</v>
      </c>
      <c r="C8374" s="2">
        <v>13</v>
      </c>
      <c r="D8374" s="2" t="s">
        <v>629</v>
      </c>
      <c r="E8374" s="2"/>
      <c r="F8374" s="2"/>
      <c r="G8374" s="2"/>
      <c r="H8374" s="2"/>
    </row>
    <row r="8375" spans="2:8">
      <c r="B8375" s="2" t="s">
        <v>8996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41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18</v>
      </c>
      <c r="D8379" s="2" t="s">
        <v>629</v>
      </c>
      <c r="E8379" s="2"/>
      <c r="F8379" s="2"/>
      <c r="G8379" s="2"/>
      <c r="H8379" s="2"/>
    </row>
    <row r="8380" spans="2:8">
      <c r="B8380" s="2" t="s">
        <v>9001</v>
      </c>
      <c r="C8380" s="2">
        <v>20</v>
      </c>
      <c r="D8380" s="2" t="s">
        <v>629</v>
      </c>
      <c r="E8380" s="2"/>
      <c r="F8380" s="2"/>
      <c r="G8380" s="2"/>
      <c r="H8380" s="2"/>
    </row>
    <row r="8381" spans="2:8">
      <c r="B8381" s="2" t="s">
        <v>9002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28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9005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9006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9007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9008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9009</v>
      </c>
      <c r="C8388" s="2">
        <v>34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37</v>
      </c>
      <c r="D8389" s="2" t="s">
        <v>629</v>
      </c>
      <c r="E8389" s="2"/>
      <c r="F8389" s="2"/>
      <c r="G8389" s="2"/>
      <c r="H8389" s="2"/>
    </row>
    <row r="8390" spans="2:8">
      <c r="B8390" s="2" t="s">
        <v>9011</v>
      </c>
      <c r="C8390" s="2">
        <v>31</v>
      </c>
      <c r="D8390" s="2" t="s">
        <v>629</v>
      </c>
      <c r="E8390" s="2"/>
      <c r="F8390" s="2"/>
      <c r="G8390" s="2"/>
      <c r="H8390" s="2"/>
    </row>
    <row r="8391" spans="2:8">
      <c r="B8391" s="2" t="s">
        <v>9012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41</v>
      </c>
      <c r="D8392" s="2" t="s">
        <v>19</v>
      </c>
      <c r="E8392" s="2"/>
      <c r="F8392" s="2"/>
      <c r="G8392" s="2"/>
      <c r="H8392" s="2"/>
    </row>
    <row r="8393" spans="2:8">
      <c r="B8393" s="2" t="s">
        <v>9014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9015</v>
      </c>
      <c r="C8394" s="2">
        <v>32</v>
      </c>
      <c r="D8394" s="2" t="s">
        <v>629</v>
      </c>
      <c r="E8394" s="2"/>
      <c r="F8394" s="2"/>
      <c r="G8394" s="2"/>
      <c r="H8394" s="2"/>
    </row>
    <row r="8395" spans="2:8">
      <c r="B8395" s="2" t="s">
        <v>9016</v>
      </c>
      <c r="C8395" s="2">
        <v>29</v>
      </c>
      <c r="D8395" s="2" t="s">
        <v>629</v>
      </c>
      <c r="E8395" s="2"/>
      <c r="F8395" s="2"/>
      <c r="G8395" s="2"/>
      <c r="H8395" s="2"/>
    </row>
    <row r="8396" spans="2:8">
      <c r="B8396" s="2" t="s">
        <v>9017</v>
      </c>
      <c r="C8396" s="2">
        <v>22</v>
      </c>
      <c r="D8396" s="2" t="s">
        <v>629</v>
      </c>
      <c r="E8396" s="2"/>
      <c r="F8396" s="2"/>
      <c r="G8396" s="2"/>
      <c r="H8396" s="2"/>
    </row>
    <row r="8397" spans="2:8">
      <c r="B8397" s="2" t="s">
        <v>9018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9021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9022</v>
      </c>
      <c r="C8401" s="2">
        <v>26</v>
      </c>
      <c r="D8401" s="2" t="s">
        <v>629</v>
      </c>
      <c r="E8401" s="2"/>
      <c r="F8401" s="2"/>
      <c r="G8401" s="2"/>
      <c r="H8401" s="2"/>
    </row>
    <row r="8402" spans="2:8">
      <c r="B8402" s="2" t="s">
        <v>9023</v>
      </c>
      <c r="C8402" s="2">
        <v>23</v>
      </c>
      <c r="D8402" s="2" t="s">
        <v>629</v>
      </c>
      <c r="E8402" s="2"/>
      <c r="F8402" s="2"/>
      <c r="G8402" s="2"/>
      <c r="H8402" s="2"/>
    </row>
    <row r="8403" spans="2:8">
      <c r="B8403" s="2" t="s">
        <v>9024</v>
      </c>
      <c r="C8403" s="2">
        <v>21</v>
      </c>
      <c r="D8403" s="2" t="s">
        <v>629</v>
      </c>
      <c r="E8403" s="2"/>
      <c r="F8403" s="2"/>
      <c r="G8403" s="2"/>
      <c r="H8403" s="2"/>
    </row>
    <row r="8404" spans="2:8">
      <c r="B8404" s="2" t="s">
        <v>9025</v>
      </c>
      <c r="C8404" s="2">
        <v>18</v>
      </c>
      <c r="D8404" s="2" t="s">
        <v>629</v>
      </c>
      <c r="E8404" s="2"/>
      <c r="F8404" s="2"/>
      <c r="G8404" s="2"/>
      <c r="H8404" s="2"/>
    </row>
    <row r="8405" spans="2:8">
      <c r="B8405" s="2" t="s">
        <v>9026</v>
      </c>
      <c r="C8405" s="2">
        <v>28</v>
      </c>
      <c r="D8405" s="2" t="s">
        <v>629</v>
      </c>
      <c r="E8405" s="2"/>
      <c r="F8405" s="2"/>
      <c r="G8405" s="2"/>
      <c r="H8405" s="2"/>
    </row>
    <row r="8406" spans="2:8">
      <c r="B8406" s="2" t="s">
        <v>9027</v>
      </c>
      <c r="C8406" s="2">
        <v>28</v>
      </c>
      <c r="D8406" s="2" t="s">
        <v>629</v>
      </c>
      <c r="E8406" s="2"/>
      <c r="F8406" s="2"/>
      <c r="G8406" s="2"/>
      <c r="H8406" s="2"/>
    </row>
    <row r="8407" spans="2:8">
      <c r="B8407" s="2" t="s">
        <v>9028</v>
      </c>
      <c r="C8407" s="2">
        <v>25</v>
      </c>
      <c r="D8407" s="2" t="s">
        <v>629</v>
      </c>
      <c r="E8407" s="2"/>
      <c r="F8407" s="2"/>
      <c r="G8407" s="2"/>
      <c r="H8407" s="2"/>
    </row>
    <row r="8408" spans="2:8">
      <c r="B8408" s="2" t="s">
        <v>9029</v>
      </c>
      <c r="C8408" s="2">
        <v>22</v>
      </c>
      <c r="D8408" s="2" t="s">
        <v>629</v>
      </c>
      <c r="E8408" s="2"/>
      <c r="F8408" s="2"/>
      <c r="G8408" s="2"/>
      <c r="H8408" s="2"/>
    </row>
    <row r="8409" spans="2:8">
      <c r="B8409" s="2" t="s">
        <v>9030</v>
      </c>
      <c r="C8409" s="2">
        <v>20</v>
      </c>
      <c r="D8409" s="2" t="s">
        <v>629</v>
      </c>
      <c r="E8409" s="2"/>
      <c r="F8409" s="2"/>
      <c r="G8409" s="2"/>
      <c r="H8409" s="2"/>
    </row>
    <row r="8410" spans="2:8">
      <c r="B8410" s="2" t="s">
        <v>9031</v>
      </c>
      <c r="C8410" s="2">
        <v>27</v>
      </c>
      <c r="D8410" s="2" t="s">
        <v>629</v>
      </c>
      <c r="E8410" s="2"/>
      <c r="F8410" s="2"/>
      <c r="G8410" s="2"/>
      <c r="H8410" s="2"/>
    </row>
    <row r="8411" spans="2:8">
      <c r="B8411" s="2" t="s">
        <v>9032</v>
      </c>
      <c r="C8411" s="2">
        <v>26</v>
      </c>
      <c r="D8411" s="2" t="s">
        <v>629</v>
      </c>
      <c r="E8411" s="2"/>
      <c r="F8411" s="2"/>
      <c r="G8411" s="2"/>
      <c r="H8411" s="2"/>
    </row>
    <row r="8412" spans="2:8">
      <c r="B8412" s="2" t="s">
        <v>9033</v>
      </c>
      <c r="C8412" s="2">
        <v>23</v>
      </c>
      <c r="D8412" s="2" t="s">
        <v>629</v>
      </c>
      <c r="E8412" s="2"/>
      <c r="F8412" s="2"/>
      <c r="G8412" s="2"/>
      <c r="H8412" s="2"/>
    </row>
    <row r="8413" spans="2:8">
      <c r="B8413" s="2" t="s">
        <v>9034</v>
      </c>
      <c r="C8413" s="2">
        <v>18</v>
      </c>
      <c r="D8413" s="2" t="s">
        <v>629</v>
      </c>
      <c r="E8413" s="2"/>
      <c r="F8413" s="2"/>
      <c r="G8413" s="2"/>
      <c r="H8413" s="2"/>
    </row>
    <row r="8414" spans="2:8">
      <c r="B8414" s="2" t="s">
        <v>9035</v>
      </c>
      <c r="C8414" s="2">
        <v>29</v>
      </c>
      <c r="D8414" s="2" t="s">
        <v>629</v>
      </c>
      <c r="E8414" s="2"/>
      <c r="F8414" s="2"/>
      <c r="G8414" s="2"/>
      <c r="H8414" s="2"/>
    </row>
    <row r="8415" spans="2:8">
      <c r="B8415" s="2" t="s">
        <v>9036</v>
      </c>
      <c r="C8415" s="2">
        <v>29</v>
      </c>
      <c r="D8415" s="2" t="s">
        <v>629</v>
      </c>
      <c r="E8415" s="2"/>
      <c r="F8415" s="2"/>
      <c r="G8415" s="2"/>
      <c r="H8415" s="2"/>
    </row>
    <row r="8416" spans="2:8">
      <c r="B8416" s="2" t="s">
        <v>9037</v>
      </c>
      <c r="C8416" s="2">
        <v>27</v>
      </c>
      <c r="D8416" s="2" t="s">
        <v>629</v>
      </c>
      <c r="E8416" s="2"/>
      <c r="F8416" s="2"/>
      <c r="G8416" s="2"/>
      <c r="H8416" s="2"/>
    </row>
    <row r="8417" spans="2:8">
      <c r="B8417" s="2" t="s">
        <v>9038</v>
      </c>
      <c r="C8417" s="2">
        <v>24</v>
      </c>
      <c r="D8417" s="2" t="s">
        <v>629</v>
      </c>
      <c r="E8417" s="2"/>
      <c r="F8417" s="2"/>
      <c r="G8417" s="2"/>
      <c r="H8417" s="2"/>
    </row>
    <row r="8418" spans="2:8">
      <c r="B8418" s="2" t="s">
        <v>9039</v>
      </c>
      <c r="C8418" s="2">
        <v>44</v>
      </c>
      <c r="D8418" s="2" t="s">
        <v>629</v>
      </c>
      <c r="E8418" s="2"/>
      <c r="F8418" s="2"/>
      <c r="G8418" s="2"/>
      <c r="H8418" s="2"/>
    </row>
    <row r="8419" spans="2:8">
      <c r="B8419" s="2" t="s">
        <v>9040</v>
      </c>
      <c r="C8419" s="2">
        <v>41</v>
      </c>
      <c r="D8419" s="2" t="s">
        <v>629</v>
      </c>
      <c r="E8419" s="2"/>
      <c r="F8419" s="2"/>
      <c r="G8419" s="2"/>
      <c r="H8419" s="2"/>
    </row>
    <row r="8420" spans="2:8">
      <c r="B8420" s="2" t="s">
        <v>9041</v>
      </c>
      <c r="C8420" s="2">
        <v>31</v>
      </c>
      <c r="D8420" s="2" t="s">
        <v>629</v>
      </c>
      <c r="E8420" s="2"/>
      <c r="F8420" s="2"/>
      <c r="G8420" s="2"/>
      <c r="H8420" s="2"/>
    </row>
    <row r="8421" spans="2:8">
      <c r="B8421" s="2" t="s">
        <v>9042</v>
      </c>
      <c r="C8421" s="2">
        <v>21</v>
      </c>
      <c r="D8421" s="2" t="s">
        <v>629</v>
      </c>
      <c r="E8421" s="2"/>
      <c r="F8421" s="2"/>
      <c r="G8421" s="2"/>
      <c r="H8421" s="2"/>
    </row>
    <row r="8422" spans="2:8">
      <c r="B8422" s="2" t="s">
        <v>9043</v>
      </c>
      <c r="C8422" s="2">
        <v>20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24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9047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9048</v>
      </c>
      <c r="C8427" s="2">
        <v>34</v>
      </c>
      <c r="D8427" s="2" t="s">
        <v>629</v>
      </c>
      <c r="E8427" s="2"/>
      <c r="F8427" s="2"/>
      <c r="G8427" s="2"/>
      <c r="H8427" s="2"/>
    </row>
    <row r="8428" spans="2:8">
      <c r="B8428" s="2" t="s">
        <v>9049</v>
      </c>
      <c r="C8428" s="2">
        <v>31</v>
      </c>
      <c r="D8428" s="2" t="s">
        <v>629</v>
      </c>
      <c r="E8428" s="2"/>
      <c r="F8428" s="2"/>
      <c r="G8428" s="2"/>
      <c r="H8428" s="2"/>
    </row>
    <row r="8429" spans="2:8">
      <c r="B8429" s="2" t="s">
        <v>9050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9054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9055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9056</v>
      </c>
      <c r="C8435" s="2">
        <v>25</v>
      </c>
      <c r="D8435" s="2" t="s">
        <v>629</v>
      </c>
      <c r="E8435" s="2"/>
      <c r="F8435" s="2"/>
      <c r="G8435" s="2"/>
      <c r="H8435" s="2"/>
    </row>
    <row r="8436" spans="2:8">
      <c r="B8436" s="2" t="s">
        <v>9057</v>
      </c>
      <c r="C8436" s="2">
        <v>23</v>
      </c>
      <c r="D8436" s="2" t="s">
        <v>629</v>
      </c>
      <c r="E8436" s="2"/>
      <c r="F8436" s="2"/>
      <c r="G8436" s="2"/>
      <c r="H8436" s="2"/>
    </row>
    <row r="8437" spans="2:8">
      <c r="B8437" s="2" t="s">
        <v>9058</v>
      </c>
      <c r="C8437" s="2">
        <v>21</v>
      </c>
      <c r="D8437" s="2" t="s">
        <v>629</v>
      </c>
      <c r="E8437" s="2"/>
      <c r="F8437" s="2"/>
      <c r="G8437" s="2"/>
      <c r="H8437" s="2"/>
    </row>
    <row r="8438" spans="2:8">
      <c r="B8438" s="2" t="s">
        <v>9059</v>
      </c>
      <c r="C8438" s="2">
        <v>21</v>
      </c>
      <c r="D8438" s="2" t="s">
        <v>629</v>
      </c>
      <c r="E8438" s="2"/>
      <c r="F8438" s="2"/>
      <c r="G8438" s="2"/>
      <c r="H8438" s="2"/>
    </row>
    <row r="8439" spans="2:8">
      <c r="B8439" s="2" t="s">
        <v>9060</v>
      </c>
      <c r="C8439" s="2">
        <v>25</v>
      </c>
      <c r="D8439" s="2" t="s">
        <v>629</v>
      </c>
      <c r="E8439" s="2"/>
      <c r="F8439" s="2"/>
      <c r="G8439" s="2"/>
      <c r="H8439" s="2"/>
    </row>
    <row r="8440" spans="2:8">
      <c r="B8440" s="2" t="s">
        <v>9061</v>
      </c>
      <c r="C8440" s="2">
        <v>24</v>
      </c>
      <c r="D8440" s="2" t="s">
        <v>629</v>
      </c>
      <c r="E8440" s="2"/>
      <c r="F8440" s="2"/>
      <c r="G8440" s="2"/>
      <c r="H8440" s="2"/>
    </row>
    <row r="8441" spans="2:8">
      <c r="B8441" s="2" t="s">
        <v>9062</v>
      </c>
      <c r="C8441" s="2">
        <v>21</v>
      </c>
      <c r="D8441" s="2" t="s">
        <v>629</v>
      </c>
      <c r="E8441" s="2"/>
      <c r="F8441" s="2"/>
      <c r="G8441" s="2"/>
      <c r="H8441" s="2"/>
    </row>
    <row r="8442" spans="2:8">
      <c r="B8442" s="2" t="s">
        <v>9063</v>
      </c>
      <c r="C8442" s="2">
        <v>35</v>
      </c>
      <c r="D8442" s="2" t="s">
        <v>629</v>
      </c>
      <c r="E8442" s="2"/>
      <c r="F8442" s="2"/>
      <c r="G8442" s="2"/>
      <c r="H8442" s="2"/>
    </row>
    <row r="8443" spans="2:8">
      <c r="B8443" s="2" t="s">
        <v>9064</v>
      </c>
      <c r="C8443" s="2">
        <v>32</v>
      </c>
      <c r="D8443" s="2" t="s">
        <v>629</v>
      </c>
      <c r="E8443" s="2"/>
      <c r="F8443" s="2"/>
      <c r="G8443" s="2"/>
      <c r="H8443" s="2"/>
    </row>
    <row r="8444" spans="2:8">
      <c r="B8444" s="2" t="s">
        <v>9065</v>
      </c>
      <c r="C8444" s="2">
        <v>28</v>
      </c>
      <c r="D8444" s="2" t="s">
        <v>629</v>
      </c>
      <c r="E8444" s="2"/>
      <c r="F8444" s="2"/>
      <c r="G8444" s="2"/>
      <c r="H8444" s="2"/>
    </row>
    <row r="8445" spans="2:8">
      <c r="B8445" s="2" t="s">
        <v>9066</v>
      </c>
      <c r="C8445" s="2">
        <v>35</v>
      </c>
      <c r="D8445" s="2" t="s">
        <v>629</v>
      </c>
      <c r="E8445" s="2"/>
      <c r="F8445" s="2"/>
      <c r="G8445" s="2"/>
      <c r="H8445" s="2"/>
    </row>
    <row r="8446" spans="2:8">
      <c r="B8446" s="2" t="s">
        <v>9067</v>
      </c>
      <c r="C8446" s="2">
        <v>30</v>
      </c>
      <c r="D8446" s="2" t="s">
        <v>629</v>
      </c>
      <c r="E8446" s="2"/>
      <c r="F8446" s="2"/>
      <c r="G8446" s="2"/>
      <c r="H8446" s="2"/>
    </row>
    <row r="8447" spans="2:8">
      <c r="B8447" s="2" t="s">
        <v>9068</v>
      </c>
      <c r="C8447" s="2">
        <v>27</v>
      </c>
      <c r="D8447" s="2" t="s">
        <v>629</v>
      </c>
      <c r="E8447" s="2"/>
      <c r="F8447" s="2"/>
      <c r="G8447" s="2"/>
      <c r="H8447" s="2"/>
    </row>
    <row r="8448" spans="2:8">
      <c r="B8448" s="2" t="s">
        <v>9069</v>
      </c>
      <c r="C8448" s="2">
        <v>38</v>
      </c>
      <c r="D8448" s="2" t="s">
        <v>629</v>
      </c>
      <c r="E8448" s="2"/>
      <c r="F8448" s="2"/>
      <c r="G8448" s="2"/>
      <c r="H8448" s="2"/>
    </row>
    <row r="8449" spans="2:8">
      <c r="B8449" s="2" t="s">
        <v>9070</v>
      </c>
      <c r="C8449" s="2">
        <v>28</v>
      </c>
      <c r="D8449" s="2" t="s">
        <v>629</v>
      </c>
      <c r="E8449" s="2"/>
      <c r="F8449" s="2"/>
      <c r="G8449" s="2"/>
      <c r="H8449" s="2"/>
    </row>
    <row r="8450" spans="2:8">
      <c r="B8450" s="2" t="s">
        <v>9071</v>
      </c>
      <c r="C8450" s="2">
        <v>24</v>
      </c>
      <c r="D8450" s="2" t="s">
        <v>629</v>
      </c>
      <c r="E8450" s="2"/>
      <c r="F8450" s="2"/>
      <c r="G8450" s="2"/>
      <c r="H8450" s="2"/>
    </row>
    <row r="8451" spans="2:8">
      <c r="B8451" s="2" t="s">
        <v>9072</v>
      </c>
      <c r="C8451" s="2">
        <v>13</v>
      </c>
      <c r="D8451" s="2" t="s">
        <v>19</v>
      </c>
      <c r="E8451" s="2"/>
      <c r="F8451" s="2"/>
      <c r="G8451" s="2"/>
      <c r="H8451" s="2"/>
    </row>
    <row r="8452" spans="2:8">
      <c r="B8452" s="2" t="s">
        <v>9073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9074</v>
      </c>
      <c r="C8453" s="2">
        <v>16</v>
      </c>
      <c r="D8453" s="2" t="s">
        <v>19</v>
      </c>
      <c r="E8453" s="2"/>
      <c r="F8453" s="2"/>
      <c r="G8453" s="2"/>
      <c r="H8453" s="2"/>
    </row>
    <row r="8454" spans="2:8">
      <c r="B8454" s="2" t="s">
        <v>9075</v>
      </c>
      <c r="C8454" s="2">
        <v>20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34</v>
      </c>
      <c r="D8457" s="2" t="s">
        <v>629</v>
      </c>
      <c r="E8457" s="2"/>
      <c r="F8457" s="2"/>
      <c r="G8457" s="2"/>
      <c r="H8457" s="2"/>
    </row>
    <row r="8458" spans="2:8">
      <c r="B8458" s="2" t="s">
        <v>9079</v>
      </c>
      <c r="C8458" s="2">
        <v>23</v>
      </c>
      <c r="D8458" s="2" t="s">
        <v>629</v>
      </c>
      <c r="E8458" s="2"/>
      <c r="F8458" s="2"/>
      <c r="G8458" s="2"/>
      <c r="H8458" s="2"/>
    </row>
    <row r="8459" spans="2:8">
      <c r="B8459" s="2" t="s">
        <v>9080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36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9090</v>
      </c>
      <c r="C8469" s="2">
        <v>23</v>
      </c>
      <c r="D8469" s="2" t="s">
        <v>629</v>
      </c>
      <c r="E8469" s="2"/>
      <c r="F8469" s="2"/>
      <c r="G8469" s="2"/>
      <c r="H8469" s="2"/>
    </row>
    <row r="8470" spans="2:8">
      <c r="B8470" s="2" t="s">
        <v>9091</v>
      </c>
      <c r="C8470" s="2">
        <v>21</v>
      </c>
      <c r="D8470" s="2" t="s">
        <v>629</v>
      </c>
      <c r="E8470" s="2"/>
      <c r="F8470" s="2"/>
      <c r="G8470" s="2"/>
      <c r="H8470" s="2"/>
    </row>
    <row r="8471" spans="2:8">
      <c r="B8471" s="2" t="s">
        <v>9092</v>
      </c>
      <c r="C8471" s="2">
        <v>19</v>
      </c>
      <c r="D8471" s="2" t="s">
        <v>629</v>
      </c>
      <c r="E8471" s="2"/>
      <c r="F8471" s="2"/>
      <c r="G8471" s="2"/>
      <c r="H8471" s="2"/>
    </row>
    <row r="8472" spans="2:8">
      <c r="B8472" s="2" t="s">
        <v>9093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9094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18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9100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9102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12</v>
      </c>
      <c r="D8485" s="2" t="s">
        <v>629</v>
      </c>
      <c r="E8485" s="2"/>
      <c r="F8485" s="2"/>
      <c r="G8485" s="2"/>
      <c r="H8485" s="2"/>
    </row>
    <row r="8486" spans="2:8">
      <c r="B8486" s="2" t="s">
        <v>9107</v>
      </c>
      <c r="C8486" s="2">
        <v>12</v>
      </c>
      <c r="D8486" s="2" t="s">
        <v>629</v>
      </c>
      <c r="E8486" s="2"/>
      <c r="F8486" s="2"/>
      <c r="G8486" s="2"/>
      <c r="H8486" s="2"/>
    </row>
    <row r="8487" spans="2:8">
      <c r="B8487" s="2" t="s">
        <v>9108</v>
      </c>
      <c r="C8487" s="2">
        <v>18</v>
      </c>
      <c r="D8487" s="2" t="s">
        <v>19</v>
      </c>
      <c r="E8487" s="2"/>
      <c r="F8487" s="2"/>
      <c r="G8487" s="2"/>
      <c r="H8487" s="2"/>
    </row>
    <row r="8488" spans="2:8">
      <c r="B8488" s="2" t="s">
        <v>9109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9110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9111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9112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17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45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48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36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34</v>
      </c>
      <c r="D8500" s="2" t="s">
        <v>629</v>
      </c>
      <c r="E8500" s="2"/>
      <c r="F8500" s="2"/>
      <c r="G8500" s="2"/>
      <c r="H8500" s="2"/>
    </row>
    <row r="8501" spans="2:8">
      <c r="B8501" s="2" t="s">
        <v>9122</v>
      </c>
      <c r="C8501" s="2">
        <v>33</v>
      </c>
      <c r="D8501" s="2" t="s">
        <v>629</v>
      </c>
      <c r="E8501" s="2"/>
      <c r="F8501" s="2"/>
      <c r="G8501" s="2"/>
      <c r="H8501" s="2"/>
    </row>
    <row r="8502" spans="2:8">
      <c r="B8502" s="2" t="s">
        <v>9123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9124</v>
      </c>
      <c r="C8503" s="2">
        <v>38</v>
      </c>
      <c r="D8503" s="2" t="s">
        <v>19</v>
      </c>
      <c r="E8503" s="2"/>
      <c r="F8503" s="2"/>
      <c r="G8503" s="2"/>
      <c r="H8503" s="2"/>
    </row>
    <row r="8504" spans="2:8">
      <c r="B8504" s="2" t="s">
        <v>9125</v>
      </c>
      <c r="C8504" s="2">
        <v>42</v>
      </c>
      <c r="D8504" s="2" t="s">
        <v>19</v>
      </c>
      <c r="E8504" s="2"/>
      <c r="F8504" s="2"/>
      <c r="G8504" s="2"/>
      <c r="H8504" s="2"/>
    </row>
    <row r="8505" spans="2:8">
      <c r="B8505" s="2" t="s">
        <v>9126</v>
      </c>
      <c r="C8505" s="2">
        <v>40</v>
      </c>
      <c r="D8505" s="2" t="s">
        <v>19</v>
      </c>
      <c r="E8505" s="2"/>
      <c r="F8505" s="2"/>
      <c r="G8505" s="2"/>
      <c r="H8505" s="2"/>
    </row>
    <row r="8506" spans="2:8">
      <c r="B8506" s="2" t="s">
        <v>9127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9128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9129</v>
      </c>
      <c r="C8508" s="2">
        <v>38</v>
      </c>
      <c r="D8508" s="2" t="s">
        <v>19</v>
      </c>
      <c r="E8508" s="2"/>
      <c r="F8508" s="2"/>
      <c r="G8508" s="2"/>
      <c r="H8508" s="2"/>
    </row>
    <row r="8509" spans="2:8">
      <c r="B8509" s="2" t="s">
        <v>9130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9131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29</v>
      </c>
      <c r="D8514" s="2" t="s">
        <v>629</v>
      </c>
      <c r="E8514" s="2"/>
      <c r="F8514" s="2"/>
      <c r="G8514" s="2"/>
      <c r="H8514" s="2"/>
    </row>
    <row r="8515" spans="2:8">
      <c r="B8515" s="2" t="s">
        <v>9136</v>
      </c>
      <c r="C8515" s="2">
        <v>28</v>
      </c>
      <c r="D8515" s="2" t="s">
        <v>629</v>
      </c>
      <c r="E8515" s="2"/>
      <c r="F8515" s="2"/>
      <c r="G8515" s="2"/>
      <c r="H8515" s="2"/>
    </row>
    <row r="8516" spans="2:8">
      <c r="B8516" s="2" t="s">
        <v>9137</v>
      </c>
      <c r="C8516" s="2">
        <v>21</v>
      </c>
      <c r="D8516" s="2" t="s">
        <v>629</v>
      </c>
      <c r="E8516" s="2"/>
      <c r="F8516" s="2"/>
      <c r="G8516" s="2"/>
      <c r="H8516" s="2"/>
    </row>
    <row r="8517" spans="2:8">
      <c r="B8517" s="2" t="s">
        <v>9138</v>
      </c>
      <c r="C8517" s="2">
        <v>38</v>
      </c>
      <c r="D8517" s="2" t="s">
        <v>629</v>
      </c>
      <c r="E8517" s="2"/>
      <c r="F8517" s="2"/>
      <c r="G8517" s="2"/>
      <c r="H8517" s="2"/>
    </row>
    <row r="8518" spans="2:8">
      <c r="B8518" s="2" t="s">
        <v>9139</v>
      </c>
      <c r="C8518" s="2">
        <v>36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9141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9142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9143</v>
      </c>
      <c r="C8522" s="2">
        <v>20</v>
      </c>
      <c r="D8522" s="2" t="s">
        <v>629</v>
      </c>
      <c r="E8522" s="2"/>
      <c r="F8522" s="2"/>
      <c r="G8522" s="2"/>
      <c r="H8522" s="2"/>
    </row>
    <row r="8523" spans="2:8">
      <c r="B8523" s="2" t="s">
        <v>9144</v>
      </c>
      <c r="C8523" s="2">
        <v>26</v>
      </c>
      <c r="D8523" s="2" t="s">
        <v>629</v>
      </c>
      <c r="E8523" s="2"/>
      <c r="F8523" s="2"/>
      <c r="G8523" s="2"/>
      <c r="H8523" s="2"/>
    </row>
    <row r="8524" spans="2:8">
      <c r="B8524" s="2" t="s">
        <v>9145</v>
      </c>
      <c r="C8524" s="2">
        <v>23</v>
      </c>
      <c r="D8524" s="2" t="s">
        <v>629</v>
      </c>
      <c r="E8524" s="2"/>
      <c r="F8524" s="2"/>
      <c r="G8524" s="2"/>
      <c r="H8524" s="2"/>
    </row>
    <row r="8525" spans="2:8">
      <c r="B8525" s="2" t="s">
        <v>9146</v>
      </c>
      <c r="C8525" s="2">
        <v>21</v>
      </c>
      <c r="D8525" s="2" t="s">
        <v>629</v>
      </c>
      <c r="E8525" s="2"/>
      <c r="F8525" s="2"/>
      <c r="G8525" s="2"/>
      <c r="H8525" s="2"/>
    </row>
    <row r="8526" spans="2:8">
      <c r="B8526" s="2" t="s">
        <v>9147</v>
      </c>
      <c r="C8526" s="2">
        <v>21</v>
      </c>
      <c r="D8526" s="2" t="s">
        <v>629</v>
      </c>
      <c r="E8526" s="2"/>
      <c r="F8526" s="2"/>
      <c r="G8526" s="2"/>
      <c r="H8526" s="2"/>
    </row>
    <row r="8527" spans="2:8">
      <c r="B8527" s="2" t="s">
        <v>9148</v>
      </c>
      <c r="C8527" s="2">
        <v>20</v>
      </c>
      <c r="D8527" s="2" t="s">
        <v>629</v>
      </c>
      <c r="E8527" s="2"/>
      <c r="F8527" s="2"/>
      <c r="G8527" s="2"/>
      <c r="H8527" s="2"/>
    </row>
    <row r="8528" spans="2:8">
      <c r="B8528" s="2" t="s">
        <v>9149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32</v>
      </c>
      <c r="D8530" s="2" t="s">
        <v>629</v>
      </c>
      <c r="E8530" s="2"/>
      <c r="F8530" s="2"/>
      <c r="G8530" s="2"/>
      <c r="H8530" s="2"/>
    </row>
    <row r="8531" spans="2:8">
      <c r="B8531" s="2" t="s">
        <v>9152</v>
      </c>
      <c r="C8531" s="2">
        <v>29</v>
      </c>
      <c r="D8531" s="2" t="s">
        <v>629</v>
      </c>
      <c r="E8531" s="2"/>
      <c r="F8531" s="2"/>
      <c r="G8531" s="2"/>
      <c r="H8531" s="2"/>
    </row>
    <row r="8532" spans="2:8">
      <c r="B8532" s="2" t="s">
        <v>9153</v>
      </c>
      <c r="C8532" s="2">
        <v>22</v>
      </c>
      <c r="D8532" s="2" t="s">
        <v>629</v>
      </c>
      <c r="E8532" s="2"/>
      <c r="F8532" s="2"/>
      <c r="G8532" s="2"/>
      <c r="H8532" s="2"/>
    </row>
    <row r="8533" spans="2:8">
      <c r="B8533" s="2" t="s">
        <v>9154</v>
      </c>
      <c r="C8533" s="2">
        <v>17</v>
      </c>
      <c r="D8533" s="2" t="s">
        <v>629</v>
      </c>
      <c r="E8533" s="2"/>
      <c r="F8533" s="2"/>
      <c r="G8533" s="2"/>
      <c r="H8533" s="2"/>
    </row>
    <row r="8534" spans="2:8">
      <c r="B8534" s="2" t="s">
        <v>9155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9163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9164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9165</v>
      </c>
      <c r="C8544" s="2">
        <v>45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9167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9169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9170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9171</v>
      </c>
      <c r="C8550" s="2">
        <v>41</v>
      </c>
      <c r="D8550" s="2" t="s">
        <v>19</v>
      </c>
      <c r="E8550" s="2"/>
      <c r="F8550" s="2"/>
      <c r="G8550" s="2"/>
      <c r="H8550" s="2"/>
    </row>
    <row r="8551" spans="2:8">
      <c r="B8551" s="2" t="s">
        <v>9172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9177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9178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9179</v>
      </c>
      <c r="C8558" s="2">
        <v>36</v>
      </c>
      <c r="D8558" s="2" t="s">
        <v>629</v>
      </c>
      <c r="E8558" s="2"/>
      <c r="F8558" s="2"/>
      <c r="G8558" s="2"/>
      <c r="H8558" s="2"/>
    </row>
    <row r="8559" spans="2:8">
      <c r="B8559" s="2" t="s">
        <v>9180</v>
      </c>
      <c r="C8559" s="2">
        <v>31</v>
      </c>
      <c r="D8559" s="2" t="s">
        <v>629</v>
      </c>
      <c r="E8559" s="2"/>
      <c r="F8559" s="2"/>
      <c r="G8559" s="2"/>
      <c r="H8559" s="2"/>
    </row>
    <row r="8560" spans="2:8">
      <c r="B8560" s="2" t="s">
        <v>9181</v>
      </c>
      <c r="C8560" s="2">
        <v>25</v>
      </c>
      <c r="D8560" s="2" t="s">
        <v>629</v>
      </c>
      <c r="E8560" s="2"/>
      <c r="F8560" s="2"/>
      <c r="G8560" s="2"/>
      <c r="H8560" s="2"/>
    </row>
    <row r="8561" spans="2:8">
      <c r="B8561" s="2" t="s">
        <v>9182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27</v>
      </c>
      <c r="D8562" s="2" t="s">
        <v>629</v>
      </c>
      <c r="E8562" s="2"/>
      <c r="F8562" s="2"/>
      <c r="G8562" s="2"/>
      <c r="H8562" s="2"/>
    </row>
    <row r="8563" spans="2:8">
      <c r="B8563" s="2" t="s">
        <v>9184</v>
      </c>
      <c r="C8563" s="2">
        <v>25</v>
      </c>
      <c r="D8563" s="2" t="s">
        <v>629</v>
      </c>
      <c r="E8563" s="2"/>
      <c r="F8563" s="2"/>
      <c r="G8563" s="2"/>
      <c r="H8563" s="2"/>
    </row>
    <row r="8564" spans="2:8">
      <c r="B8564" s="2" t="s">
        <v>9185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36</v>
      </c>
      <c r="D8568" s="2" t="s">
        <v>19</v>
      </c>
      <c r="E8568" s="2"/>
      <c r="F8568" s="2"/>
      <c r="G8568" s="2"/>
      <c r="H8568" s="2"/>
    </row>
    <row r="8569" spans="2:8">
      <c r="B8569" s="2" t="s">
        <v>9190</v>
      </c>
      <c r="C8569" s="2">
        <v>28</v>
      </c>
      <c r="D8569" s="2" t="s">
        <v>629</v>
      </c>
      <c r="E8569" s="2"/>
      <c r="F8569" s="2"/>
      <c r="G8569" s="2"/>
      <c r="H8569" s="2"/>
    </row>
    <row r="8570" spans="2:8">
      <c r="B8570" s="2" t="s">
        <v>9191</v>
      </c>
      <c r="C8570" s="2">
        <v>25</v>
      </c>
      <c r="D8570" s="2" t="s">
        <v>629</v>
      </c>
      <c r="E8570" s="2"/>
      <c r="F8570" s="2"/>
      <c r="G8570" s="2"/>
      <c r="H8570" s="2"/>
    </row>
    <row r="8571" spans="2:8">
      <c r="B8571" s="2" t="s">
        <v>9192</v>
      </c>
      <c r="C8571" s="2">
        <v>20</v>
      </c>
      <c r="D8571" s="2" t="s">
        <v>629</v>
      </c>
      <c r="E8571" s="2"/>
      <c r="F8571" s="2"/>
      <c r="G8571" s="2"/>
      <c r="H8571" s="2"/>
    </row>
    <row r="8572" spans="2:8">
      <c r="B8572" s="2" t="s">
        <v>9193</v>
      </c>
      <c r="C8572" s="2">
        <v>21</v>
      </c>
      <c r="D8572" s="2" t="s">
        <v>629</v>
      </c>
      <c r="E8572" s="2"/>
      <c r="F8572" s="2"/>
      <c r="G8572" s="2"/>
      <c r="H8572" s="2"/>
    </row>
    <row r="8573" spans="2:8">
      <c r="B8573" s="2" t="s">
        <v>9194</v>
      </c>
      <c r="C8573" s="2">
        <v>21</v>
      </c>
      <c r="D8573" s="2" t="s">
        <v>629</v>
      </c>
      <c r="E8573" s="2"/>
      <c r="F8573" s="2"/>
      <c r="G8573" s="2"/>
      <c r="H8573" s="2"/>
    </row>
    <row r="8574" spans="2:8">
      <c r="B8574" s="2" t="s">
        <v>9195</v>
      </c>
      <c r="C8574" s="2">
        <v>20</v>
      </c>
      <c r="D8574" s="2" t="s">
        <v>629</v>
      </c>
      <c r="E8574" s="2"/>
      <c r="F8574" s="2"/>
      <c r="G8574" s="2"/>
      <c r="H8574" s="2"/>
    </row>
    <row r="8575" spans="2:8">
      <c r="B8575" s="2" t="s">
        <v>9196</v>
      </c>
      <c r="C8575" s="2">
        <v>30</v>
      </c>
      <c r="D8575" s="2" t="s">
        <v>629</v>
      </c>
      <c r="E8575" s="2"/>
      <c r="F8575" s="2"/>
      <c r="G8575" s="2"/>
      <c r="H8575" s="2"/>
    </row>
    <row r="8576" spans="2:8">
      <c r="B8576" s="2" t="s">
        <v>9197</v>
      </c>
      <c r="C8576" s="2">
        <v>28</v>
      </c>
      <c r="D8576" s="2" t="s">
        <v>629</v>
      </c>
      <c r="E8576" s="2"/>
      <c r="F8576" s="2"/>
      <c r="G8576" s="2"/>
      <c r="H8576" s="2"/>
    </row>
    <row r="8577" spans="2:8">
      <c r="B8577" s="2" t="s">
        <v>9198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9202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46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17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36</v>
      </c>
      <c r="D8589" s="2" t="s">
        <v>629</v>
      </c>
      <c r="E8589" s="2"/>
      <c r="F8589" s="2"/>
      <c r="G8589" s="2"/>
      <c r="H8589" s="2"/>
    </row>
    <row r="8590" spans="2:8">
      <c r="B8590" s="2" t="s">
        <v>9211</v>
      </c>
      <c r="C8590" s="2">
        <v>35</v>
      </c>
      <c r="D8590" s="2" t="s">
        <v>629</v>
      </c>
      <c r="E8590" s="2"/>
      <c r="F8590" s="2"/>
      <c r="G8590" s="2"/>
      <c r="H8590" s="2"/>
    </row>
    <row r="8591" spans="2:8">
      <c r="B8591" s="2" t="s">
        <v>9212</v>
      </c>
      <c r="C8591" s="2">
        <v>31</v>
      </c>
      <c r="D8591" s="2" t="s">
        <v>629</v>
      </c>
      <c r="E8591" s="2"/>
      <c r="F8591" s="2"/>
      <c r="G8591" s="2"/>
      <c r="H8591" s="2"/>
    </row>
    <row r="8592" spans="2:8">
      <c r="B8592" s="2" t="s">
        <v>9213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13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17</v>
      </c>
      <c r="D8595" s="2" t="s">
        <v>19</v>
      </c>
      <c r="E8595" s="2"/>
      <c r="F8595" s="2"/>
      <c r="G8595" s="2"/>
      <c r="H8595" s="2"/>
    </row>
    <row r="8596" spans="2:8">
      <c r="B8596" s="2" t="s">
        <v>9217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37</v>
      </c>
      <c r="D8597" s="2" t="s">
        <v>629</v>
      </c>
      <c r="E8597" s="2"/>
      <c r="F8597" s="2"/>
      <c r="G8597" s="2"/>
      <c r="H8597" s="2"/>
    </row>
    <row r="8598" spans="2:8">
      <c r="B8598" s="2" t="s">
        <v>9219</v>
      </c>
      <c r="C8598" s="2">
        <v>35</v>
      </c>
      <c r="D8598" s="2" t="s">
        <v>629</v>
      </c>
      <c r="E8598" s="2"/>
      <c r="F8598" s="2"/>
      <c r="G8598" s="2"/>
      <c r="H8598" s="2"/>
    </row>
    <row r="8599" spans="2:8">
      <c r="B8599" s="2" t="s">
        <v>9220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9229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9230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9231</v>
      </c>
      <c r="C8610" s="2">
        <v>20</v>
      </c>
      <c r="D8610" s="2" t="s">
        <v>19</v>
      </c>
      <c r="E8610" s="2"/>
      <c r="F8610" s="2"/>
      <c r="G8610" s="2"/>
      <c r="H8610" s="2"/>
    </row>
    <row r="8611" spans="2:8">
      <c r="B8611" s="2" t="s">
        <v>9232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9233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9234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9235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9236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9237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9238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9239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9240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19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9248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9249</v>
      </c>
      <c r="C8628" s="2">
        <v>42</v>
      </c>
      <c r="D8628" s="2" t="s">
        <v>19</v>
      </c>
      <c r="E8628" s="2"/>
      <c r="F8628" s="2"/>
      <c r="G8628" s="2"/>
      <c r="H8628" s="2"/>
    </row>
    <row r="8629" spans="2:8">
      <c r="B8629" s="2" t="s">
        <v>9250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9251</v>
      </c>
      <c r="C8630" s="2">
        <v>37</v>
      </c>
      <c r="D8630" s="2" t="s">
        <v>629</v>
      </c>
      <c r="E8630" s="2"/>
      <c r="F8630" s="2"/>
      <c r="G8630" s="2"/>
      <c r="H8630" s="2"/>
    </row>
    <row r="8631" spans="2:8">
      <c r="B8631" s="2" t="s">
        <v>9252</v>
      </c>
      <c r="C8631" s="2">
        <v>30</v>
      </c>
      <c r="D8631" s="2" t="s">
        <v>629</v>
      </c>
      <c r="E8631" s="2"/>
      <c r="F8631" s="2"/>
      <c r="G8631" s="2"/>
      <c r="H8631" s="2"/>
    </row>
    <row r="8632" spans="2:8">
      <c r="B8632" s="2" t="s">
        <v>9253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9254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9260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9261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28</v>
      </c>
      <c r="D8643" s="2" t="s">
        <v>629</v>
      </c>
      <c r="E8643" s="2"/>
      <c r="F8643" s="2"/>
      <c r="G8643" s="2"/>
      <c r="H8643" s="2"/>
    </row>
    <row r="8644" spans="2:8">
      <c r="B8644" s="2" t="s">
        <v>9265</v>
      </c>
      <c r="C8644" s="2">
        <v>26</v>
      </c>
      <c r="D8644" s="2" t="s">
        <v>629</v>
      </c>
      <c r="E8644" s="2"/>
      <c r="F8644" s="2"/>
      <c r="G8644" s="2"/>
      <c r="H8644" s="2"/>
    </row>
    <row r="8645" spans="2:8">
      <c r="B8645" s="2" t="s">
        <v>9266</v>
      </c>
      <c r="C8645" s="2">
        <v>24</v>
      </c>
      <c r="D8645" s="2" t="s">
        <v>629</v>
      </c>
      <c r="E8645" s="2"/>
      <c r="F8645" s="2"/>
      <c r="G8645" s="2"/>
      <c r="H8645" s="2"/>
    </row>
    <row r="8646" spans="2:8">
      <c r="B8646" s="2" t="s">
        <v>9267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43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48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43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16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9281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9282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9283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9284</v>
      </c>
      <c r="C8663" s="2">
        <v>39</v>
      </c>
      <c r="D8663" s="2" t="s">
        <v>629</v>
      </c>
      <c r="E8663" s="2"/>
      <c r="F8663" s="2"/>
      <c r="G8663" s="2"/>
      <c r="H8663" s="2"/>
    </row>
    <row r="8664" spans="2:8">
      <c r="B8664" s="2" t="s">
        <v>9285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9286</v>
      </c>
      <c r="C8665" s="2">
        <v>41</v>
      </c>
      <c r="D8665" s="2" t="s">
        <v>629</v>
      </c>
      <c r="E8665" s="2"/>
      <c r="F8665" s="2"/>
      <c r="G8665" s="2"/>
      <c r="H8665" s="2"/>
    </row>
    <row r="8666" spans="2:8">
      <c r="B8666" s="2" t="s">
        <v>9287</v>
      </c>
      <c r="C8666" s="2">
        <v>36</v>
      </c>
      <c r="D8666" s="2" t="s">
        <v>629</v>
      </c>
      <c r="E8666" s="2"/>
      <c r="F8666" s="2"/>
      <c r="G8666" s="2"/>
      <c r="H8666" s="2"/>
    </row>
    <row r="8667" spans="2:8">
      <c r="B8667" s="2" t="s">
        <v>9288</v>
      </c>
      <c r="C8667" s="2">
        <v>29</v>
      </c>
      <c r="D8667" s="2" t="s">
        <v>629</v>
      </c>
      <c r="E8667" s="2"/>
      <c r="F8667" s="2"/>
      <c r="G8667" s="2"/>
      <c r="H8667" s="2"/>
    </row>
    <row r="8668" spans="2:8">
      <c r="B8668" s="2" t="s">
        <v>9289</v>
      </c>
      <c r="C8668" s="2">
        <v>21</v>
      </c>
      <c r="D8668" s="2" t="s">
        <v>629</v>
      </c>
      <c r="E8668" s="2"/>
      <c r="F8668" s="2"/>
      <c r="G8668" s="2"/>
      <c r="H8668" s="2"/>
    </row>
    <row r="8669" spans="2:8">
      <c r="B8669" s="2" t="s">
        <v>9290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42</v>
      </c>
      <c r="D8672" s="2" t="s">
        <v>629</v>
      </c>
      <c r="E8672" s="2"/>
      <c r="F8672" s="2"/>
      <c r="G8672" s="2"/>
      <c r="H8672" s="2"/>
    </row>
    <row r="8673" spans="2:8">
      <c r="B8673" s="2" t="s">
        <v>9294</v>
      </c>
      <c r="C8673" s="2">
        <v>37</v>
      </c>
      <c r="D8673" s="2" t="s">
        <v>629</v>
      </c>
      <c r="E8673" s="2"/>
      <c r="F8673" s="2"/>
      <c r="G8673" s="2"/>
      <c r="H8673" s="2"/>
    </row>
    <row r="8674" spans="2:8">
      <c r="B8674" s="2" t="s">
        <v>9295</v>
      </c>
      <c r="C8674" s="2">
        <v>30</v>
      </c>
      <c r="D8674" s="2" t="s">
        <v>629</v>
      </c>
      <c r="E8674" s="2"/>
      <c r="F8674" s="2"/>
      <c r="G8674" s="2"/>
      <c r="H8674" s="2"/>
    </row>
    <row r="8675" spans="2:8">
      <c r="B8675" s="2" t="s">
        <v>9296</v>
      </c>
      <c r="C8675" s="2">
        <v>28</v>
      </c>
      <c r="D8675" s="2" t="s">
        <v>629</v>
      </c>
      <c r="E8675" s="2"/>
      <c r="F8675" s="2"/>
      <c r="G8675" s="2"/>
      <c r="H8675" s="2"/>
    </row>
    <row r="8676" spans="2:8">
      <c r="B8676" s="2" t="s">
        <v>9297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38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39</v>
      </c>
      <c r="D8680" s="2" t="s">
        <v>629</v>
      </c>
      <c r="E8680" s="2"/>
      <c r="F8680" s="2"/>
      <c r="G8680" s="2"/>
      <c r="H8680" s="2"/>
    </row>
    <row r="8681" spans="2:8">
      <c r="B8681" s="2" t="s">
        <v>9302</v>
      </c>
      <c r="C8681" s="2">
        <v>28</v>
      </c>
      <c r="D8681" s="2" t="s">
        <v>629</v>
      </c>
      <c r="E8681" s="2"/>
      <c r="F8681" s="2"/>
      <c r="G8681" s="2"/>
      <c r="H8681" s="2"/>
    </row>
    <row r="8682" spans="2:8">
      <c r="B8682" s="2" t="s">
        <v>9303</v>
      </c>
      <c r="C8682" s="2">
        <v>32</v>
      </c>
      <c r="D8682" s="2" t="s">
        <v>629</v>
      </c>
      <c r="E8682" s="2"/>
      <c r="F8682" s="2"/>
      <c r="G8682" s="2"/>
      <c r="H8682" s="2"/>
    </row>
    <row r="8683" spans="2:8">
      <c r="B8683" s="2" t="s">
        <v>9304</v>
      </c>
      <c r="C8683" s="2">
        <v>30</v>
      </c>
      <c r="D8683" s="2" t="s">
        <v>629</v>
      </c>
      <c r="E8683" s="2"/>
      <c r="F8683" s="2"/>
      <c r="G8683" s="2"/>
      <c r="H8683" s="2"/>
    </row>
    <row r="8684" spans="2:8">
      <c r="B8684" s="2" t="s">
        <v>9305</v>
      </c>
      <c r="C8684" s="2">
        <v>27</v>
      </c>
      <c r="D8684" s="2" t="s">
        <v>629</v>
      </c>
      <c r="E8684" s="2"/>
      <c r="F8684" s="2"/>
      <c r="G8684" s="2"/>
      <c r="H8684" s="2"/>
    </row>
    <row r="8685" spans="2:8">
      <c r="B8685" s="2" t="s">
        <v>9306</v>
      </c>
      <c r="C8685" s="2">
        <v>24</v>
      </c>
      <c r="D8685" s="2" t="s">
        <v>629</v>
      </c>
      <c r="E8685" s="2"/>
      <c r="F8685" s="2"/>
      <c r="G8685" s="2"/>
      <c r="H8685" s="2"/>
    </row>
    <row r="8686" spans="2:8">
      <c r="B8686" s="2" t="s">
        <v>9307</v>
      </c>
      <c r="C8686" s="2">
        <v>37</v>
      </c>
      <c r="D8686" s="2" t="s">
        <v>629</v>
      </c>
      <c r="E8686" s="2"/>
      <c r="F8686" s="2"/>
      <c r="G8686" s="2"/>
      <c r="H8686" s="2"/>
    </row>
    <row r="8687" spans="2:8">
      <c r="B8687" s="2" t="s">
        <v>9308</v>
      </c>
      <c r="C8687" s="2">
        <v>34</v>
      </c>
      <c r="D8687" s="2" t="s">
        <v>629</v>
      </c>
      <c r="E8687" s="2"/>
      <c r="F8687" s="2"/>
      <c r="G8687" s="2"/>
      <c r="H8687" s="2"/>
    </row>
    <row r="8688" spans="2:8">
      <c r="B8688" s="2" t="s">
        <v>9309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40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32</v>
      </c>
      <c r="D8690" s="2" t="s">
        <v>629</v>
      </c>
      <c r="E8690" s="2"/>
      <c r="F8690" s="2"/>
      <c r="G8690" s="2"/>
      <c r="H8690" s="2"/>
    </row>
    <row r="8691" spans="2:8">
      <c r="B8691" s="2" t="s">
        <v>9312</v>
      </c>
      <c r="C8691" s="2">
        <v>31</v>
      </c>
      <c r="D8691" s="2" t="s">
        <v>629</v>
      </c>
      <c r="E8691" s="2"/>
      <c r="F8691" s="2"/>
      <c r="G8691" s="2"/>
      <c r="H8691" s="2"/>
    </row>
    <row r="8692" spans="2:8">
      <c r="B8692" s="2" t="s">
        <v>9313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9314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9315</v>
      </c>
      <c r="C8694" s="2">
        <v>27</v>
      </c>
      <c r="D8694" s="2" t="s">
        <v>629</v>
      </c>
      <c r="E8694" s="2"/>
      <c r="F8694" s="2"/>
      <c r="G8694" s="2"/>
      <c r="H8694" s="2"/>
    </row>
    <row r="8695" spans="2:8">
      <c r="B8695" s="2" t="s">
        <v>9316</v>
      </c>
      <c r="C8695" s="2">
        <v>28</v>
      </c>
      <c r="D8695" s="2" t="s">
        <v>629</v>
      </c>
      <c r="E8695" s="2"/>
      <c r="F8695" s="2"/>
      <c r="G8695" s="2"/>
      <c r="H8695" s="2"/>
    </row>
    <row r="8696" spans="2:8">
      <c r="B8696" s="2" t="s">
        <v>9317</v>
      </c>
      <c r="C8696" s="2">
        <v>26</v>
      </c>
      <c r="D8696" s="2" t="s">
        <v>629</v>
      </c>
      <c r="E8696" s="2"/>
      <c r="F8696" s="2"/>
      <c r="G8696" s="2"/>
      <c r="H8696" s="2"/>
    </row>
    <row r="8697" spans="2:8">
      <c r="B8697" s="2" t="s">
        <v>9318</v>
      </c>
      <c r="C8697" s="2">
        <v>19</v>
      </c>
      <c r="D8697" s="2" t="s">
        <v>629</v>
      </c>
      <c r="E8697" s="2"/>
      <c r="F8697" s="2"/>
      <c r="G8697" s="2"/>
      <c r="H8697" s="2"/>
    </row>
    <row r="8698" spans="2:8">
      <c r="B8698" s="2" t="s">
        <v>9319</v>
      </c>
      <c r="C8698" s="2">
        <v>37</v>
      </c>
      <c r="D8698" s="2" t="s">
        <v>629</v>
      </c>
      <c r="E8698" s="2"/>
      <c r="F8698" s="2"/>
      <c r="G8698" s="2"/>
      <c r="H8698" s="2"/>
    </row>
    <row r="8699" spans="2:8">
      <c r="B8699" s="2" t="s">
        <v>9320</v>
      </c>
      <c r="C8699" s="2">
        <v>31</v>
      </c>
      <c r="D8699" s="2" t="s">
        <v>629</v>
      </c>
      <c r="E8699" s="2"/>
      <c r="F8699" s="2"/>
      <c r="G8699" s="2"/>
      <c r="H8699" s="2"/>
    </row>
    <row r="8700" spans="2:8">
      <c r="B8700" s="2" t="s">
        <v>9321</v>
      </c>
      <c r="C8700" s="2">
        <v>22</v>
      </c>
      <c r="D8700" s="2" t="s">
        <v>629</v>
      </c>
      <c r="E8700" s="2"/>
      <c r="F8700" s="2"/>
      <c r="G8700" s="2"/>
      <c r="H8700" s="2"/>
    </row>
    <row r="8701" spans="2:8">
      <c r="B8701" s="2" t="s">
        <v>9322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9323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9324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9325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9326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9327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9328</v>
      </c>
      <c r="C8707" s="2">
        <v>15</v>
      </c>
      <c r="D8707" s="2" t="s">
        <v>629</v>
      </c>
      <c r="E8707" s="2"/>
      <c r="F8707" s="2"/>
      <c r="G8707" s="2"/>
      <c r="H8707" s="2"/>
    </row>
    <row r="8708" spans="2:8">
      <c r="B8708" s="2" t="s">
        <v>9329</v>
      </c>
      <c r="C8708" s="2">
        <v>15</v>
      </c>
      <c r="D8708" s="2" t="s">
        <v>629</v>
      </c>
      <c r="E8708" s="2"/>
      <c r="F8708" s="2"/>
      <c r="G8708" s="2"/>
      <c r="H8708" s="2"/>
    </row>
    <row r="8709" spans="2:8">
      <c r="B8709" s="2" t="s">
        <v>9330</v>
      </c>
      <c r="C8709" s="2">
        <v>16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9332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9333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9334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32</v>
      </c>
      <c r="D8714" s="2" t="s">
        <v>629</v>
      </c>
      <c r="E8714" s="2"/>
      <c r="F8714" s="2"/>
      <c r="G8714" s="2"/>
      <c r="H8714" s="2"/>
    </row>
    <row r="8715" spans="2:8">
      <c r="B8715" s="2" t="s">
        <v>9336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9338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9339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9340</v>
      </c>
      <c r="C8719" s="2">
        <v>28</v>
      </c>
      <c r="D8719" s="2" t="s">
        <v>629</v>
      </c>
      <c r="E8719" s="2"/>
      <c r="F8719" s="2"/>
      <c r="G8719" s="2"/>
      <c r="H8719" s="2"/>
    </row>
    <row r="8720" spans="2:8">
      <c r="B8720" s="2" t="s">
        <v>9341</v>
      </c>
      <c r="C8720" s="2">
        <v>28</v>
      </c>
      <c r="D8720" s="2" t="s">
        <v>629</v>
      </c>
      <c r="E8720" s="2"/>
      <c r="F8720" s="2"/>
      <c r="G8720" s="2"/>
      <c r="H8720" s="2"/>
    </row>
    <row r="8721" spans="2:8">
      <c r="B8721" s="2" t="s">
        <v>9342</v>
      </c>
      <c r="C8721" s="2">
        <v>23</v>
      </c>
      <c r="D8721" s="2" t="s">
        <v>629</v>
      </c>
      <c r="E8721" s="2"/>
      <c r="F8721" s="2"/>
      <c r="G8721" s="2"/>
      <c r="H8721" s="2"/>
    </row>
    <row r="8722" spans="2:8">
      <c r="B8722" s="2" t="s">
        <v>9343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9344</v>
      </c>
      <c r="C8723" s="2">
        <v>40</v>
      </c>
      <c r="D8723" s="2" t="s">
        <v>19</v>
      </c>
      <c r="E8723" s="2"/>
      <c r="F8723" s="2"/>
      <c r="G8723" s="2"/>
      <c r="H8723" s="2"/>
    </row>
    <row r="8724" spans="2:8">
      <c r="B8724" s="2" t="s">
        <v>9345</v>
      </c>
      <c r="C8724" s="2">
        <v>38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15</v>
      </c>
      <c r="D8725" s="2" t="s">
        <v>629</v>
      </c>
      <c r="E8725" s="2"/>
      <c r="F8725" s="2"/>
      <c r="G8725" s="2"/>
      <c r="H8725" s="2"/>
    </row>
    <row r="8726" spans="2:8">
      <c r="B8726" s="2" t="s">
        <v>9347</v>
      </c>
      <c r="C8726" s="2">
        <v>36</v>
      </c>
      <c r="D8726" s="2" t="s">
        <v>629</v>
      </c>
      <c r="E8726" s="2"/>
      <c r="F8726" s="2"/>
      <c r="G8726" s="2"/>
      <c r="H8726" s="2"/>
    </row>
    <row r="8727" spans="2:8">
      <c r="B8727" s="2" t="s">
        <v>9348</v>
      </c>
      <c r="C8727" s="2">
        <v>33</v>
      </c>
      <c r="D8727" s="2" t="s">
        <v>629</v>
      </c>
      <c r="E8727" s="2"/>
      <c r="F8727" s="2"/>
      <c r="G8727" s="2"/>
      <c r="H8727" s="2"/>
    </row>
    <row r="8728" spans="2:8">
      <c r="B8728" s="2" t="s">
        <v>9349</v>
      </c>
      <c r="C8728" s="2">
        <v>18</v>
      </c>
      <c r="D8728" s="2" t="s">
        <v>629</v>
      </c>
      <c r="E8728" s="2"/>
      <c r="F8728" s="2"/>
      <c r="G8728" s="2"/>
      <c r="H8728" s="2"/>
    </row>
    <row r="8729" spans="2:8">
      <c r="B8729" s="2" t="s">
        <v>9350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33</v>
      </c>
      <c r="D8733" s="2" t="s">
        <v>629</v>
      </c>
      <c r="E8733" s="2"/>
      <c r="F8733" s="2"/>
      <c r="G8733" s="2"/>
      <c r="H8733" s="2"/>
    </row>
    <row r="8734" spans="2:8">
      <c r="B8734" s="2" t="s">
        <v>9355</v>
      </c>
      <c r="C8734" s="2">
        <v>31</v>
      </c>
      <c r="D8734" s="2" t="s">
        <v>629</v>
      </c>
      <c r="E8734" s="2"/>
      <c r="F8734" s="2"/>
      <c r="G8734" s="2"/>
      <c r="H8734" s="2"/>
    </row>
    <row r="8735" spans="2:8">
      <c r="B8735" s="2" t="s">
        <v>9356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9358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9359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9360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9361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9362</v>
      </c>
      <c r="C8741" s="2">
        <v>37</v>
      </c>
      <c r="D8741" s="2" t="s">
        <v>19</v>
      </c>
      <c r="E8741" s="2"/>
      <c r="F8741" s="2"/>
      <c r="G8741" s="2"/>
      <c r="H8741" s="2"/>
    </row>
    <row r="8742" spans="2:8">
      <c r="B8742" s="2" t="s">
        <v>9363</v>
      </c>
      <c r="C8742" s="2">
        <v>39</v>
      </c>
      <c r="D8742" s="2" t="s">
        <v>19</v>
      </c>
      <c r="E8742" s="2"/>
      <c r="F8742" s="2"/>
      <c r="G8742" s="2"/>
      <c r="H8742" s="2"/>
    </row>
    <row r="8743" spans="2:8">
      <c r="B8743" s="2" t="s">
        <v>9364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9365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9366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9367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9369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9370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27</v>
      </c>
      <c r="D8754" s="2" t="s">
        <v>629</v>
      </c>
      <c r="E8754" s="2"/>
      <c r="F8754" s="2"/>
      <c r="G8754" s="2"/>
      <c r="H8754" s="2"/>
    </row>
    <row r="8755" spans="2:8">
      <c r="B8755" s="2" t="s">
        <v>9376</v>
      </c>
      <c r="C8755" s="2">
        <v>23</v>
      </c>
      <c r="D8755" s="2" t="s">
        <v>629</v>
      </c>
      <c r="E8755" s="2"/>
      <c r="F8755" s="2"/>
      <c r="G8755" s="2"/>
      <c r="H8755" s="2"/>
    </row>
    <row r="8756" spans="2:8">
      <c r="B8756" s="2" t="s">
        <v>9377</v>
      </c>
      <c r="C8756" s="2">
        <v>23</v>
      </c>
      <c r="D8756" s="2" t="s">
        <v>629</v>
      </c>
      <c r="E8756" s="2"/>
      <c r="F8756" s="2"/>
      <c r="G8756" s="2"/>
      <c r="H8756" s="2"/>
    </row>
    <row r="8757" spans="2:8">
      <c r="B8757" s="2" t="s">
        <v>9378</v>
      </c>
      <c r="C8757" s="2">
        <v>24</v>
      </c>
      <c r="D8757" s="2" t="s">
        <v>629</v>
      </c>
      <c r="E8757" s="2"/>
      <c r="F8757" s="2"/>
      <c r="G8757" s="2"/>
      <c r="H8757" s="2"/>
    </row>
    <row r="8758" spans="2:8">
      <c r="B8758" s="2" t="s">
        <v>9379</v>
      </c>
      <c r="C8758" s="2">
        <v>20</v>
      </c>
      <c r="D8758" s="2" t="s">
        <v>629</v>
      </c>
      <c r="E8758" s="2"/>
      <c r="F8758" s="2"/>
      <c r="G8758" s="2"/>
      <c r="H8758" s="2"/>
    </row>
    <row r="8759" spans="2:8">
      <c r="B8759" s="2" t="s">
        <v>9380</v>
      </c>
      <c r="C8759" s="2">
        <v>33</v>
      </c>
      <c r="D8759" s="2" t="s">
        <v>629</v>
      </c>
      <c r="E8759" s="2"/>
      <c r="F8759" s="2"/>
      <c r="G8759" s="2"/>
      <c r="H8759" s="2"/>
    </row>
    <row r="8760" spans="2:8">
      <c r="B8760" s="2" t="s">
        <v>9381</v>
      </c>
      <c r="C8760" s="2">
        <v>30</v>
      </c>
      <c r="D8760" s="2" t="s">
        <v>629</v>
      </c>
      <c r="E8760" s="2"/>
      <c r="F8760" s="2"/>
      <c r="G8760" s="2"/>
      <c r="H8760" s="2"/>
    </row>
    <row r="8761" spans="2:8">
      <c r="B8761" s="2" t="s">
        <v>9382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9385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9386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9387</v>
      </c>
      <c r="C8766" s="2">
        <v>34</v>
      </c>
      <c r="D8766" s="2" t="s">
        <v>629</v>
      </c>
      <c r="E8766" s="2"/>
      <c r="F8766" s="2"/>
      <c r="G8766" s="2"/>
      <c r="H8766" s="2"/>
    </row>
    <row r="8767" spans="2:8">
      <c r="B8767" s="2" t="s">
        <v>9388</v>
      </c>
      <c r="C8767" s="2">
        <v>31</v>
      </c>
      <c r="D8767" s="2" t="s">
        <v>629</v>
      </c>
      <c r="E8767" s="2"/>
      <c r="F8767" s="2"/>
      <c r="G8767" s="2"/>
      <c r="H8767" s="2"/>
    </row>
    <row r="8768" spans="2:8">
      <c r="B8768" s="2" t="s">
        <v>9389</v>
      </c>
      <c r="C8768" s="2">
        <v>18</v>
      </c>
      <c r="D8768" s="2" t="s">
        <v>19</v>
      </c>
      <c r="E8768" s="2"/>
      <c r="F8768" s="2"/>
      <c r="G8768" s="2"/>
      <c r="H8768" s="2"/>
    </row>
    <row r="8769" spans="2:8">
      <c r="B8769" s="2" t="s">
        <v>9390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9391</v>
      </c>
      <c r="C8770" s="2">
        <v>24</v>
      </c>
      <c r="D8770" s="2" t="s">
        <v>629</v>
      </c>
      <c r="E8770" s="2"/>
      <c r="F8770" s="2"/>
      <c r="G8770" s="2"/>
      <c r="H8770" s="2"/>
    </row>
    <row r="8771" spans="2:8">
      <c r="B8771" s="2" t="s">
        <v>9392</v>
      </c>
      <c r="C8771" s="2">
        <v>25</v>
      </c>
      <c r="D8771" s="2" t="s">
        <v>629</v>
      </c>
      <c r="E8771" s="2"/>
      <c r="F8771" s="2"/>
      <c r="G8771" s="2"/>
      <c r="H8771" s="2"/>
    </row>
    <row r="8772" spans="2:8">
      <c r="B8772" s="2" t="s">
        <v>9393</v>
      </c>
      <c r="C8772" s="2">
        <v>27</v>
      </c>
      <c r="D8772" s="2" t="s">
        <v>19</v>
      </c>
      <c r="E8772" s="2"/>
      <c r="F8772" s="2"/>
      <c r="G8772" s="2"/>
      <c r="H8772" s="2"/>
    </row>
    <row r="8773" spans="2:8">
      <c r="B8773" s="2" t="s">
        <v>9394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9395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9396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9397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9398</v>
      </c>
      <c r="C8777" s="2">
        <v>36</v>
      </c>
      <c r="D8777" s="2" t="s">
        <v>629</v>
      </c>
      <c r="E8777" s="2"/>
      <c r="F8777" s="2"/>
      <c r="G8777" s="2"/>
      <c r="H8777" s="2"/>
    </row>
    <row r="8778" spans="2:8">
      <c r="B8778" s="2" t="s">
        <v>9399</v>
      </c>
      <c r="C8778" s="2">
        <v>35</v>
      </c>
      <c r="D8778" s="2" t="s">
        <v>629</v>
      </c>
      <c r="E8778" s="2"/>
      <c r="F8778" s="2"/>
      <c r="G8778" s="2"/>
      <c r="H8778" s="2"/>
    </row>
    <row r="8779" spans="2:8">
      <c r="B8779" s="2" t="s">
        <v>9400</v>
      </c>
      <c r="C8779" s="2">
        <v>31</v>
      </c>
      <c r="D8779" s="2" t="s">
        <v>629</v>
      </c>
      <c r="E8779" s="2"/>
      <c r="F8779" s="2"/>
      <c r="G8779" s="2"/>
      <c r="H8779" s="2"/>
    </row>
    <row r="8780" spans="2:8">
      <c r="B8780" s="2" t="s">
        <v>9401</v>
      </c>
      <c r="C8780" s="2">
        <v>41</v>
      </c>
      <c r="D8780" s="2" t="s">
        <v>629</v>
      </c>
      <c r="E8780" s="2"/>
      <c r="F8780" s="2"/>
      <c r="G8780" s="2"/>
      <c r="H8780" s="2"/>
    </row>
    <row r="8781" spans="2:8">
      <c r="B8781" s="2" t="s">
        <v>9402</v>
      </c>
      <c r="C8781" s="2">
        <v>40</v>
      </c>
      <c r="D8781" s="2" t="s">
        <v>629</v>
      </c>
      <c r="E8781" s="2"/>
      <c r="F8781" s="2"/>
      <c r="G8781" s="2"/>
      <c r="H8781" s="2"/>
    </row>
    <row r="8782" spans="2:8">
      <c r="B8782" s="2" t="s">
        <v>9403</v>
      </c>
      <c r="C8782" s="2">
        <v>36</v>
      </c>
      <c r="D8782" s="2" t="s">
        <v>629</v>
      </c>
      <c r="E8782" s="2"/>
      <c r="F8782" s="2"/>
      <c r="G8782" s="2"/>
      <c r="H8782" s="2"/>
    </row>
    <row r="8783" spans="2:8">
      <c r="B8783" s="2" t="s">
        <v>9404</v>
      </c>
      <c r="C8783" s="2">
        <v>28</v>
      </c>
      <c r="D8783" s="2" t="s">
        <v>629</v>
      </c>
      <c r="E8783" s="2"/>
      <c r="F8783" s="2"/>
      <c r="G8783" s="2"/>
      <c r="H8783" s="2"/>
    </row>
    <row r="8784" spans="2:8">
      <c r="B8784" s="2" t="s">
        <v>9405</v>
      </c>
      <c r="C8784" s="2">
        <v>18</v>
      </c>
      <c r="D8784" s="2" t="s">
        <v>629</v>
      </c>
      <c r="E8784" s="2"/>
      <c r="F8784" s="2"/>
      <c r="G8784" s="2"/>
      <c r="H8784" s="2"/>
    </row>
    <row r="8785" spans="2:8">
      <c r="B8785" s="2" t="s">
        <v>9406</v>
      </c>
      <c r="C8785" s="2">
        <v>10</v>
      </c>
      <c r="D8785" s="2" t="s">
        <v>629</v>
      </c>
      <c r="E8785" s="2"/>
      <c r="F8785" s="2"/>
      <c r="G8785" s="2"/>
      <c r="H8785" s="2"/>
    </row>
    <row r="8786" spans="2:8">
      <c r="B8786" s="2" t="s">
        <v>9407</v>
      </c>
      <c r="C8786" s="2">
        <v>24</v>
      </c>
      <c r="D8786" s="2" t="s">
        <v>629</v>
      </c>
      <c r="E8786" s="2"/>
      <c r="F8786" s="2"/>
      <c r="G8786" s="2"/>
      <c r="H8786" s="2"/>
    </row>
    <row r="8787" spans="2:8">
      <c r="B8787" s="2" t="s">
        <v>9408</v>
      </c>
      <c r="C8787" s="2">
        <v>28</v>
      </c>
      <c r="D8787" s="2" t="s">
        <v>629</v>
      </c>
      <c r="E8787" s="2"/>
      <c r="F8787" s="2"/>
      <c r="G8787" s="2"/>
      <c r="H8787" s="2"/>
    </row>
    <row r="8788" spans="2:8">
      <c r="B8788" s="2" t="s">
        <v>9409</v>
      </c>
      <c r="C8788" s="2">
        <v>27</v>
      </c>
      <c r="D8788" s="2" t="s">
        <v>629</v>
      </c>
      <c r="E8788" s="2"/>
      <c r="F8788" s="2"/>
      <c r="G8788" s="2"/>
      <c r="H8788" s="2"/>
    </row>
    <row r="8789" spans="2:8">
      <c r="B8789" s="2" t="s">
        <v>9410</v>
      </c>
      <c r="C8789" s="2">
        <v>18</v>
      </c>
      <c r="D8789" s="2" t="s">
        <v>629</v>
      </c>
      <c r="E8789" s="2"/>
      <c r="F8789" s="2"/>
      <c r="G8789" s="2"/>
      <c r="H8789" s="2"/>
    </row>
    <row r="8790" spans="2:8">
      <c r="B8790" s="2" t="s">
        <v>9411</v>
      </c>
      <c r="C8790" s="2">
        <v>19</v>
      </c>
      <c r="D8790" s="2" t="s">
        <v>629</v>
      </c>
      <c r="E8790" s="2"/>
      <c r="F8790" s="2"/>
      <c r="G8790" s="2"/>
      <c r="H8790" s="2"/>
    </row>
    <row r="8791" spans="2:8">
      <c r="B8791" s="2" t="s">
        <v>9412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9413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9414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9415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9417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9418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9419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9421</v>
      </c>
      <c r="C8800" s="2">
        <v>42</v>
      </c>
      <c r="D8800" s="2" t="s">
        <v>19</v>
      </c>
      <c r="E8800" s="2"/>
      <c r="F8800" s="2"/>
      <c r="G8800" s="2"/>
      <c r="H8800" s="2"/>
    </row>
    <row r="8801" spans="2:8">
      <c r="B8801" s="2" t="s">
        <v>9422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9423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9424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9425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9426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9427</v>
      </c>
      <c r="C8806" s="2">
        <v>23</v>
      </c>
      <c r="D8806" s="2" t="s">
        <v>629</v>
      </c>
      <c r="E8806" s="2"/>
      <c r="F8806" s="2"/>
      <c r="G8806" s="2"/>
      <c r="H8806" s="2"/>
    </row>
    <row r="8807" spans="2:8">
      <c r="B8807" s="2" t="s">
        <v>9428</v>
      </c>
      <c r="C8807" s="2">
        <v>20</v>
      </c>
      <c r="D8807" s="2" t="s">
        <v>629</v>
      </c>
      <c r="E8807" s="2"/>
      <c r="F8807" s="2"/>
      <c r="G8807" s="2"/>
      <c r="H8807" s="2"/>
    </row>
    <row r="8808" spans="2:8">
      <c r="B8808" s="2" t="s">
        <v>9429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17</v>
      </c>
      <c r="D8812" s="2" t="s">
        <v>19</v>
      </c>
      <c r="E8812" s="2"/>
      <c r="F8812" s="2"/>
      <c r="G8812" s="2"/>
      <c r="H8812" s="2"/>
    </row>
    <row r="8813" spans="2:8">
      <c r="B8813" s="2" t="s">
        <v>9434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9435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9436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9437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9440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9441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9442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9443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9444</v>
      </c>
      <c r="C8823" s="2">
        <v>44</v>
      </c>
      <c r="D8823" s="2" t="s">
        <v>19</v>
      </c>
      <c r="E8823" s="2"/>
      <c r="F8823" s="2"/>
      <c r="G8823" s="2"/>
      <c r="H8823" s="2"/>
    </row>
    <row r="8824" spans="2:8">
      <c r="B8824" s="2" t="s">
        <v>9445</v>
      </c>
      <c r="C8824" s="2">
        <v>43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23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40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46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49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18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9456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9457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9458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9459</v>
      </c>
      <c r="C8838" s="2">
        <v>38</v>
      </c>
      <c r="D8838" s="2" t="s">
        <v>629</v>
      </c>
      <c r="E8838" s="2"/>
      <c r="F8838" s="2"/>
      <c r="G8838" s="2"/>
      <c r="H8838" s="2"/>
    </row>
    <row r="8839" spans="2:8">
      <c r="B8839" s="2" t="s">
        <v>9460</v>
      </c>
      <c r="C8839" s="2">
        <v>34</v>
      </c>
      <c r="D8839" s="2" t="s">
        <v>629</v>
      </c>
      <c r="E8839" s="2"/>
      <c r="F8839" s="2"/>
      <c r="G8839" s="2"/>
      <c r="H8839" s="2"/>
    </row>
    <row r="8840" spans="2:8">
      <c r="B8840" s="2" t="s">
        <v>9461</v>
      </c>
      <c r="C8840" s="2">
        <v>28</v>
      </c>
      <c r="D8840" s="2" t="s">
        <v>629</v>
      </c>
      <c r="E8840" s="2"/>
      <c r="F8840" s="2"/>
      <c r="G8840" s="2"/>
      <c r="H8840" s="2"/>
    </row>
    <row r="8841" spans="2:8">
      <c r="B8841" s="2" t="s">
        <v>9462</v>
      </c>
      <c r="C8841" s="2">
        <v>12</v>
      </c>
      <c r="D8841" s="2" t="s">
        <v>629</v>
      </c>
      <c r="E8841" s="2"/>
      <c r="F8841" s="2"/>
      <c r="G8841" s="2"/>
      <c r="H8841" s="2"/>
    </row>
    <row r="8842" spans="2:8">
      <c r="B8842" s="2" t="s">
        <v>9463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9464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9465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9466</v>
      </c>
      <c r="C8845" s="2">
        <v>38</v>
      </c>
      <c r="D8845" s="2" t="s">
        <v>629</v>
      </c>
      <c r="E8845" s="2"/>
      <c r="F8845" s="2"/>
      <c r="G8845" s="2"/>
      <c r="H8845" s="2"/>
    </row>
    <row r="8846" spans="2:8">
      <c r="B8846" s="2" t="s">
        <v>9467</v>
      </c>
      <c r="C8846" s="2">
        <v>21</v>
      </c>
      <c r="D8846" s="2" t="s">
        <v>19</v>
      </c>
      <c r="E8846" s="2"/>
      <c r="F8846" s="2"/>
      <c r="G8846" s="2"/>
      <c r="H8846" s="2"/>
    </row>
    <row r="8847" spans="2:8">
      <c r="B8847" s="2" t="s">
        <v>9468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9469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9470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9471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9472</v>
      </c>
      <c r="C8851" s="2">
        <v>36</v>
      </c>
      <c r="D8851" s="2" t="s">
        <v>19</v>
      </c>
      <c r="E8851" s="2"/>
      <c r="F8851" s="2"/>
      <c r="G8851" s="2"/>
      <c r="H8851" s="2"/>
    </row>
    <row r="8852" spans="2:8">
      <c r="B8852" s="2" t="s">
        <v>9473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9474</v>
      </c>
      <c r="C8853" s="2">
        <v>28</v>
      </c>
      <c r="D8853" s="2" t="s">
        <v>629</v>
      </c>
      <c r="E8853" s="2"/>
      <c r="F8853" s="2"/>
      <c r="G8853" s="2"/>
      <c r="H8853" s="2"/>
    </row>
    <row r="8854" spans="2:8">
      <c r="B8854" s="2" t="s">
        <v>9475</v>
      </c>
      <c r="C8854" s="2">
        <v>26</v>
      </c>
      <c r="D8854" s="2" t="s">
        <v>629</v>
      </c>
      <c r="E8854" s="2"/>
      <c r="F8854" s="2"/>
      <c r="G8854" s="2"/>
      <c r="H8854" s="2"/>
    </row>
    <row r="8855" spans="2:8">
      <c r="B8855" s="2" t="s">
        <v>9476</v>
      </c>
      <c r="C8855" s="2">
        <v>24</v>
      </c>
      <c r="D8855" s="2" t="s">
        <v>629</v>
      </c>
      <c r="E8855" s="2"/>
      <c r="F8855" s="2"/>
      <c r="G8855" s="2"/>
      <c r="H8855" s="2"/>
    </row>
    <row r="8856" spans="2:8">
      <c r="B8856" s="2" t="s">
        <v>9477</v>
      </c>
      <c r="C8856" s="2">
        <v>12</v>
      </c>
      <c r="D8856" s="2" t="s">
        <v>629</v>
      </c>
      <c r="E8856" s="2"/>
      <c r="F8856" s="2"/>
      <c r="G8856" s="2"/>
      <c r="H8856" s="2"/>
    </row>
    <row r="8857" spans="2:8">
      <c r="B8857" s="2" t="s">
        <v>9478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30</v>
      </c>
      <c r="D8860" s="2" t="s">
        <v>629</v>
      </c>
      <c r="E8860" s="2"/>
      <c r="F8860" s="2"/>
      <c r="G8860" s="2"/>
      <c r="H8860" s="2"/>
    </row>
    <row r="8861" spans="2:8">
      <c r="B8861" s="2" t="s">
        <v>9482</v>
      </c>
      <c r="C8861" s="2">
        <v>29</v>
      </c>
      <c r="D8861" s="2" t="s">
        <v>629</v>
      </c>
      <c r="E8861" s="2"/>
      <c r="F8861" s="2"/>
      <c r="G8861" s="2"/>
      <c r="H8861" s="2"/>
    </row>
    <row r="8862" spans="2:8">
      <c r="B8862" s="2" t="s">
        <v>9483</v>
      </c>
      <c r="C8862" s="2">
        <v>23</v>
      </c>
      <c r="D8862" s="2" t="s">
        <v>629</v>
      </c>
      <c r="E8862" s="2"/>
      <c r="F8862" s="2"/>
      <c r="G8862" s="2"/>
      <c r="H8862" s="2"/>
    </row>
    <row r="8863" spans="2:8">
      <c r="B8863" s="2" t="s">
        <v>9484</v>
      </c>
      <c r="C8863" s="2">
        <v>33</v>
      </c>
      <c r="D8863" s="2" t="s">
        <v>629</v>
      </c>
      <c r="E8863" s="2"/>
      <c r="F8863" s="2"/>
      <c r="G8863" s="2"/>
      <c r="H8863" s="2"/>
    </row>
    <row r="8864" spans="2:8">
      <c r="B8864" s="2" t="s">
        <v>9485</v>
      </c>
      <c r="C8864" s="2">
        <v>31</v>
      </c>
      <c r="D8864" s="2" t="s">
        <v>629</v>
      </c>
      <c r="E8864" s="2"/>
      <c r="F8864" s="2"/>
      <c r="G8864" s="2"/>
      <c r="H8864" s="2"/>
    </row>
    <row r="8865" spans="2:8">
      <c r="B8865" s="2" t="s">
        <v>9486</v>
      </c>
      <c r="C8865" s="2">
        <v>18</v>
      </c>
      <c r="D8865" s="2" t="s">
        <v>629</v>
      </c>
      <c r="E8865" s="2"/>
      <c r="F8865" s="2"/>
      <c r="G8865" s="2"/>
      <c r="H8865" s="2"/>
    </row>
    <row r="8866" spans="2:8">
      <c r="B8866" s="2" t="s">
        <v>9487</v>
      </c>
      <c r="C8866" s="2">
        <v>33</v>
      </c>
      <c r="D8866" s="2" t="s">
        <v>629</v>
      </c>
      <c r="E8866" s="2"/>
      <c r="F8866" s="2"/>
      <c r="G8866" s="2"/>
      <c r="H8866" s="2"/>
    </row>
    <row r="8867" spans="2:8">
      <c r="B8867" s="2" t="s">
        <v>9488</v>
      </c>
      <c r="C8867" s="2">
        <v>33</v>
      </c>
      <c r="D8867" s="2" t="s">
        <v>629</v>
      </c>
      <c r="E8867" s="2"/>
      <c r="F8867" s="2"/>
      <c r="G8867" s="2"/>
      <c r="H8867" s="2"/>
    </row>
    <row r="8868" spans="2:8">
      <c r="B8868" s="2" t="s">
        <v>9489</v>
      </c>
      <c r="C8868" s="2">
        <v>29</v>
      </c>
      <c r="D8868" s="2" t="s">
        <v>629</v>
      </c>
      <c r="E8868" s="2"/>
      <c r="F8868" s="2"/>
      <c r="G8868" s="2"/>
      <c r="H8868" s="2"/>
    </row>
    <row r="8869" spans="2:8">
      <c r="B8869" s="2" t="s">
        <v>9490</v>
      </c>
      <c r="C8869" s="2">
        <v>15</v>
      </c>
      <c r="D8869" s="2" t="s">
        <v>629</v>
      </c>
      <c r="E8869" s="2"/>
      <c r="F8869" s="2"/>
      <c r="G8869" s="2"/>
      <c r="H8869" s="2"/>
    </row>
    <row r="8870" spans="2:8">
      <c r="B8870" s="2" t="s">
        <v>9491</v>
      </c>
      <c r="C8870" s="2">
        <v>13</v>
      </c>
      <c r="D8870" s="2" t="s">
        <v>629</v>
      </c>
      <c r="E8870" s="2"/>
      <c r="F8870" s="2"/>
      <c r="G8870" s="2"/>
      <c r="H8870" s="2"/>
    </row>
    <row r="8871" spans="2:8">
      <c r="B8871" s="2" t="s">
        <v>9492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9493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21</v>
      </c>
      <c r="D8876" s="2" t="s">
        <v>629</v>
      </c>
      <c r="E8876" s="2"/>
      <c r="F8876" s="2"/>
      <c r="G8876" s="2"/>
      <c r="H8876" s="2"/>
    </row>
    <row r="8877" spans="2:8">
      <c r="B8877" s="2" t="s">
        <v>9498</v>
      </c>
      <c r="C8877" s="2">
        <v>20</v>
      </c>
      <c r="D8877" s="2" t="s">
        <v>629</v>
      </c>
      <c r="E8877" s="2"/>
      <c r="F8877" s="2"/>
      <c r="G8877" s="2"/>
      <c r="H8877" s="2"/>
    </row>
    <row r="8878" spans="2:8">
      <c r="B8878" s="2" t="s">
        <v>9499</v>
      </c>
      <c r="C8878" s="2">
        <v>15</v>
      </c>
      <c r="D8878" s="2" t="s">
        <v>629</v>
      </c>
      <c r="E8878" s="2"/>
      <c r="F8878" s="2"/>
      <c r="G8878" s="2"/>
      <c r="H8878" s="2"/>
    </row>
    <row r="8879" spans="2:8">
      <c r="B8879" s="2" t="s">
        <v>9500</v>
      </c>
      <c r="C8879" s="2">
        <v>16</v>
      </c>
      <c r="D8879" s="2" t="s">
        <v>629</v>
      </c>
      <c r="E8879" s="2"/>
      <c r="F8879" s="2"/>
      <c r="G8879" s="2"/>
      <c r="H8879" s="2"/>
    </row>
    <row r="8880" spans="2:8">
      <c r="B8880" s="2" t="s">
        <v>9501</v>
      </c>
      <c r="C8880" s="2">
        <v>16</v>
      </c>
      <c r="D8880" s="2" t="s">
        <v>629</v>
      </c>
      <c r="E8880" s="2"/>
      <c r="F8880" s="2"/>
      <c r="G8880" s="2"/>
      <c r="H8880" s="2"/>
    </row>
    <row r="8881" spans="2:8">
      <c r="B8881" s="2" t="s">
        <v>9502</v>
      </c>
      <c r="C8881" s="2">
        <v>14</v>
      </c>
      <c r="D8881" s="2" t="s">
        <v>629</v>
      </c>
      <c r="E8881" s="2"/>
      <c r="F8881" s="2"/>
      <c r="G8881" s="2"/>
      <c r="H8881" s="2"/>
    </row>
    <row r="8882" spans="2:8">
      <c r="B8882" s="2" t="s">
        <v>9503</v>
      </c>
      <c r="C8882" s="2">
        <v>32</v>
      </c>
      <c r="D8882" s="2" t="s">
        <v>629</v>
      </c>
      <c r="E8882" s="2"/>
      <c r="F8882" s="2"/>
      <c r="G8882" s="2"/>
      <c r="H8882" s="2"/>
    </row>
    <row r="8883" spans="2:8">
      <c r="B8883" s="2" t="s">
        <v>9504</v>
      </c>
      <c r="C8883" s="2">
        <v>30</v>
      </c>
      <c r="D8883" s="2" t="s">
        <v>629</v>
      </c>
      <c r="E8883" s="2"/>
      <c r="F8883" s="2"/>
      <c r="G8883" s="2"/>
      <c r="H8883" s="2"/>
    </row>
    <row r="8884" spans="2:8">
      <c r="B8884" s="2" t="s">
        <v>9505</v>
      </c>
      <c r="C8884" s="2">
        <v>29</v>
      </c>
      <c r="D8884" s="2" t="s">
        <v>629</v>
      </c>
      <c r="E8884" s="2"/>
      <c r="F8884" s="2"/>
      <c r="G8884" s="2"/>
      <c r="H8884" s="2"/>
    </row>
    <row r="8885" spans="2:8">
      <c r="B8885" s="2" t="s">
        <v>9506</v>
      </c>
      <c r="C8885" s="2">
        <v>25</v>
      </c>
      <c r="D8885" s="2" t="s">
        <v>629</v>
      </c>
      <c r="E8885" s="2"/>
      <c r="F8885" s="2"/>
      <c r="G8885" s="2"/>
      <c r="H8885" s="2"/>
    </row>
    <row r="8886" spans="2:8">
      <c r="B8886" s="2" t="s">
        <v>9507</v>
      </c>
      <c r="C8886" s="2">
        <v>27</v>
      </c>
      <c r="D8886" s="2" t="s">
        <v>629</v>
      </c>
      <c r="E8886" s="2"/>
      <c r="F8886" s="2"/>
      <c r="G8886" s="2"/>
      <c r="H8886" s="2"/>
    </row>
    <row r="8887" spans="2:8">
      <c r="B8887" s="2" t="s">
        <v>9508</v>
      </c>
      <c r="C8887" s="2">
        <v>24</v>
      </c>
      <c r="D8887" s="2" t="s">
        <v>629</v>
      </c>
      <c r="E8887" s="2"/>
      <c r="F8887" s="2"/>
      <c r="G8887" s="2"/>
      <c r="H8887" s="2"/>
    </row>
    <row r="8888" spans="2:8">
      <c r="B8888" s="2" t="s">
        <v>9509</v>
      </c>
      <c r="C8888" s="2">
        <v>24</v>
      </c>
      <c r="D8888" s="2" t="s">
        <v>629</v>
      </c>
      <c r="E8888" s="2"/>
      <c r="F8888" s="2"/>
      <c r="G8888" s="2"/>
      <c r="H8888" s="2"/>
    </row>
    <row r="8889" spans="2:8">
      <c r="B8889" s="2" t="s">
        <v>9510</v>
      </c>
      <c r="C8889" s="2">
        <v>7</v>
      </c>
      <c r="D8889" s="2" t="s">
        <v>629</v>
      </c>
      <c r="E8889" s="2"/>
      <c r="F8889" s="2"/>
      <c r="G8889" s="2"/>
      <c r="H8889" s="2"/>
    </row>
    <row r="8890" spans="2:8">
      <c r="B8890" s="2" t="s">
        <v>9511</v>
      </c>
      <c r="C8890" s="2">
        <v>27</v>
      </c>
      <c r="D8890" s="2" t="s">
        <v>629</v>
      </c>
      <c r="E8890" s="2"/>
      <c r="F8890" s="2"/>
      <c r="G8890" s="2"/>
      <c r="H8890" s="2"/>
    </row>
    <row r="8891" spans="2:8">
      <c r="B8891" s="2" t="s">
        <v>9512</v>
      </c>
      <c r="C8891" s="2">
        <v>28</v>
      </c>
      <c r="D8891" s="2" t="s">
        <v>629</v>
      </c>
      <c r="E8891" s="2"/>
      <c r="F8891" s="2"/>
      <c r="G8891" s="2"/>
      <c r="H8891" s="2"/>
    </row>
    <row r="8892" spans="2:8">
      <c r="B8892" s="2" t="s">
        <v>9513</v>
      </c>
      <c r="C8892" s="2">
        <v>25</v>
      </c>
      <c r="D8892" s="2" t="s">
        <v>629</v>
      </c>
      <c r="E8892" s="2"/>
      <c r="F8892" s="2"/>
      <c r="G8892" s="2"/>
      <c r="H8892" s="2"/>
    </row>
    <row r="8893" spans="2:8">
      <c r="B8893" s="2" t="s">
        <v>9514</v>
      </c>
      <c r="C8893" s="2">
        <v>19</v>
      </c>
      <c r="D8893" s="2" t="s">
        <v>629</v>
      </c>
      <c r="E8893" s="2"/>
      <c r="F8893" s="2"/>
      <c r="G8893" s="2"/>
      <c r="H8893" s="2"/>
    </row>
    <row r="8894" spans="2:8">
      <c r="B8894" s="2" t="s">
        <v>9515</v>
      </c>
      <c r="C8894" s="2">
        <v>15</v>
      </c>
      <c r="D8894" s="2" t="s">
        <v>629</v>
      </c>
      <c r="E8894" s="2"/>
      <c r="F8894" s="2"/>
      <c r="G8894" s="2"/>
      <c r="H8894" s="2"/>
    </row>
    <row r="8895" spans="2:8">
      <c r="B8895" s="2" t="s">
        <v>9516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26</v>
      </c>
      <c r="D8896" s="2" t="s">
        <v>629</v>
      </c>
      <c r="E8896" s="2"/>
      <c r="F8896" s="2"/>
      <c r="G8896" s="2"/>
      <c r="H8896" s="2"/>
    </row>
    <row r="8897" spans="2:8">
      <c r="B8897" s="2" t="s">
        <v>9518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9519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9520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9521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34</v>
      </c>
      <c r="D8902" s="2" t="s">
        <v>19</v>
      </c>
      <c r="E8902" s="2"/>
      <c r="F8902" s="2"/>
      <c r="G8902" s="2"/>
      <c r="H8902" s="2"/>
    </row>
    <row r="8903" spans="2:8">
      <c r="B8903" s="2" t="s">
        <v>9524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9525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9526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9527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9528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9529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9530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9531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9532</v>
      </c>
      <c r="C8911" s="2">
        <v>26</v>
      </c>
      <c r="D8911" s="2" t="s">
        <v>629</v>
      </c>
      <c r="E8911" s="2"/>
      <c r="F8911" s="2"/>
      <c r="G8911" s="2"/>
      <c r="H8911" s="2"/>
    </row>
    <row r="8912" spans="2:8">
      <c r="B8912" s="2" t="s">
        <v>9533</v>
      </c>
      <c r="C8912" s="2">
        <v>25</v>
      </c>
      <c r="D8912" s="2" t="s">
        <v>629</v>
      </c>
      <c r="E8912" s="2"/>
      <c r="F8912" s="2"/>
      <c r="G8912" s="2"/>
      <c r="H8912" s="2"/>
    </row>
    <row r="8913" spans="2:8">
      <c r="B8913" s="2" t="s">
        <v>9534</v>
      </c>
      <c r="C8913" s="2">
        <v>16</v>
      </c>
      <c r="D8913" s="2" t="s">
        <v>629</v>
      </c>
      <c r="E8913" s="2"/>
      <c r="F8913" s="2"/>
      <c r="G8913" s="2"/>
      <c r="H8913" s="2"/>
    </row>
    <row r="8914" spans="2:8">
      <c r="B8914" s="2" t="s">
        <v>9535</v>
      </c>
      <c r="C8914" s="2">
        <v>20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31</v>
      </c>
      <c r="D8916" s="2" t="s">
        <v>629</v>
      </c>
      <c r="E8916" s="2"/>
      <c r="F8916" s="2"/>
      <c r="G8916" s="2"/>
      <c r="H8916" s="2"/>
    </row>
    <row r="8917" spans="2:8">
      <c r="B8917" s="2" t="s">
        <v>9538</v>
      </c>
      <c r="C8917" s="2">
        <v>31</v>
      </c>
      <c r="D8917" s="2" t="s">
        <v>629</v>
      </c>
      <c r="E8917" s="2"/>
      <c r="F8917" s="2"/>
      <c r="G8917" s="2"/>
      <c r="H8917" s="2"/>
    </row>
    <row r="8918" spans="2:8">
      <c r="B8918" s="2" t="s">
        <v>9539</v>
      </c>
      <c r="C8918" s="2">
        <v>26</v>
      </c>
      <c r="D8918" s="2" t="s">
        <v>629</v>
      </c>
      <c r="E8918" s="2"/>
      <c r="F8918" s="2"/>
      <c r="G8918" s="2"/>
      <c r="H8918" s="2"/>
    </row>
    <row r="8919" spans="2:8">
      <c r="B8919" s="2" t="s">
        <v>9540</v>
      </c>
      <c r="C8919" s="2">
        <v>21</v>
      </c>
      <c r="D8919" s="2" t="s">
        <v>629</v>
      </c>
      <c r="E8919" s="2"/>
      <c r="F8919" s="2"/>
      <c r="G8919" s="2"/>
      <c r="H8919" s="2"/>
    </row>
    <row r="8920" spans="2:8">
      <c r="B8920" s="2" t="s">
        <v>9541</v>
      </c>
      <c r="C8920" s="2">
        <v>18</v>
      </c>
      <c r="D8920" s="2" t="s">
        <v>629</v>
      </c>
      <c r="E8920" s="2"/>
      <c r="F8920" s="2"/>
      <c r="G8920" s="2"/>
      <c r="H8920" s="2"/>
    </row>
    <row r="8921" spans="2:8">
      <c r="B8921" s="2" t="s">
        <v>9542</v>
      </c>
      <c r="C8921" s="2">
        <v>26</v>
      </c>
      <c r="D8921" s="2" t="s">
        <v>629</v>
      </c>
      <c r="E8921" s="2"/>
      <c r="F8921" s="2"/>
      <c r="G8921" s="2"/>
      <c r="H8921" s="2"/>
    </row>
    <row r="8922" spans="2:8">
      <c r="B8922" s="2" t="s">
        <v>9543</v>
      </c>
      <c r="C8922" s="2">
        <v>22</v>
      </c>
      <c r="D8922" s="2" t="s">
        <v>629</v>
      </c>
      <c r="E8922" s="2"/>
      <c r="F8922" s="2"/>
      <c r="G8922" s="2"/>
      <c r="H8922" s="2"/>
    </row>
    <row r="8923" spans="2:8">
      <c r="B8923" s="2" t="s">
        <v>9544</v>
      </c>
      <c r="C8923" s="2">
        <v>19</v>
      </c>
      <c r="D8923" s="2" t="s">
        <v>629</v>
      </c>
      <c r="E8923" s="2"/>
      <c r="F8923" s="2"/>
      <c r="G8923" s="2"/>
      <c r="H8923" s="2"/>
    </row>
    <row r="8924" spans="2:8">
      <c r="B8924" s="2" t="s">
        <v>9545</v>
      </c>
      <c r="C8924" s="2">
        <v>28</v>
      </c>
      <c r="D8924" s="2" t="s">
        <v>629</v>
      </c>
      <c r="E8924" s="2"/>
      <c r="F8924" s="2"/>
      <c r="G8924" s="2"/>
      <c r="H8924" s="2"/>
    </row>
    <row r="8925" spans="2:8">
      <c r="B8925" s="2" t="s">
        <v>9546</v>
      </c>
      <c r="C8925" s="2">
        <v>27</v>
      </c>
      <c r="D8925" s="2" t="s">
        <v>629</v>
      </c>
      <c r="E8925" s="2"/>
      <c r="F8925" s="2"/>
      <c r="G8925" s="2"/>
      <c r="H8925" s="2"/>
    </row>
    <row r="8926" spans="2:8">
      <c r="B8926" s="2" t="s">
        <v>9547</v>
      </c>
      <c r="C8926" s="2">
        <v>10</v>
      </c>
      <c r="D8926" s="2" t="s">
        <v>629</v>
      </c>
      <c r="E8926" s="2"/>
      <c r="F8926" s="2"/>
      <c r="G8926" s="2"/>
      <c r="H8926" s="2"/>
    </row>
    <row r="8927" spans="2:8">
      <c r="B8927" s="2" t="s">
        <v>9548</v>
      </c>
      <c r="C8927" s="2">
        <v>15</v>
      </c>
      <c r="D8927" s="2" t="s">
        <v>629</v>
      </c>
      <c r="E8927" s="2"/>
      <c r="F8927" s="2"/>
      <c r="G8927" s="2"/>
      <c r="H8927" s="2"/>
    </row>
    <row r="8928" spans="2:8">
      <c r="B8928" s="2" t="s">
        <v>9549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9553</v>
      </c>
      <c r="C8932" s="2">
        <v>37</v>
      </c>
      <c r="D8932" s="2" t="s">
        <v>629</v>
      </c>
      <c r="E8932" s="2"/>
      <c r="F8932" s="2"/>
      <c r="G8932" s="2"/>
      <c r="H8932" s="2"/>
    </row>
    <row r="8933" spans="2:8">
      <c r="B8933" s="2" t="s">
        <v>9554</v>
      </c>
      <c r="C8933" s="2">
        <v>29</v>
      </c>
      <c r="D8933" s="2" t="s">
        <v>629</v>
      </c>
      <c r="E8933" s="2"/>
      <c r="F8933" s="2"/>
      <c r="G8933" s="2"/>
      <c r="H8933" s="2"/>
    </row>
    <row r="8934" spans="2:8">
      <c r="B8934" s="2" t="s">
        <v>9555</v>
      </c>
      <c r="C8934" s="2">
        <v>34</v>
      </c>
      <c r="D8934" s="2" t="s">
        <v>629</v>
      </c>
      <c r="E8934" s="2"/>
      <c r="F8934" s="2"/>
      <c r="G8934" s="2"/>
      <c r="H8934" s="2"/>
    </row>
    <row r="8935" spans="2:8">
      <c r="B8935" s="2" t="s">
        <v>9556</v>
      </c>
      <c r="C8935" s="2">
        <v>32</v>
      </c>
      <c r="D8935" s="2" t="s">
        <v>629</v>
      </c>
      <c r="E8935" s="2"/>
      <c r="F8935" s="2"/>
      <c r="G8935" s="2"/>
      <c r="H8935" s="2"/>
    </row>
    <row r="8936" spans="2:8">
      <c r="B8936" s="2" t="s">
        <v>9557</v>
      </c>
      <c r="C8936" s="2">
        <v>26</v>
      </c>
      <c r="D8936" s="2" t="s">
        <v>629</v>
      </c>
      <c r="E8936" s="2"/>
      <c r="F8936" s="2"/>
      <c r="G8936" s="2"/>
      <c r="H8936" s="2"/>
    </row>
    <row r="8937" spans="2:8">
      <c r="B8937" s="2" t="s">
        <v>9558</v>
      </c>
      <c r="C8937" s="2">
        <v>20</v>
      </c>
      <c r="D8937" s="2" t="s">
        <v>629</v>
      </c>
      <c r="E8937" s="2"/>
      <c r="F8937" s="2"/>
      <c r="G8937" s="2"/>
      <c r="H8937" s="2"/>
    </row>
    <row r="8938" spans="2:8">
      <c r="B8938" s="2" t="s">
        <v>9559</v>
      </c>
      <c r="C8938" s="2">
        <v>22</v>
      </c>
      <c r="D8938" s="2" t="s">
        <v>629</v>
      </c>
      <c r="E8938" s="2"/>
      <c r="F8938" s="2"/>
      <c r="G8938" s="2"/>
      <c r="H8938" s="2"/>
    </row>
    <row r="8939" spans="2:8">
      <c r="B8939" s="2" t="s">
        <v>9560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38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42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9564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9565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9566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9567</v>
      </c>
      <c r="C8946" s="2">
        <v>20</v>
      </c>
      <c r="D8946" s="2" t="s">
        <v>629</v>
      </c>
      <c r="E8946" s="2"/>
      <c r="F8946" s="2"/>
      <c r="G8946" s="2"/>
      <c r="H8946" s="2"/>
    </row>
    <row r="8947" spans="2:8">
      <c r="B8947" s="2" t="s">
        <v>9568</v>
      </c>
      <c r="C8947" s="2">
        <v>21</v>
      </c>
      <c r="D8947" s="2" t="s">
        <v>629</v>
      </c>
      <c r="E8947" s="2"/>
      <c r="F8947" s="2"/>
      <c r="G8947" s="2"/>
      <c r="H8947" s="2"/>
    </row>
    <row r="8948" spans="2:8">
      <c r="B8948" s="2" t="s">
        <v>9569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9575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9576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9577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9578</v>
      </c>
      <c r="C8957" s="2">
        <v>33</v>
      </c>
      <c r="D8957" s="2" t="s">
        <v>19</v>
      </c>
      <c r="E8957" s="2"/>
      <c r="F8957" s="2"/>
      <c r="G8957" s="2"/>
      <c r="H8957" s="2"/>
    </row>
    <row r="8958" spans="2:8">
      <c r="B8958" s="2" t="s">
        <v>9579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42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9582</v>
      </c>
      <c r="C8961" s="2">
        <v>35</v>
      </c>
      <c r="D8961" s="2" t="s">
        <v>19</v>
      </c>
      <c r="E8961" s="2"/>
      <c r="F8961" s="2"/>
      <c r="G8961" s="2"/>
      <c r="H8961" s="2"/>
    </row>
    <row r="8962" spans="2:8">
      <c r="B8962" s="2" t="s">
        <v>9583</v>
      </c>
      <c r="C8962" s="2">
        <v>39</v>
      </c>
      <c r="D8962" s="2" t="s">
        <v>19</v>
      </c>
      <c r="E8962" s="2"/>
      <c r="F8962" s="2"/>
      <c r="G8962" s="2"/>
      <c r="H8962" s="2"/>
    </row>
    <row r="8963" spans="2:8">
      <c r="B8963" s="2" t="s">
        <v>9584</v>
      </c>
      <c r="C8963" s="2">
        <v>40</v>
      </c>
      <c r="D8963" s="2" t="s">
        <v>19</v>
      </c>
      <c r="E8963" s="2"/>
      <c r="F8963" s="2"/>
      <c r="G8963" s="2"/>
      <c r="H8963" s="2"/>
    </row>
    <row r="8964" spans="2:8">
      <c r="B8964" s="2" t="s">
        <v>9585</v>
      </c>
      <c r="C8964" s="2">
        <v>21</v>
      </c>
      <c r="D8964" s="2" t="s">
        <v>19</v>
      </c>
      <c r="E8964" s="2"/>
      <c r="F8964" s="2"/>
      <c r="G8964" s="2"/>
      <c r="H8964" s="2"/>
    </row>
    <row r="8965" spans="2:8">
      <c r="B8965" s="2" t="s">
        <v>9586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9587</v>
      </c>
      <c r="C8966" s="2">
        <v>30</v>
      </c>
      <c r="D8966" s="2" t="s">
        <v>629</v>
      </c>
      <c r="E8966" s="2"/>
      <c r="F8966" s="2"/>
      <c r="G8966" s="2"/>
      <c r="H8966" s="2"/>
    </row>
    <row r="8967" spans="2:8">
      <c r="B8967" s="2" t="s">
        <v>9588</v>
      </c>
      <c r="C8967" s="2">
        <v>29</v>
      </c>
      <c r="D8967" s="2" t="s">
        <v>629</v>
      </c>
      <c r="E8967" s="2"/>
      <c r="F8967" s="2"/>
      <c r="G8967" s="2"/>
      <c r="H8967" s="2"/>
    </row>
    <row r="8968" spans="2:8">
      <c r="B8968" s="2" t="s">
        <v>9589</v>
      </c>
      <c r="C8968" s="2">
        <v>42</v>
      </c>
      <c r="D8968" s="2" t="s">
        <v>19</v>
      </c>
      <c r="E8968" s="2"/>
      <c r="F8968" s="2"/>
      <c r="G8968" s="2"/>
      <c r="H8968" s="2"/>
    </row>
    <row r="8969" spans="2:8">
      <c r="B8969" s="2" t="s">
        <v>9590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9593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9594</v>
      </c>
      <c r="C8973" s="2">
        <v>29</v>
      </c>
      <c r="D8973" s="2" t="s">
        <v>629</v>
      </c>
      <c r="E8973" s="2"/>
      <c r="F8973" s="2"/>
      <c r="G8973" s="2"/>
      <c r="H8973" s="2"/>
    </row>
    <row r="8974" spans="2:8">
      <c r="B8974" s="2" t="s">
        <v>9595</v>
      </c>
      <c r="C8974" s="2">
        <v>24</v>
      </c>
      <c r="D8974" s="2" t="s">
        <v>629</v>
      </c>
      <c r="E8974" s="2"/>
      <c r="F8974" s="2"/>
      <c r="G8974" s="2"/>
      <c r="H8974" s="2"/>
    </row>
    <row r="8975" spans="2:8">
      <c r="B8975" s="2" t="s">
        <v>9596</v>
      </c>
      <c r="C8975" s="2">
        <v>31</v>
      </c>
      <c r="D8975" s="2" t="s">
        <v>629</v>
      </c>
      <c r="E8975" s="2"/>
      <c r="F8975" s="2"/>
      <c r="G8975" s="2"/>
      <c r="H8975" s="2"/>
    </row>
    <row r="8976" spans="2:8">
      <c r="B8976" s="2" t="s">
        <v>9597</v>
      </c>
      <c r="C8976" s="2">
        <v>29</v>
      </c>
      <c r="D8976" s="2" t="s">
        <v>629</v>
      </c>
      <c r="E8976" s="2"/>
      <c r="F8976" s="2"/>
      <c r="G8976" s="2"/>
      <c r="H8976" s="2"/>
    </row>
    <row r="8977" spans="2:8">
      <c r="B8977" s="2" t="s">
        <v>9598</v>
      </c>
      <c r="C8977" s="2">
        <v>25</v>
      </c>
      <c r="D8977" s="2" t="s">
        <v>629</v>
      </c>
      <c r="E8977" s="2"/>
      <c r="F8977" s="2"/>
      <c r="G8977" s="2"/>
      <c r="H8977" s="2"/>
    </row>
    <row r="8978" spans="2:8">
      <c r="B8978" s="2" t="s">
        <v>9599</v>
      </c>
      <c r="C8978" s="2">
        <v>35</v>
      </c>
      <c r="D8978" s="2" t="s">
        <v>629</v>
      </c>
      <c r="E8978" s="2"/>
      <c r="F8978" s="2"/>
      <c r="G8978" s="2"/>
      <c r="H8978" s="2"/>
    </row>
    <row r="8979" spans="2:8">
      <c r="B8979" s="2" t="s">
        <v>9600</v>
      </c>
      <c r="C8979" s="2">
        <v>36</v>
      </c>
      <c r="D8979" s="2" t="s">
        <v>629</v>
      </c>
      <c r="E8979" s="2"/>
      <c r="F8979" s="2"/>
      <c r="G8979" s="2"/>
      <c r="H8979" s="2"/>
    </row>
    <row r="8980" spans="2:8">
      <c r="B8980" s="2" t="s">
        <v>9601</v>
      </c>
      <c r="C8980" s="2">
        <v>33</v>
      </c>
      <c r="D8980" s="2" t="s">
        <v>629</v>
      </c>
      <c r="E8980" s="2"/>
      <c r="F8980" s="2"/>
      <c r="G8980" s="2"/>
      <c r="H8980" s="2"/>
    </row>
    <row r="8981" spans="2:8">
      <c r="B8981" s="2" t="s">
        <v>9602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9603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9604</v>
      </c>
      <c r="C8983" s="2">
        <v>39</v>
      </c>
      <c r="D8983" s="2" t="s">
        <v>19</v>
      </c>
      <c r="E8983" s="2"/>
      <c r="F8983" s="2"/>
      <c r="G8983" s="2"/>
      <c r="H8983" s="2"/>
    </row>
    <row r="8984" spans="2:8">
      <c r="B8984" s="2" t="s">
        <v>9605</v>
      </c>
      <c r="C8984" s="2">
        <v>43</v>
      </c>
      <c r="D8984" s="2" t="s">
        <v>19</v>
      </c>
      <c r="E8984" s="2"/>
      <c r="F8984" s="2"/>
      <c r="G8984" s="2"/>
      <c r="H8984" s="2"/>
    </row>
    <row r="8985" spans="2:8">
      <c r="B8985" s="2" t="s">
        <v>9606</v>
      </c>
      <c r="C8985" s="2">
        <v>36</v>
      </c>
      <c r="D8985" s="2" t="s">
        <v>629</v>
      </c>
      <c r="E8985" s="2"/>
      <c r="F8985" s="2"/>
      <c r="G8985" s="2"/>
      <c r="H8985" s="2"/>
    </row>
    <row r="8986" spans="2:8">
      <c r="B8986" s="2" t="s">
        <v>9607</v>
      </c>
      <c r="C8986" s="2">
        <v>35</v>
      </c>
      <c r="D8986" s="2" t="s">
        <v>629</v>
      </c>
      <c r="E8986" s="2"/>
      <c r="F8986" s="2"/>
      <c r="G8986" s="2"/>
      <c r="H8986" s="2"/>
    </row>
    <row r="8987" spans="2:8">
      <c r="B8987" s="2" t="s">
        <v>9608</v>
      </c>
      <c r="C8987" s="2">
        <v>31</v>
      </c>
      <c r="D8987" s="2" t="s">
        <v>629</v>
      </c>
      <c r="E8987" s="2"/>
      <c r="F8987" s="2"/>
      <c r="G8987" s="2"/>
      <c r="H8987" s="2"/>
    </row>
    <row r="8988" spans="2:8">
      <c r="B8988" s="2" t="s">
        <v>9609</v>
      </c>
      <c r="C8988" s="2">
        <v>32</v>
      </c>
      <c r="D8988" s="2" t="s">
        <v>629</v>
      </c>
      <c r="E8988" s="2"/>
      <c r="F8988" s="2"/>
      <c r="G8988" s="2"/>
      <c r="H8988" s="2"/>
    </row>
    <row r="8989" spans="2:8">
      <c r="B8989" s="2" t="s">
        <v>9610</v>
      </c>
      <c r="C8989" s="2">
        <v>28</v>
      </c>
      <c r="D8989" s="2" t="s">
        <v>629</v>
      </c>
      <c r="E8989" s="2"/>
      <c r="F8989" s="2"/>
      <c r="G8989" s="2"/>
      <c r="H8989" s="2"/>
    </row>
    <row r="8990" spans="2:8">
      <c r="B8990" s="2" t="s">
        <v>9611</v>
      </c>
      <c r="C8990" s="2">
        <v>33</v>
      </c>
      <c r="D8990" s="2" t="s">
        <v>629</v>
      </c>
      <c r="E8990" s="2"/>
      <c r="F8990" s="2"/>
      <c r="G8990" s="2"/>
      <c r="H8990" s="2"/>
    </row>
    <row r="8991" spans="2:8">
      <c r="B8991" s="2" t="s">
        <v>9612</v>
      </c>
      <c r="C8991" s="2">
        <v>32</v>
      </c>
      <c r="D8991" s="2" t="s">
        <v>629</v>
      </c>
      <c r="E8991" s="2"/>
      <c r="F8991" s="2"/>
      <c r="G8991" s="2"/>
      <c r="H8991" s="2"/>
    </row>
    <row r="8992" spans="2:8">
      <c r="B8992" s="2" t="s">
        <v>9613</v>
      </c>
      <c r="C8992" s="2">
        <v>34</v>
      </c>
      <c r="D8992" s="2" t="s">
        <v>629</v>
      </c>
      <c r="E8992" s="2"/>
      <c r="F8992" s="2"/>
      <c r="G8992" s="2"/>
      <c r="H8992" s="2"/>
    </row>
    <row r="8993" spans="2:8">
      <c r="B8993" s="2" t="s">
        <v>9614</v>
      </c>
      <c r="C8993" s="2">
        <v>32</v>
      </c>
      <c r="D8993" s="2" t="s">
        <v>629</v>
      </c>
      <c r="E8993" s="2"/>
      <c r="F8993" s="2"/>
      <c r="G8993" s="2"/>
      <c r="H8993" s="2"/>
    </row>
    <row r="8994" spans="2:8">
      <c r="B8994" s="2" t="s">
        <v>9615</v>
      </c>
      <c r="C8994" s="2">
        <v>26</v>
      </c>
      <c r="D8994" s="2" t="s">
        <v>629</v>
      </c>
      <c r="E8994" s="2"/>
      <c r="F8994" s="2"/>
      <c r="G8994" s="2"/>
      <c r="H8994" s="2"/>
    </row>
    <row r="8995" spans="2:8">
      <c r="B8995" s="2" t="s">
        <v>9616</v>
      </c>
      <c r="C8995" s="2">
        <v>24</v>
      </c>
      <c r="D8995" s="2" t="s">
        <v>629</v>
      </c>
      <c r="E8995" s="2"/>
      <c r="F8995" s="2"/>
      <c r="G8995" s="2"/>
      <c r="H8995" s="2"/>
    </row>
    <row r="8996" spans="2:8">
      <c r="B8996" s="2" t="s">
        <v>9617</v>
      </c>
      <c r="C8996" s="2">
        <v>21</v>
      </c>
      <c r="D8996" s="2" t="s">
        <v>629</v>
      </c>
      <c r="E8996" s="2"/>
      <c r="F8996" s="2"/>
      <c r="G8996" s="2"/>
      <c r="H8996" s="2"/>
    </row>
    <row r="8997" spans="2:8">
      <c r="B8997" s="2" t="s">
        <v>9618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9619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9620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9621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9622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38</v>
      </c>
      <c r="D9006" s="2" t="s">
        <v>629</v>
      </c>
      <c r="E9006" s="2"/>
      <c r="F9006" s="2"/>
      <c r="G9006" s="2"/>
      <c r="H9006" s="2"/>
    </row>
    <row r="9007" spans="2:8">
      <c r="B9007" s="2" t="s">
        <v>9628</v>
      </c>
      <c r="C9007" s="2">
        <v>29</v>
      </c>
      <c r="D9007" s="2" t="s">
        <v>629</v>
      </c>
      <c r="E9007" s="2"/>
      <c r="F9007" s="2"/>
      <c r="G9007" s="2"/>
      <c r="H9007" s="2"/>
    </row>
    <row r="9008" spans="2:8">
      <c r="B9008" s="2" t="s">
        <v>9629</v>
      </c>
      <c r="C9008" s="2">
        <v>36</v>
      </c>
      <c r="D9008" s="2" t="s">
        <v>629</v>
      </c>
      <c r="E9008" s="2"/>
      <c r="F9008" s="2"/>
      <c r="G9008" s="2"/>
      <c r="H9008" s="2"/>
    </row>
    <row r="9009" spans="2:8">
      <c r="B9009" s="2" t="s">
        <v>9630</v>
      </c>
      <c r="C9009" s="2">
        <v>36</v>
      </c>
      <c r="D9009" s="2" t="s">
        <v>629</v>
      </c>
      <c r="E9009" s="2"/>
      <c r="F9009" s="2"/>
      <c r="G9009" s="2"/>
      <c r="H9009" s="2"/>
    </row>
    <row r="9010" spans="2:8">
      <c r="B9010" s="2" t="s">
        <v>9631</v>
      </c>
      <c r="C9010" s="2">
        <v>32</v>
      </c>
      <c r="D9010" s="2" t="s">
        <v>629</v>
      </c>
      <c r="E9010" s="2"/>
      <c r="F9010" s="2"/>
      <c r="G9010" s="2"/>
      <c r="H9010" s="2"/>
    </row>
    <row r="9011" spans="2:8">
      <c r="B9011" s="2" t="s">
        <v>9632</v>
      </c>
      <c r="C9011" s="2">
        <v>26</v>
      </c>
      <c r="D9011" s="2" t="s">
        <v>629</v>
      </c>
      <c r="E9011" s="2"/>
      <c r="F9011" s="2"/>
      <c r="G9011" s="2"/>
      <c r="H9011" s="2"/>
    </row>
    <row r="9012" spans="2:8">
      <c r="B9012" s="2" t="s">
        <v>9633</v>
      </c>
      <c r="C9012" s="2">
        <v>19</v>
      </c>
      <c r="D9012" s="2" t="s">
        <v>629</v>
      </c>
      <c r="E9012" s="2"/>
      <c r="F9012" s="2"/>
      <c r="G9012" s="2"/>
      <c r="H9012" s="2"/>
    </row>
    <row r="9013" spans="2:8">
      <c r="B9013" s="2" t="s">
        <v>9634</v>
      </c>
      <c r="C9013" s="2">
        <v>11</v>
      </c>
      <c r="D9013" s="2" t="s">
        <v>629</v>
      </c>
      <c r="E9013" s="2"/>
      <c r="F9013" s="2"/>
      <c r="G9013" s="2"/>
      <c r="H9013" s="2"/>
    </row>
    <row r="9014" spans="2:8">
      <c r="B9014" s="2" t="s">
        <v>9635</v>
      </c>
      <c r="C9014" s="2">
        <v>10</v>
      </c>
      <c r="D9014" s="2" t="s">
        <v>629</v>
      </c>
      <c r="E9014" s="2"/>
      <c r="F9014" s="2"/>
      <c r="G9014" s="2"/>
      <c r="H9014" s="2"/>
    </row>
    <row r="9015" spans="2:8">
      <c r="B9015" s="2" t="s">
        <v>9636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9637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9638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9639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9640</v>
      </c>
      <c r="C9019" s="2">
        <v>25</v>
      </c>
      <c r="D9019" s="2" t="s">
        <v>19</v>
      </c>
      <c r="E9019" s="2"/>
      <c r="F9019" s="2"/>
      <c r="G9019" s="2"/>
      <c r="H9019" s="2"/>
    </row>
    <row r="9020" spans="2:8">
      <c r="B9020" s="2" t="s">
        <v>9641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9647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9648</v>
      </c>
      <c r="C9027" s="2">
        <v>17</v>
      </c>
      <c r="D9027" s="2" t="s">
        <v>19</v>
      </c>
      <c r="E9027" s="2"/>
      <c r="F9027" s="2"/>
      <c r="G9027" s="2"/>
      <c r="H9027" s="2"/>
    </row>
    <row r="9028" spans="2:8">
      <c r="B9028" s="2" t="s">
        <v>9649</v>
      </c>
      <c r="C9028" s="2">
        <v>18</v>
      </c>
      <c r="D9028" s="2" t="s">
        <v>19</v>
      </c>
      <c r="E9028" s="2"/>
      <c r="F9028" s="2"/>
      <c r="G9028" s="2"/>
      <c r="H9028" s="2"/>
    </row>
    <row r="9029" spans="2:8">
      <c r="B9029" s="2" t="s">
        <v>9650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9651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9652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9653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33</v>
      </c>
      <c r="D9033" s="2" t="s">
        <v>629</v>
      </c>
      <c r="E9033" s="2"/>
      <c r="F9033" s="2"/>
      <c r="G9033" s="2"/>
      <c r="H9033" s="2"/>
    </row>
    <row r="9034" spans="2:8">
      <c r="B9034" s="2" t="s">
        <v>9655</v>
      </c>
      <c r="C9034" s="2">
        <v>30</v>
      </c>
      <c r="D9034" s="2" t="s">
        <v>629</v>
      </c>
      <c r="E9034" s="2"/>
      <c r="F9034" s="2"/>
      <c r="G9034" s="2"/>
      <c r="H9034" s="2"/>
    </row>
    <row r="9035" spans="2:8">
      <c r="B9035" s="2" t="s">
        <v>9656</v>
      </c>
      <c r="C9035" s="2">
        <v>27</v>
      </c>
      <c r="D9035" s="2" t="s">
        <v>629</v>
      </c>
      <c r="E9035" s="2"/>
      <c r="F9035" s="2"/>
      <c r="G9035" s="2"/>
      <c r="H9035" s="2"/>
    </row>
    <row r="9036" spans="2:8">
      <c r="B9036" s="2" t="s">
        <v>9657</v>
      </c>
      <c r="C9036" s="2">
        <v>22</v>
      </c>
      <c r="D9036" s="2" t="s">
        <v>629</v>
      </c>
      <c r="E9036" s="2"/>
      <c r="F9036" s="2"/>
      <c r="G9036" s="2"/>
      <c r="H9036" s="2"/>
    </row>
    <row r="9037" spans="2:8">
      <c r="B9037" s="2" t="s">
        <v>9658</v>
      </c>
      <c r="C9037" s="2">
        <v>16</v>
      </c>
      <c r="D9037" s="2" t="s">
        <v>629</v>
      </c>
      <c r="E9037" s="2"/>
      <c r="F9037" s="2"/>
      <c r="G9037" s="2"/>
      <c r="H9037" s="2"/>
    </row>
    <row r="9038" spans="2:8">
      <c r="B9038" s="2" t="s">
        <v>9659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25</v>
      </c>
      <c r="D9044" s="2" t="s">
        <v>629</v>
      </c>
      <c r="E9044" s="2"/>
      <c r="F9044" s="2"/>
      <c r="G9044" s="2"/>
      <c r="H9044" s="2"/>
    </row>
    <row r="9045" spans="2:8">
      <c r="B9045" s="2" t="s">
        <v>9666</v>
      </c>
      <c r="C9045" s="2">
        <v>25</v>
      </c>
      <c r="D9045" s="2" t="s">
        <v>629</v>
      </c>
      <c r="E9045" s="2"/>
      <c r="F9045" s="2"/>
      <c r="G9045" s="2"/>
      <c r="H9045" s="2"/>
    </row>
    <row r="9046" spans="2:8">
      <c r="B9046" s="2" t="s">
        <v>9667</v>
      </c>
      <c r="C9046" s="2">
        <v>23</v>
      </c>
      <c r="D9046" s="2" t="s">
        <v>629</v>
      </c>
      <c r="E9046" s="2"/>
      <c r="F9046" s="2"/>
      <c r="G9046" s="2"/>
      <c r="H9046" s="2"/>
    </row>
    <row r="9047" spans="2:8">
      <c r="B9047" s="2" t="s">
        <v>9668</v>
      </c>
      <c r="C9047" s="2">
        <v>17</v>
      </c>
      <c r="D9047" s="2" t="s">
        <v>629</v>
      </c>
      <c r="E9047" s="2"/>
      <c r="F9047" s="2"/>
      <c r="G9047" s="2"/>
      <c r="H9047" s="2"/>
    </row>
    <row r="9048" spans="2:8">
      <c r="B9048" s="2" t="s">
        <v>9669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9670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9671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9672</v>
      </c>
      <c r="C9051" s="2">
        <v>37</v>
      </c>
      <c r="D9051" s="2" t="s">
        <v>629</v>
      </c>
      <c r="E9051" s="2"/>
      <c r="F9051" s="2"/>
      <c r="G9051" s="2"/>
      <c r="H9051" s="2"/>
    </row>
    <row r="9052" spans="2:8">
      <c r="B9052" s="2" t="s">
        <v>9673</v>
      </c>
      <c r="C9052" s="2">
        <v>37</v>
      </c>
      <c r="D9052" s="2" t="s">
        <v>629</v>
      </c>
      <c r="E9052" s="2"/>
      <c r="F9052" s="2"/>
      <c r="G9052" s="2"/>
      <c r="H9052" s="2"/>
    </row>
    <row r="9053" spans="2:8">
      <c r="B9053" s="2" t="s">
        <v>9674</v>
      </c>
      <c r="C9053" s="2">
        <v>35</v>
      </c>
      <c r="D9053" s="2" t="s">
        <v>629</v>
      </c>
      <c r="E9053" s="2"/>
      <c r="F9053" s="2"/>
      <c r="G9053" s="2"/>
      <c r="H9053" s="2"/>
    </row>
    <row r="9054" spans="2:8">
      <c r="B9054" s="2" t="s">
        <v>9675</v>
      </c>
      <c r="C9054" s="2">
        <v>29</v>
      </c>
      <c r="D9054" s="2" t="s">
        <v>629</v>
      </c>
      <c r="E9054" s="2"/>
      <c r="F9054" s="2"/>
      <c r="G9054" s="2"/>
      <c r="H9054" s="2"/>
    </row>
    <row r="9055" spans="2:8">
      <c r="B9055" s="2" t="s">
        <v>9676</v>
      </c>
      <c r="C9055" s="2">
        <v>17</v>
      </c>
      <c r="D9055" s="2" t="s">
        <v>629</v>
      </c>
      <c r="E9055" s="2"/>
      <c r="F9055" s="2"/>
      <c r="G9055" s="2"/>
      <c r="H9055" s="2"/>
    </row>
    <row r="9056" spans="2:8">
      <c r="B9056" s="2" t="s">
        <v>9677</v>
      </c>
      <c r="C9056" s="2">
        <v>40</v>
      </c>
      <c r="D9056" s="2" t="s">
        <v>629</v>
      </c>
      <c r="E9056" s="2"/>
      <c r="F9056" s="2"/>
      <c r="G9056" s="2"/>
      <c r="H9056" s="2"/>
    </row>
    <row r="9057" spans="2:8">
      <c r="B9057" s="2" t="s">
        <v>9678</v>
      </c>
      <c r="C9057" s="2">
        <v>39</v>
      </c>
      <c r="D9057" s="2" t="s">
        <v>629</v>
      </c>
      <c r="E9057" s="2"/>
      <c r="F9057" s="2"/>
      <c r="G9057" s="2"/>
      <c r="H9057" s="2"/>
    </row>
    <row r="9058" spans="2:8">
      <c r="B9058" s="2" t="s">
        <v>9679</v>
      </c>
      <c r="C9058" s="2">
        <v>35</v>
      </c>
      <c r="D9058" s="2" t="s">
        <v>629</v>
      </c>
      <c r="E9058" s="2"/>
      <c r="F9058" s="2"/>
      <c r="G9058" s="2"/>
      <c r="H9058" s="2"/>
    </row>
    <row r="9059" spans="2:8">
      <c r="B9059" s="2" t="s">
        <v>9680</v>
      </c>
      <c r="C9059" s="2">
        <v>26</v>
      </c>
      <c r="D9059" s="2" t="s">
        <v>629</v>
      </c>
      <c r="E9059" s="2"/>
      <c r="F9059" s="2"/>
      <c r="G9059" s="2"/>
      <c r="H9059" s="2"/>
    </row>
    <row r="9060" spans="2:8">
      <c r="B9060" s="2" t="s">
        <v>9681</v>
      </c>
      <c r="C9060" s="2">
        <v>27</v>
      </c>
      <c r="D9060" s="2" t="s">
        <v>629</v>
      </c>
      <c r="E9060" s="2"/>
      <c r="F9060" s="2"/>
      <c r="G9060" s="2"/>
      <c r="H9060" s="2"/>
    </row>
    <row r="9061" spans="2:8">
      <c r="B9061" s="2" t="s">
        <v>9682</v>
      </c>
      <c r="C9061" s="2">
        <v>25</v>
      </c>
      <c r="D9061" s="2" t="s">
        <v>629</v>
      </c>
      <c r="E9061" s="2"/>
      <c r="F9061" s="2"/>
      <c r="G9061" s="2"/>
      <c r="H9061" s="2"/>
    </row>
    <row r="9062" spans="2:8">
      <c r="B9062" s="2" t="s">
        <v>9683</v>
      </c>
      <c r="C9062" s="2">
        <v>22</v>
      </c>
      <c r="D9062" s="2" t="s">
        <v>629</v>
      </c>
      <c r="E9062" s="2"/>
      <c r="F9062" s="2"/>
      <c r="G9062" s="2"/>
      <c r="H9062" s="2"/>
    </row>
    <row r="9063" spans="2:8">
      <c r="B9063" s="2" t="s">
        <v>9684</v>
      </c>
      <c r="C9063" s="2">
        <v>20</v>
      </c>
      <c r="D9063" s="2" t="s">
        <v>629</v>
      </c>
      <c r="E9063" s="2"/>
      <c r="F9063" s="2"/>
      <c r="G9063" s="2"/>
      <c r="H9063" s="2"/>
    </row>
    <row r="9064" spans="2:8">
      <c r="B9064" s="2" t="s">
        <v>9685</v>
      </c>
      <c r="C9064" s="2">
        <v>20</v>
      </c>
      <c r="D9064" s="2" t="s">
        <v>629</v>
      </c>
      <c r="E9064" s="2"/>
      <c r="F9064" s="2"/>
      <c r="G9064" s="2"/>
      <c r="H9064" s="2"/>
    </row>
    <row r="9065" spans="2:8">
      <c r="B9065" s="2" t="s">
        <v>9686</v>
      </c>
      <c r="C9065" s="2">
        <v>36</v>
      </c>
      <c r="D9065" s="2" t="s">
        <v>629</v>
      </c>
      <c r="E9065" s="2"/>
      <c r="F9065" s="2"/>
      <c r="G9065" s="2"/>
      <c r="H9065" s="2"/>
    </row>
    <row r="9066" spans="2:8">
      <c r="B9066" s="2" t="s">
        <v>9687</v>
      </c>
      <c r="C9066" s="2">
        <v>30</v>
      </c>
      <c r="D9066" s="2" t="s">
        <v>629</v>
      </c>
      <c r="E9066" s="2"/>
      <c r="F9066" s="2"/>
      <c r="G9066" s="2"/>
      <c r="H9066" s="2"/>
    </row>
    <row r="9067" spans="2:8">
      <c r="B9067" s="2" t="s">
        <v>9688</v>
      </c>
      <c r="C9067" s="2">
        <v>24</v>
      </c>
      <c r="D9067" s="2" t="s">
        <v>629</v>
      </c>
      <c r="E9067" s="2"/>
      <c r="F9067" s="2"/>
      <c r="G9067" s="2"/>
      <c r="H9067" s="2"/>
    </row>
    <row r="9068" spans="2:8">
      <c r="B9068" s="2" t="s">
        <v>9689</v>
      </c>
      <c r="C9068" s="2">
        <v>17</v>
      </c>
      <c r="D9068" s="2" t="s">
        <v>629</v>
      </c>
      <c r="E9068" s="2"/>
      <c r="F9068" s="2"/>
      <c r="G9068" s="2"/>
      <c r="H9068" s="2"/>
    </row>
    <row r="9069" spans="2:8">
      <c r="B9069" s="2" t="s">
        <v>9690</v>
      </c>
      <c r="C9069" s="2">
        <v>15</v>
      </c>
      <c r="D9069" s="2" t="s">
        <v>629</v>
      </c>
      <c r="E9069" s="2"/>
      <c r="F9069" s="2"/>
      <c r="G9069" s="2"/>
      <c r="H9069" s="2"/>
    </row>
    <row r="9070" spans="2:8">
      <c r="B9070" s="2" t="s">
        <v>9691</v>
      </c>
      <c r="C9070" s="2">
        <v>31</v>
      </c>
      <c r="D9070" s="2" t="s">
        <v>629</v>
      </c>
      <c r="E9070" s="2"/>
      <c r="F9070" s="2"/>
      <c r="G9070" s="2"/>
      <c r="H9070" s="2"/>
    </row>
    <row r="9071" spans="2:8">
      <c r="B9071" s="2" t="s">
        <v>9692</v>
      </c>
      <c r="C9071" s="2">
        <v>27</v>
      </c>
      <c r="D9071" s="2" t="s">
        <v>629</v>
      </c>
      <c r="E9071" s="2"/>
      <c r="F9071" s="2"/>
      <c r="G9071" s="2"/>
      <c r="H9071" s="2"/>
    </row>
    <row r="9072" spans="2:8">
      <c r="B9072" s="2" t="s">
        <v>9693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42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9700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19</v>
      </c>
      <c r="D9080" s="2" t="s">
        <v>629</v>
      </c>
      <c r="E9080" s="2"/>
      <c r="F9080" s="2"/>
      <c r="G9080" s="2"/>
      <c r="H9080" s="2"/>
    </row>
    <row r="9081" spans="2:8">
      <c r="B9081" s="2" t="s">
        <v>9702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37</v>
      </c>
      <c r="D9085" s="2" t="s">
        <v>629</v>
      </c>
      <c r="E9085" s="2"/>
      <c r="F9085" s="2"/>
      <c r="G9085" s="2"/>
      <c r="H9085" s="2"/>
    </row>
    <row r="9086" spans="2:8">
      <c r="B9086" s="2" t="s">
        <v>9707</v>
      </c>
      <c r="C9086" s="2">
        <v>37</v>
      </c>
      <c r="D9086" s="2" t="s">
        <v>629</v>
      </c>
      <c r="E9086" s="2"/>
      <c r="F9086" s="2"/>
      <c r="G9086" s="2"/>
      <c r="H9086" s="2"/>
    </row>
    <row r="9087" spans="2:8">
      <c r="B9087" s="2" t="s">
        <v>9708</v>
      </c>
      <c r="C9087" s="2">
        <v>31</v>
      </c>
      <c r="D9087" s="2" t="s">
        <v>629</v>
      </c>
      <c r="E9087" s="2"/>
      <c r="F9087" s="2"/>
      <c r="G9087" s="2"/>
      <c r="H9087" s="2"/>
    </row>
    <row r="9088" spans="2:8">
      <c r="B9088" s="2" t="s">
        <v>9709</v>
      </c>
      <c r="C9088" s="2">
        <v>22</v>
      </c>
      <c r="D9088" s="2" t="s">
        <v>629</v>
      </c>
      <c r="E9088" s="2"/>
      <c r="F9088" s="2"/>
      <c r="G9088" s="2"/>
      <c r="H9088" s="2"/>
    </row>
    <row r="9089" spans="2:8">
      <c r="B9089" s="2" t="s">
        <v>9710</v>
      </c>
      <c r="C9089" s="2">
        <v>35</v>
      </c>
      <c r="D9089" s="2" t="s">
        <v>629</v>
      </c>
      <c r="E9089" s="2"/>
      <c r="F9089" s="2"/>
      <c r="G9089" s="2"/>
      <c r="H9089" s="2"/>
    </row>
    <row r="9090" spans="2:8">
      <c r="B9090" s="2" t="s">
        <v>9711</v>
      </c>
      <c r="C9090" s="2">
        <v>34</v>
      </c>
      <c r="D9090" s="2" t="s">
        <v>629</v>
      </c>
      <c r="E9090" s="2"/>
      <c r="F9090" s="2"/>
      <c r="G9090" s="2"/>
      <c r="H9090" s="2"/>
    </row>
    <row r="9091" spans="2:8">
      <c r="B9091" s="2" t="s">
        <v>9712</v>
      </c>
      <c r="C9091" s="2">
        <v>31</v>
      </c>
      <c r="D9091" s="2" t="s">
        <v>629</v>
      </c>
      <c r="E9091" s="2"/>
      <c r="F9091" s="2"/>
      <c r="G9091" s="2"/>
      <c r="H9091" s="2"/>
    </row>
    <row r="9092" spans="2:8">
      <c r="B9092" s="2" t="s">
        <v>9713</v>
      </c>
      <c r="C9092" s="2">
        <v>26</v>
      </c>
      <c r="D9092" s="2" t="s">
        <v>629</v>
      </c>
      <c r="E9092" s="2"/>
      <c r="F9092" s="2"/>
      <c r="G9092" s="2"/>
      <c r="H9092" s="2"/>
    </row>
    <row r="9093" spans="2:8">
      <c r="B9093" s="2" t="s">
        <v>9714</v>
      </c>
      <c r="C9093" s="2">
        <v>19</v>
      </c>
      <c r="D9093" s="2" t="s">
        <v>629</v>
      </c>
      <c r="E9093" s="2"/>
      <c r="F9093" s="2"/>
      <c r="G9093" s="2"/>
      <c r="H9093" s="2"/>
    </row>
    <row r="9094" spans="2:8">
      <c r="B9094" s="2" t="s">
        <v>9715</v>
      </c>
      <c r="C9094" s="2">
        <v>29</v>
      </c>
      <c r="D9094" s="2" t="s">
        <v>629</v>
      </c>
      <c r="E9094" s="2"/>
      <c r="F9094" s="2"/>
      <c r="G9094" s="2"/>
      <c r="H9094" s="2"/>
    </row>
    <row r="9095" spans="2:8">
      <c r="B9095" s="2" t="s">
        <v>9716</v>
      </c>
      <c r="C9095" s="2">
        <v>24</v>
      </c>
      <c r="D9095" s="2" t="s">
        <v>629</v>
      </c>
      <c r="E9095" s="2"/>
      <c r="F9095" s="2"/>
      <c r="G9095" s="2"/>
      <c r="H9095" s="2"/>
    </row>
    <row r="9096" spans="2:8">
      <c r="B9096" s="2" t="s">
        <v>9717</v>
      </c>
      <c r="C9096" s="2">
        <v>21</v>
      </c>
      <c r="D9096" s="2" t="s">
        <v>629</v>
      </c>
      <c r="E9096" s="2"/>
      <c r="F9096" s="2"/>
      <c r="G9096" s="2"/>
      <c r="H9096" s="2"/>
    </row>
    <row r="9097" spans="2:8">
      <c r="B9097" s="2" t="s">
        <v>9718</v>
      </c>
      <c r="C9097" s="2">
        <v>29</v>
      </c>
      <c r="D9097" s="2" t="s">
        <v>629</v>
      </c>
      <c r="E9097" s="2"/>
      <c r="F9097" s="2"/>
      <c r="G9097" s="2"/>
      <c r="H9097" s="2"/>
    </row>
    <row r="9098" spans="2:8">
      <c r="B9098" s="2" t="s">
        <v>9719</v>
      </c>
      <c r="C9098" s="2">
        <v>28</v>
      </c>
      <c r="D9098" s="2" t="s">
        <v>629</v>
      </c>
      <c r="E9098" s="2"/>
      <c r="F9098" s="2"/>
      <c r="G9098" s="2"/>
      <c r="H9098" s="2"/>
    </row>
    <row r="9099" spans="2:8">
      <c r="B9099" s="2" t="s">
        <v>9720</v>
      </c>
      <c r="C9099" s="2">
        <v>25</v>
      </c>
      <c r="D9099" s="2" t="s">
        <v>629</v>
      </c>
      <c r="E9099" s="2"/>
      <c r="F9099" s="2"/>
      <c r="G9099" s="2"/>
      <c r="H9099" s="2"/>
    </row>
    <row r="9100" spans="2:8">
      <c r="B9100" s="2" t="s">
        <v>9721</v>
      </c>
      <c r="C9100" s="2">
        <v>23</v>
      </c>
      <c r="D9100" s="2" t="s">
        <v>629</v>
      </c>
      <c r="E9100" s="2"/>
      <c r="F9100" s="2"/>
      <c r="G9100" s="2"/>
      <c r="H9100" s="2"/>
    </row>
    <row r="9101" spans="2:8">
      <c r="B9101" s="2" t="s">
        <v>9722</v>
      </c>
      <c r="C9101" s="2">
        <v>21</v>
      </c>
      <c r="D9101" s="2" t="s">
        <v>629</v>
      </c>
      <c r="E9101" s="2"/>
      <c r="F9101" s="2"/>
      <c r="G9101" s="2"/>
      <c r="H9101" s="2"/>
    </row>
    <row r="9102" spans="2:8">
      <c r="B9102" s="2" t="s">
        <v>9723</v>
      </c>
      <c r="C9102" s="2">
        <v>12</v>
      </c>
      <c r="D9102" s="2" t="s">
        <v>629</v>
      </c>
      <c r="E9102" s="2"/>
      <c r="F9102" s="2"/>
      <c r="G9102" s="2"/>
      <c r="H9102" s="2"/>
    </row>
    <row r="9103" spans="2:8">
      <c r="B9103" s="2" t="s">
        <v>9724</v>
      </c>
      <c r="C9103" s="2">
        <v>28</v>
      </c>
      <c r="D9103" s="2" t="s">
        <v>629</v>
      </c>
      <c r="E9103" s="2"/>
      <c r="F9103" s="2"/>
      <c r="G9103" s="2"/>
      <c r="H9103" s="2"/>
    </row>
    <row r="9104" spans="2:8">
      <c r="B9104" s="2" t="s">
        <v>9725</v>
      </c>
      <c r="C9104" s="2">
        <v>28</v>
      </c>
      <c r="D9104" s="2" t="s">
        <v>629</v>
      </c>
      <c r="E9104" s="2"/>
      <c r="F9104" s="2"/>
      <c r="G9104" s="2"/>
      <c r="H9104" s="2"/>
    </row>
    <row r="9105" spans="2:8">
      <c r="B9105" s="2" t="s">
        <v>9726</v>
      </c>
      <c r="C9105" s="2">
        <v>25</v>
      </c>
      <c r="D9105" s="2" t="s">
        <v>629</v>
      </c>
      <c r="E9105" s="2"/>
      <c r="F9105" s="2"/>
      <c r="G9105" s="2"/>
      <c r="H9105" s="2"/>
    </row>
    <row r="9106" spans="2:8">
      <c r="B9106" s="2" t="s">
        <v>9727</v>
      </c>
      <c r="C9106" s="2">
        <v>23</v>
      </c>
      <c r="D9106" s="2" t="s">
        <v>629</v>
      </c>
      <c r="E9106" s="2"/>
      <c r="F9106" s="2"/>
      <c r="G9106" s="2"/>
      <c r="H9106" s="2"/>
    </row>
    <row r="9107" spans="2:8">
      <c r="B9107" s="2" t="s">
        <v>9728</v>
      </c>
      <c r="C9107" s="2">
        <v>22</v>
      </c>
      <c r="D9107" s="2" t="s">
        <v>629</v>
      </c>
      <c r="E9107" s="2"/>
      <c r="F9107" s="2"/>
      <c r="G9107" s="2"/>
      <c r="H9107" s="2"/>
    </row>
    <row r="9108" spans="2:8">
      <c r="B9108" s="2" t="s">
        <v>9729</v>
      </c>
      <c r="C9108" s="2">
        <v>18</v>
      </c>
      <c r="D9108" s="2" t="s">
        <v>629</v>
      </c>
      <c r="E9108" s="2"/>
      <c r="F9108" s="2"/>
      <c r="G9108" s="2"/>
      <c r="H9108" s="2"/>
    </row>
    <row r="9109" spans="2:8">
      <c r="B9109" s="2" t="s">
        <v>9730</v>
      </c>
      <c r="C9109" s="2">
        <v>32</v>
      </c>
      <c r="D9109" s="2" t="s">
        <v>629</v>
      </c>
      <c r="E9109" s="2"/>
      <c r="F9109" s="2"/>
      <c r="G9109" s="2"/>
      <c r="H9109" s="2"/>
    </row>
    <row r="9110" spans="2:8">
      <c r="B9110" s="2" t="s">
        <v>9731</v>
      </c>
      <c r="C9110" s="2">
        <v>30</v>
      </c>
      <c r="D9110" s="2" t="s">
        <v>629</v>
      </c>
      <c r="E9110" s="2"/>
      <c r="F9110" s="2"/>
      <c r="G9110" s="2"/>
      <c r="H9110" s="2"/>
    </row>
    <row r="9111" spans="2:8">
      <c r="B9111" s="2" t="s">
        <v>9732</v>
      </c>
      <c r="C9111" s="2">
        <v>24</v>
      </c>
      <c r="D9111" s="2" t="s">
        <v>629</v>
      </c>
      <c r="E9111" s="2"/>
      <c r="F9111" s="2"/>
      <c r="G9111" s="2"/>
      <c r="H9111" s="2"/>
    </row>
    <row r="9112" spans="2:8">
      <c r="B9112" s="2" t="s">
        <v>9733</v>
      </c>
      <c r="C9112" s="2">
        <v>22</v>
      </c>
      <c r="D9112" s="2" t="s">
        <v>629</v>
      </c>
      <c r="E9112" s="2"/>
      <c r="F9112" s="2"/>
      <c r="G9112" s="2"/>
      <c r="H9112" s="2"/>
    </row>
    <row r="9113" spans="2:8">
      <c r="B9113" s="2" t="s">
        <v>9734</v>
      </c>
      <c r="C9113" s="2">
        <v>21</v>
      </c>
      <c r="D9113" s="2" t="s">
        <v>629</v>
      </c>
      <c r="E9113" s="2"/>
      <c r="F9113" s="2"/>
      <c r="G9113" s="2"/>
      <c r="H9113" s="2"/>
    </row>
    <row r="9114" spans="2:8">
      <c r="B9114" s="2" t="s">
        <v>9735</v>
      </c>
      <c r="C9114" s="2">
        <v>18</v>
      </c>
      <c r="D9114" s="2" t="s">
        <v>629</v>
      </c>
      <c r="E9114" s="2"/>
      <c r="F9114" s="2"/>
      <c r="G9114" s="2"/>
      <c r="H9114" s="2"/>
    </row>
    <row r="9115" spans="2:8">
      <c r="B9115" s="2" t="s">
        <v>9736</v>
      </c>
      <c r="C9115" s="2">
        <v>10</v>
      </c>
      <c r="D9115" s="2" t="s">
        <v>629</v>
      </c>
      <c r="E9115" s="2"/>
      <c r="F9115" s="2"/>
      <c r="G9115" s="2"/>
      <c r="H9115" s="2"/>
    </row>
    <row r="9116" spans="2:8">
      <c r="B9116" s="2" t="s">
        <v>9737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9739</v>
      </c>
      <c r="C9118" s="2">
        <v>39</v>
      </c>
      <c r="D9118" s="2" t="s">
        <v>19</v>
      </c>
      <c r="E9118" s="2"/>
      <c r="F9118" s="2"/>
      <c r="G9118" s="2"/>
      <c r="H9118" s="2"/>
    </row>
    <row r="9119" spans="2:8">
      <c r="B9119" s="2" t="s">
        <v>9740</v>
      </c>
      <c r="C9119" s="2">
        <v>44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22</v>
      </c>
      <c r="D9120" s="2" t="s">
        <v>629</v>
      </c>
      <c r="E9120" s="2"/>
      <c r="F9120" s="2"/>
      <c r="G9120" s="2"/>
      <c r="H9120" s="2"/>
    </row>
    <row r="9121" spans="2:8">
      <c r="B9121" s="2" t="s">
        <v>9742</v>
      </c>
      <c r="C9121" s="2">
        <v>24</v>
      </c>
      <c r="D9121" s="2" t="s">
        <v>629</v>
      </c>
      <c r="E9121" s="2"/>
      <c r="F9121" s="2"/>
      <c r="G9121" s="2"/>
      <c r="H9121" s="2"/>
    </row>
    <row r="9122" spans="2:8">
      <c r="B9122" s="2" t="s">
        <v>9743</v>
      </c>
      <c r="C9122" s="2">
        <v>24</v>
      </c>
      <c r="D9122" s="2" t="s">
        <v>629</v>
      </c>
      <c r="E9122" s="2"/>
      <c r="F9122" s="2"/>
      <c r="G9122" s="2"/>
      <c r="H9122" s="2"/>
    </row>
    <row r="9123" spans="2:8">
      <c r="B9123" s="2" t="s">
        <v>9744</v>
      </c>
      <c r="C9123" s="2">
        <v>23</v>
      </c>
      <c r="D9123" s="2" t="s">
        <v>629</v>
      </c>
      <c r="E9123" s="2"/>
      <c r="F9123" s="2"/>
      <c r="G9123" s="2"/>
      <c r="H9123" s="2"/>
    </row>
    <row r="9124" spans="2:8">
      <c r="B9124" s="2" t="s">
        <v>9745</v>
      </c>
      <c r="C9124" s="2">
        <v>22</v>
      </c>
      <c r="D9124" s="2" t="s">
        <v>629</v>
      </c>
      <c r="E9124" s="2"/>
      <c r="F9124" s="2"/>
      <c r="G9124" s="2"/>
      <c r="H9124" s="2"/>
    </row>
    <row r="9125" spans="2:8">
      <c r="B9125" s="2" t="s">
        <v>9746</v>
      </c>
      <c r="C9125" s="2">
        <v>21</v>
      </c>
      <c r="D9125" s="2" t="s">
        <v>629</v>
      </c>
      <c r="E9125" s="2"/>
      <c r="F9125" s="2"/>
      <c r="G9125" s="2"/>
      <c r="H9125" s="2"/>
    </row>
    <row r="9126" spans="2:8">
      <c r="B9126" s="2" t="s">
        <v>9747</v>
      </c>
      <c r="C9126" s="2">
        <v>28</v>
      </c>
      <c r="D9126" s="2" t="s">
        <v>629</v>
      </c>
      <c r="E9126" s="2"/>
      <c r="F9126" s="2"/>
      <c r="G9126" s="2"/>
      <c r="H9126" s="2"/>
    </row>
    <row r="9127" spans="2:8">
      <c r="B9127" s="2" t="s">
        <v>9748</v>
      </c>
      <c r="C9127" s="2">
        <v>27</v>
      </c>
      <c r="D9127" s="2" t="s">
        <v>629</v>
      </c>
      <c r="E9127" s="2"/>
      <c r="F9127" s="2"/>
      <c r="G9127" s="2"/>
      <c r="H9127" s="2"/>
    </row>
    <row r="9128" spans="2:8">
      <c r="B9128" s="2" t="s">
        <v>9749</v>
      </c>
      <c r="C9128" s="2">
        <v>21</v>
      </c>
      <c r="D9128" s="2" t="s">
        <v>629</v>
      </c>
      <c r="E9128" s="2"/>
      <c r="F9128" s="2"/>
      <c r="G9128" s="2"/>
      <c r="H9128" s="2"/>
    </row>
    <row r="9129" spans="2:8">
      <c r="B9129" s="2" t="s">
        <v>9750</v>
      </c>
      <c r="C9129" s="2">
        <v>16</v>
      </c>
      <c r="D9129" s="2" t="s">
        <v>629</v>
      </c>
      <c r="E9129" s="2"/>
      <c r="F9129" s="2"/>
      <c r="G9129" s="2"/>
      <c r="H9129" s="2"/>
    </row>
    <row r="9130" spans="2:8">
      <c r="B9130" s="2" t="s">
        <v>9751</v>
      </c>
      <c r="C9130" s="2">
        <v>16</v>
      </c>
      <c r="D9130" s="2" t="s">
        <v>629</v>
      </c>
      <c r="E9130" s="2"/>
      <c r="F9130" s="2"/>
      <c r="G9130" s="2"/>
      <c r="H9130" s="2"/>
    </row>
    <row r="9131" spans="2:8">
      <c r="B9131" s="2" t="s">
        <v>9752</v>
      </c>
      <c r="C9131" s="2">
        <v>32</v>
      </c>
      <c r="D9131" s="2" t="s">
        <v>629</v>
      </c>
      <c r="E9131" s="2"/>
      <c r="F9131" s="2"/>
      <c r="G9131" s="2"/>
      <c r="H9131" s="2"/>
    </row>
    <row r="9132" spans="2:8">
      <c r="B9132" s="2" t="s">
        <v>9753</v>
      </c>
      <c r="C9132" s="2">
        <v>28</v>
      </c>
      <c r="D9132" s="2" t="s">
        <v>629</v>
      </c>
      <c r="E9132" s="2"/>
      <c r="F9132" s="2"/>
      <c r="G9132" s="2"/>
      <c r="H9132" s="2"/>
    </row>
    <row r="9133" spans="2:8">
      <c r="B9133" s="2" t="s">
        <v>9754</v>
      </c>
      <c r="C9133" s="2">
        <v>26</v>
      </c>
      <c r="D9133" s="2" t="s">
        <v>629</v>
      </c>
      <c r="E9133" s="2"/>
      <c r="F9133" s="2"/>
      <c r="G9133" s="2"/>
      <c r="H9133" s="2"/>
    </row>
    <row r="9134" spans="2:8">
      <c r="B9134" s="2" t="s">
        <v>9755</v>
      </c>
      <c r="C9134" s="2">
        <v>19</v>
      </c>
      <c r="D9134" s="2" t="s">
        <v>629</v>
      </c>
      <c r="E9134" s="2"/>
      <c r="F9134" s="2"/>
      <c r="G9134" s="2"/>
      <c r="H9134" s="2"/>
    </row>
    <row r="9135" spans="2:8">
      <c r="B9135" s="2" t="s">
        <v>9756</v>
      </c>
      <c r="C9135" s="2">
        <v>20</v>
      </c>
      <c r="D9135" s="2" t="s">
        <v>19</v>
      </c>
      <c r="E9135" s="2"/>
      <c r="F9135" s="2"/>
      <c r="G9135" s="2"/>
      <c r="H9135" s="2"/>
    </row>
    <row r="9136" spans="2:8">
      <c r="B9136" s="2" t="s">
        <v>9757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9758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9759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9760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9761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9762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31</v>
      </c>
      <c r="D9144" s="2" t="s">
        <v>629</v>
      </c>
      <c r="E9144" s="2"/>
      <c r="F9144" s="2"/>
      <c r="G9144" s="2"/>
      <c r="H9144" s="2"/>
    </row>
    <row r="9145" spans="2:8">
      <c r="B9145" s="2" t="s">
        <v>9766</v>
      </c>
      <c r="C9145" s="2">
        <v>27</v>
      </c>
      <c r="D9145" s="2" t="s">
        <v>629</v>
      </c>
      <c r="E9145" s="2"/>
      <c r="F9145" s="2"/>
      <c r="G9145" s="2"/>
      <c r="H9145" s="2"/>
    </row>
    <row r="9146" spans="2:8">
      <c r="B9146" s="2" t="s">
        <v>9767</v>
      </c>
      <c r="C9146" s="2">
        <v>25</v>
      </c>
      <c r="D9146" s="2" t="s">
        <v>629</v>
      </c>
      <c r="E9146" s="2"/>
      <c r="F9146" s="2"/>
      <c r="G9146" s="2"/>
      <c r="H9146" s="2"/>
    </row>
    <row r="9147" spans="2:8">
      <c r="B9147" s="2" t="s">
        <v>9768</v>
      </c>
      <c r="C9147" s="2">
        <v>30</v>
      </c>
      <c r="D9147" s="2" t="s">
        <v>629</v>
      </c>
      <c r="E9147" s="2"/>
      <c r="F9147" s="2"/>
      <c r="G9147" s="2"/>
      <c r="H9147" s="2"/>
    </row>
    <row r="9148" spans="2:8">
      <c r="B9148" s="2" t="s">
        <v>9769</v>
      </c>
      <c r="C9148" s="2">
        <v>31</v>
      </c>
      <c r="D9148" s="2" t="s">
        <v>629</v>
      </c>
      <c r="E9148" s="2"/>
      <c r="F9148" s="2"/>
      <c r="G9148" s="2"/>
      <c r="H9148" s="2"/>
    </row>
    <row r="9149" spans="2:8">
      <c r="B9149" s="2" t="s">
        <v>9770</v>
      </c>
      <c r="C9149" s="2">
        <v>22</v>
      </c>
      <c r="D9149" s="2" t="s">
        <v>629</v>
      </c>
      <c r="E9149" s="2"/>
      <c r="F9149" s="2"/>
      <c r="G9149" s="2"/>
      <c r="H9149" s="2"/>
    </row>
    <row r="9150" spans="2:8">
      <c r="B9150" s="2" t="s">
        <v>9771</v>
      </c>
      <c r="C9150" s="2">
        <v>18</v>
      </c>
      <c r="D9150" s="2" t="s">
        <v>629</v>
      </c>
      <c r="E9150" s="2"/>
      <c r="F9150" s="2"/>
      <c r="G9150" s="2"/>
      <c r="H9150" s="2"/>
    </row>
    <row r="9151" spans="2:8">
      <c r="B9151" s="2" t="s">
        <v>9772</v>
      </c>
      <c r="C9151" s="2">
        <v>19</v>
      </c>
      <c r="D9151" s="2" t="s">
        <v>629</v>
      </c>
      <c r="E9151" s="2"/>
      <c r="F9151" s="2"/>
      <c r="G9151" s="2"/>
      <c r="H9151" s="2"/>
    </row>
    <row r="9152" spans="2:8">
      <c r="B9152" s="2" t="s">
        <v>9773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9774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9775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9776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9777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9778</v>
      </c>
      <c r="C9157" s="2">
        <v>35</v>
      </c>
      <c r="D9157" s="2" t="s">
        <v>629</v>
      </c>
      <c r="E9157" s="2"/>
      <c r="F9157" s="2"/>
      <c r="G9157" s="2"/>
      <c r="H9157" s="2"/>
    </row>
    <row r="9158" spans="2:8">
      <c r="B9158" s="2" t="s">
        <v>9779</v>
      </c>
      <c r="C9158" s="2">
        <v>32</v>
      </c>
      <c r="D9158" s="2" t="s">
        <v>629</v>
      </c>
      <c r="E9158" s="2"/>
      <c r="F9158" s="2"/>
      <c r="G9158" s="2"/>
      <c r="H9158" s="2"/>
    </row>
    <row r="9159" spans="2:8">
      <c r="B9159" s="2" t="s">
        <v>9780</v>
      </c>
      <c r="C9159" s="2">
        <v>30</v>
      </c>
      <c r="D9159" s="2" t="s">
        <v>629</v>
      </c>
      <c r="E9159" s="2"/>
      <c r="F9159" s="2"/>
      <c r="G9159" s="2"/>
      <c r="H9159" s="2"/>
    </row>
    <row r="9160" spans="2:8">
      <c r="B9160" s="2" t="s">
        <v>9781</v>
      </c>
      <c r="C9160" s="2">
        <v>25</v>
      </c>
      <c r="D9160" s="2" t="s">
        <v>629</v>
      </c>
      <c r="E9160" s="2"/>
      <c r="F9160" s="2"/>
      <c r="G9160" s="2"/>
      <c r="H9160" s="2"/>
    </row>
    <row r="9161" spans="2:8">
      <c r="B9161" s="2" t="s">
        <v>9782</v>
      </c>
      <c r="C9161" s="2">
        <v>13</v>
      </c>
      <c r="D9161" s="2" t="s">
        <v>629</v>
      </c>
      <c r="E9161" s="2"/>
      <c r="F9161" s="2"/>
      <c r="G9161" s="2"/>
      <c r="H9161" s="2"/>
    </row>
    <row r="9162" spans="2:8">
      <c r="B9162" s="2" t="s">
        <v>9783</v>
      </c>
      <c r="C9162" s="2">
        <v>13</v>
      </c>
      <c r="D9162" s="2" t="s">
        <v>629</v>
      </c>
      <c r="E9162" s="2"/>
      <c r="F9162" s="2"/>
      <c r="G9162" s="2"/>
      <c r="H9162" s="2"/>
    </row>
    <row r="9163" spans="2:8">
      <c r="B9163" s="2" t="s">
        <v>9784</v>
      </c>
      <c r="C9163" s="2">
        <v>30</v>
      </c>
      <c r="D9163" s="2" t="s">
        <v>629</v>
      </c>
      <c r="E9163" s="2"/>
      <c r="F9163" s="2"/>
      <c r="G9163" s="2"/>
      <c r="H9163" s="2"/>
    </row>
    <row r="9164" spans="2:8">
      <c r="B9164" s="2" t="s">
        <v>9785</v>
      </c>
      <c r="C9164" s="2">
        <v>30</v>
      </c>
      <c r="D9164" s="2" t="s">
        <v>629</v>
      </c>
      <c r="E9164" s="2"/>
      <c r="F9164" s="2"/>
      <c r="G9164" s="2"/>
      <c r="H9164" s="2"/>
    </row>
    <row r="9165" spans="2:8">
      <c r="B9165" s="2" t="s">
        <v>9786</v>
      </c>
      <c r="C9165" s="2">
        <v>27</v>
      </c>
      <c r="D9165" s="2" t="s">
        <v>629</v>
      </c>
      <c r="E9165" s="2"/>
      <c r="F9165" s="2"/>
      <c r="G9165" s="2"/>
      <c r="H9165" s="2"/>
    </row>
    <row r="9166" spans="2:8">
      <c r="B9166" s="2" t="s">
        <v>9787</v>
      </c>
      <c r="C9166" s="2">
        <v>27</v>
      </c>
      <c r="D9166" s="2" t="s">
        <v>629</v>
      </c>
      <c r="E9166" s="2"/>
      <c r="F9166" s="2"/>
      <c r="G9166" s="2"/>
      <c r="H9166" s="2"/>
    </row>
    <row r="9167" spans="2:8">
      <c r="B9167" s="2" t="s">
        <v>9788</v>
      </c>
      <c r="C9167" s="2">
        <v>24</v>
      </c>
      <c r="D9167" s="2" t="s">
        <v>629</v>
      </c>
      <c r="E9167" s="2"/>
      <c r="F9167" s="2"/>
      <c r="G9167" s="2"/>
      <c r="H9167" s="2"/>
    </row>
    <row r="9168" spans="2:8">
      <c r="B9168" s="2" t="s">
        <v>9789</v>
      </c>
      <c r="C9168" s="2">
        <v>15</v>
      </c>
      <c r="D9168" s="2" t="s">
        <v>629</v>
      </c>
      <c r="E9168" s="2"/>
      <c r="F9168" s="2"/>
      <c r="G9168" s="2"/>
      <c r="H9168" s="2"/>
    </row>
    <row r="9169" spans="2:8">
      <c r="B9169" s="2" t="s">
        <v>9790</v>
      </c>
      <c r="C9169" s="2">
        <v>28</v>
      </c>
      <c r="D9169" s="2" t="s">
        <v>629</v>
      </c>
      <c r="E9169" s="2"/>
      <c r="F9169" s="2"/>
      <c r="G9169" s="2"/>
      <c r="H9169" s="2"/>
    </row>
    <row r="9170" spans="2:8">
      <c r="B9170" s="2" t="s">
        <v>9791</v>
      </c>
      <c r="C9170" s="2">
        <v>30</v>
      </c>
      <c r="D9170" s="2" t="s">
        <v>629</v>
      </c>
      <c r="E9170" s="2"/>
      <c r="F9170" s="2"/>
      <c r="G9170" s="2"/>
      <c r="H9170" s="2"/>
    </row>
    <row r="9171" spans="2:8">
      <c r="B9171" s="2" t="s">
        <v>9792</v>
      </c>
      <c r="C9171" s="2">
        <v>26</v>
      </c>
      <c r="D9171" s="2" t="s">
        <v>629</v>
      </c>
      <c r="E9171" s="2"/>
      <c r="F9171" s="2"/>
      <c r="G9171" s="2"/>
      <c r="H9171" s="2"/>
    </row>
    <row r="9172" spans="2:8">
      <c r="B9172" s="2" t="s">
        <v>9793</v>
      </c>
      <c r="C9172" s="2">
        <v>26</v>
      </c>
      <c r="D9172" s="2" t="s">
        <v>629</v>
      </c>
      <c r="E9172" s="2"/>
      <c r="F9172" s="2"/>
      <c r="G9172" s="2"/>
      <c r="H9172" s="2"/>
    </row>
    <row r="9173" spans="2:8">
      <c r="B9173" s="2" t="s">
        <v>9794</v>
      </c>
      <c r="C9173" s="2">
        <v>21</v>
      </c>
      <c r="D9173" s="2" t="s">
        <v>629</v>
      </c>
      <c r="E9173" s="2"/>
      <c r="F9173" s="2"/>
      <c r="G9173" s="2"/>
      <c r="H9173" s="2"/>
    </row>
    <row r="9174" spans="2:8">
      <c r="B9174" s="2" t="s">
        <v>9795</v>
      </c>
      <c r="C9174" s="2">
        <v>15</v>
      </c>
      <c r="D9174" s="2" t="s">
        <v>629</v>
      </c>
      <c r="E9174" s="2"/>
      <c r="F9174" s="2"/>
      <c r="G9174" s="2"/>
      <c r="H9174" s="2"/>
    </row>
    <row r="9175" spans="2:8">
      <c r="B9175" s="2" t="s">
        <v>9796</v>
      </c>
      <c r="C9175" s="2">
        <v>33</v>
      </c>
      <c r="D9175" s="2" t="s">
        <v>629</v>
      </c>
      <c r="E9175" s="2"/>
      <c r="F9175" s="2"/>
      <c r="G9175" s="2"/>
      <c r="H9175" s="2"/>
    </row>
    <row r="9176" spans="2:8">
      <c r="B9176" s="2" t="s">
        <v>9797</v>
      </c>
      <c r="C9176" s="2">
        <v>29</v>
      </c>
      <c r="D9176" s="2" t="s">
        <v>629</v>
      </c>
      <c r="E9176" s="2"/>
      <c r="F9176" s="2"/>
      <c r="G9176" s="2"/>
      <c r="H9176" s="2"/>
    </row>
    <row r="9177" spans="2:8">
      <c r="B9177" s="2" t="s">
        <v>9798</v>
      </c>
      <c r="C9177" s="2">
        <v>26</v>
      </c>
      <c r="D9177" s="2" t="s">
        <v>629</v>
      </c>
      <c r="E9177" s="2"/>
      <c r="F9177" s="2"/>
      <c r="G9177" s="2"/>
      <c r="H9177" s="2"/>
    </row>
    <row r="9178" spans="2:8">
      <c r="B9178" s="2" t="s">
        <v>9799</v>
      </c>
      <c r="C9178" s="2">
        <v>24</v>
      </c>
      <c r="D9178" s="2" t="s">
        <v>629</v>
      </c>
      <c r="E9178" s="2"/>
      <c r="F9178" s="2"/>
      <c r="G9178" s="2"/>
      <c r="H9178" s="2"/>
    </row>
    <row r="9179" spans="2:8">
      <c r="B9179" s="2" t="s">
        <v>9800</v>
      </c>
      <c r="C9179" s="2">
        <v>32</v>
      </c>
      <c r="D9179" s="2" t="s">
        <v>629</v>
      </c>
      <c r="E9179" s="2"/>
      <c r="F9179" s="2"/>
      <c r="G9179" s="2"/>
      <c r="H9179" s="2"/>
    </row>
    <row r="9180" spans="2:8">
      <c r="B9180" s="2" t="s">
        <v>9801</v>
      </c>
      <c r="C9180" s="2">
        <v>30</v>
      </c>
      <c r="D9180" s="2" t="s">
        <v>629</v>
      </c>
      <c r="E9180" s="2"/>
      <c r="F9180" s="2"/>
      <c r="G9180" s="2"/>
      <c r="H9180" s="2"/>
    </row>
    <row r="9181" spans="2:8">
      <c r="B9181" s="2" t="s">
        <v>9802</v>
      </c>
      <c r="C9181" s="2">
        <v>28</v>
      </c>
      <c r="D9181" s="2" t="s">
        <v>629</v>
      </c>
      <c r="E9181" s="2"/>
      <c r="F9181" s="2"/>
      <c r="G9181" s="2"/>
      <c r="H9181" s="2"/>
    </row>
    <row r="9182" spans="2:8">
      <c r="B9182" s="2" t="s">
        <v>9803</v>
      </c>
      <c r="C9182" s="2">
        <v>10</v>
      </c>
      <c r="D9182" s="2" t="s">
        <v>629</v>
      </c>
      <c r="E9182" s="2"/>
      <c r="F9182" s="2"/>
      <c r="G9182" s="2"/>
      <c r="H9182" s="2"/>
    </row>
    <row r="9183" spans="2:8">
      <c r="B9183" s="2" t="s">
        <v>9804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9805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36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14</v>
      </c>
      <c r="D9186" s="2" t="s">
        <v>629</v>
      </c>
      <c r="E9186" s="2"/>
      <c r="F9186" s="2"/>
      <c r="G9186" s="2"/>
      <c r="H9186" s="2"/>
    </row>
    <row r="9187" spans="2:8">
      <c r="B9187" s="2" t="s">
        <v>9808</v>
      </c>
      <c r="C9187" s="2">
        <v>14</v>
      </c>
      <c r="D9187" s="2" t="s">
        <v>629</v>
      </c>
      <c r="E9187" s="2"/>
      <c r="F9187" s="2"/>
      <c r="G9187" s="2"/>
      <c r="H9187" s="2"/>
    </row>
    <row r="9188" spans="2:8">
      <c r="B9188" s="2" t="s">
        <v>9809</v>
      </c>
      <c r="C9188" s="2">
        <v>29</v>
      </c>
      <c r="D9188" s="2" t="s">
        <v>629</v>
      </c>
      <c r="E9188" s="2"/>
      <c r="F9188" s="2"/>
      <c r="G9188" s="2"/>
      <c r="H9188" s="2"/>
    </row>
    <row r="9189" spans="2:8">
      <c r="B9189" s="2" t="s">
        <v>9810</v>
      </c>
      <c r="C9189" s="2">
        <v>26</v>
      </c>
      <c r="D9189" s="2" t="s">
        <v>629</v>
      </c>
      <c r="E9189" s="2"/>
      <c r="F9189" s="2"/>
      <c r="G9189" s="2"/>
      <c r="H9189" s="2"/>
    </row>
    <row r="9190" spans="2:8">
      <c r="B9190" s="2" t="s">
        <v>9811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9</v>
      </c>
      <c r="D9194" s="2" t="s">
        <v>629</v>
      </c>
      <c r="E9194" s="2"/>
      <c r="F9194" s="2"/>
      <c r="G9194" s="2"/>
      <c r="H9194" s="2"/>
    </row>
    <row r="9195" spans="2:8">
      <c r="B9195" s="2" t="s">
        <v>9816</v>
      </c>
      <c r="C9195" s="2">
        <v>17</v>
      </c>
      <c r="D9195" s="2" t="s">
        <v>629</v>
      </c>
      <c r="E9195" s="2"/>
      <c r="F9195" s="2"/>
      <c r="G9195" s="2"/>
      <c r="H9195" s="2"/>
    </row>
    <row r="9196" spans="2:8">
      <c r="B9196" s="2" t="s">
        <v>9817</v>
      </c>
      <c r="C9196" s="2">
        <v>32</v>
      </c>
      <c r="D9196" s="2" t="s">
        <v>629</v>
      </c>
      <c r="E9196" s="2"/>
      <c r="F9196" s="2"/>
      <c r="G9196" s="2"/>
      <c r="H9196" s="2"/>
    </row>
    <row r="9197" spans="2:8">
      <c r="B9197" s="2" t="s">
        <v>9818</v>
      </c>
      <c r="C9197" s="2">
        <v>30</v>
      </c>
      <c r="D9197" s="2" t="s">
        <v>629</v>
      </c>
      <c r="E9197" s="2"/>
      <c r="F9197" s="2"/>
      <c r="G9197" s="2"/>
      <c r="H9197" s="2"/>
    </row>
    <row r="9198" spans="2:8">
      <c r="B9198" s="2" t="s">
        <v>9819</v>
      </c>
      <c r="C9198" s="2">
        <v>26</v>
      </c>
      <c r="D9198" s="2" t="s">
        <v>629</v>
      </c>
      <c r="E9198" s="2"/>
      <c r="F9198" s="2"/>
      <c r="G9198" s="2"/>
      <c r="H9198" s="2"/>
    </row>
    <row r="9199" spans="2:8">
      <c r="B9199" s="2" t="s">
        <v>9820</v>
      </c>
      <c r="C9199" s="2">
        <v>24</v>
      </c>
      <c r="D9199" s="2" t="s">
        <v>629</v>
      </c>
      <c r="E9199" s="2"/>
      <c r="F9199" s="2"/>
      <c r="G9199" s="2"/>
      <c r="H9199" s="2"/>
    </row>
    <row r="9200" spans="2:8">
      <c r="B9200" s="2" t="s">
        <v>9821</v>
      </c>
      <c r="C9200" s="2">
        <v>21</v>
      </c>
      <c r="D9200" s="2" t="s">
        <v>629</v>
      </c>
      <c r="E9200" s="2"/>
      <c r="F9200" s="2"/>
      <c r="G9200" s="2"/>
      <c r="H9200" s="2"/>
    </row>
    <row r="9201" spans="2:8">
      <c r="B9201" s="2" t="s">
        <v>9822</v>
      </c>
      <c r="C9201" s="2">
        <v>9</v>
      </c>
      <c r="D9201" s="2" t="s">
        <v>629</v>
      </c>
      <c r="E9201" s="2"/>
      <c r="F9201" s="2"/>
      <c r="G9201" s="2"/>
      <c r="H9201" s="2"/>
    </row>
    <row r="9202" spans="2:8">
      <c r="B9202" s="2" t="s">
        <v>9823</v>
      </c>
      <c r="C9202" s="2">
        <v>35</v>
      </c>
      <c r="D9202" s="2" t="s">
        <v>629</v>
      </c>
      <c r="E9202" s="2"/>
      <c r="F9202" s="2"/>
      <c r="G9202" s="2"/>
      <c r="H9202" s="2"/>
    </row>
    <row r="9203" spans="2:8">
      <c r="B9203" s="2" t="s">
        <v>9824</v>
      </c>
      <c r="C9203" s="2">
        <v>31</v>
      </c>
      <c r="D9203" s="2" t="s">
        <v>629</v>
      </c>
      <c r="E9203" s="2"/>
      <c r="F9203" s="2"/>
      <c r="G9203" s="2"/>
      <c r="H9203" s="2"/>
    </row>
    <row r="9204" spans="2:8">
      <c r="B9204" s="2" t="s">
        <v>9825</v>
      </c>
      <c r="C9204" s="2">
        <v>27</v>
      </c>
      <c r="D9204" s="2" t="s">
        <v>629</v>
      </c>
      <c r="E9204" s="2"/>
      <c r="F9204" s="2"/>
      <c r="G9204" s="2"/>
      <c r="H9204" s="2"/>
    </row>
    <row r="9205" spans="2:8">
      <c r="B9205" s="2" t="s">
        <v>9826</v>
      </c>
      <c r="C9205" s="2">
        <v>18</v>
      </c>
      <c r="D9205" s="2" t="s">
        <v>629</v>
      </c>
      <c r="E9205" s="2"/>
      <c r="F9205" s="2"/>
      <c r="G9205" s="2"/>
      <c r="H9205" s="2"/>
    </row>
    <row r="9206" spans="2:8">
      <c r="B9206" s="2" t="s">
        <v>9827</v>
      </c>
      <c r="C9206" s="2">
        <v>28</v>
      </c>
      <c r="D9206" s="2" t="s">
        <v>629</v>
      </c>
      <c r="E9206" s="2"/>
      <c r="F9206" s="2"/>
      <c r="G9206" s="2"/>
      <c r="H9206" s="2"/>
    </row>
    <row r="9207" spans="2:8">
      <c r="B9207" s="2" t="s">
        <v>9828</v>
      </c>
      <c r="C9207" s="2">
        <v>26</v>
      </c>
      <c r="D9207" s="2" t="s">
        <v>629</v>
      </c>
      <c r="E9207" s="2"/>
      <c r="F9207" s="2"/>
      <c r="G9207" s="2"/>
      <c r="H9207" s="2"/>
    </row>
    <row r="9208" spans="2:8">
      <c r="B9208" s="2" t="s">
        <v>9829</v>
      </c>
      <c r="C9208" s="2">
        <v>34</v>
      </c>
      <c r="D9208" s="2" t="s">
        <v>629</v>
      </c>
      <c r="E9208" s="2"/>
      <c r="F9208" s="2"/>
      <c r="G9208" s="2"/>
      <c r="H9208" s="2"/>
    </row>
    <row r="9209" spans="2:8">
      <c r="B9209" s="2" t="s">
        <v>9830</v>
      </c>
      <c r="C9209" s="2">
        <v>32</v>
      </c>
      <c r="D9209" s="2" t="s">
        <v>629</v>
      </c>
      <c r="E9209" s="2"/>
      <c r="F9209" s="2"/>
      <c r="G9209" s="2"/>
      <c r="H9209" s="2"/>
    </row>
    <row r="9210" spans="2:8">
      <c r="B9210" s="2" t="s">
        <v>9831</v>
      </c>
      <c r="C9210" s="2">
        <v>28</v>
      </c>
      <c r="D9210" s="2" t="s">
        <v>629</v>
      </c>
      <c r="E9210" s="2"/>
      <c r="F9210" s="2"/>
      <c r="G9210" s="2"/>
      <c r="H9210" s="2"/>
    </row>
    <row r="9211" spans="2:8">
      <c r="B9211" s="2" t="s">
        <v>9832</v>
      </c>
      <c r="C9211" s="2">
        <v>24</v>
      </c>
      <c r="D9211" s="2" t="s">
        <v>629</v>
      </c>
      <c r="E9211" s="2"/>
      <c r="F9211" s="2"/>
      <c r="G9211" s="2"/>
      <c r="H9211" s="2"/>
    </row>
    <row r="9212" spans="2:8">
      <c r="B9212" s="2" t="s">
        <v>9833</v>
      </c>
      <c r="C9212" s="2">
        <v>19</v>
      </c>
      <c r="D9212" s="2" t="s">
        <v>629</v>
      </c>
      <c r="E9212" s="2"/>
      <c r="F9212" s="2"/>
      <c r="G9212" s="2"/>
      <c r="H9212" s="2"/>
    </row>
    <row r="9213" spans="2:8">
      <c r="B9213" s="2" t="s">
        <v>9834</v>
      </c>
      <c r="C9213" s="2">
        <v>14</v>
      </c>
      <c r="D9213" s="2" t="s">
        <v>629</v>
      </c>
      <c r="E9213" s="2"/>
      <c r="F9213" s="2"/>
      <c r="G9213" s="2"/>
      <c r="H9213" s="2"/>
    </row>
    <row r="9214" spans="2:8">
      <c r="B9214" s="2" t="s">
        <v>9835</v>
      </c>
      <c r="C9214" s="2">
        <v>23</v>
      </c>
      <c r="D9214" s="2" t="s">
        <v>629</v>
      </c>
      <c r="E9214" s="2"/>
      <c r="F9214" s="2"/>
      <c r="G9214" s="2"/>
      <c r="H9214" s="2"/>
    </row>
    <row r="9215" spans="2:8">
      <c r="B9215" s="2" t="s">
        <v>9836</v>
      </c>
      <c r="C9215" s="2">
        <v>24</v>
      </c>
      <c r="D9215" s="2" t="s">
        <v>629</v>
      </c>
      <c r="E9215" s="2"/>
      <c r="F9215" s="2"/>
      <c r="G9215" s="2"/>
      <c r="H9215" s="2"/>
    </row>
    <row r="9216" spans="2:8">
      <c r="B9216" s="2" t="s">
        <v>9837</v>
      </c>
      <c r="C9216" s="2">
        <v>24</v>
      </c>
      <c r="D9216" s="2" t="s">
        <v>629</v>
      </c>
      <c r="E9216" s="2"/>
      <c r="F9216" s="2"/>
      <c r="G9216" s="2"/>
      <c r="H9216" s="2"/>
    </row>
    <row r="9217" spans="2:8">
      <c r="B9217" s="2" t="s">
        <v>9838</v>
      </c>
      <c r="C9217" s="2">
        <v>23</v>
      </c>
      <c r="D9217" s="2" t="s">
        <v>629</v>
      </c>
      <c r="E9217" s="2"/>
      <c r="F9217" s="2"/>
      <c r="G9217" s="2"/>
      <c r="H9217" s="2"/>
    </row>
    <row r="9218" spans="2:8">
      <c r="B9218" s="2" t="s">
        <v>9839</v>
      </c>
      <c r="C9218" s="2">
        <v>20</v>
      </c>
      <c r="D9218" s="2" t="s">
        <v>629</v>
      </c>
      <c r="E9218" s="2"/>
      <c r="F9218" s="2"/>
      <c r="G9218" s="2"/>
      <c r="H9218" s="2"/>
    </row>
    <row r="9219" spans="2:8">
      <c r="B9219" s="2" t="s">
        <v>9840</v>
      </c>
      <c r="C9219" s="2">
        <v>15</v>
      </c>
      <c r="D9219" s="2" t="s">
        <v>629</v>
      </c>
      <c r="E9219" s="2"/>
      <c r="F9219" s="2"/>
      <c r="G9219" s="2"/>
      <c r="H9219" s="2"/>
    </row>
    <row r="9220" spans="2:8">
      <c r="B9220" s="2" t="s">
        <v>9841</v>
      </c>
      <c r="C9220" s="2">
        <v>37</v>
      </c>
      <c r="D9220" s="2" t="s">
        <v>629</v>
      </c>
      <c r="E9220" s="2"/>
      <c r="F9220" s="2"/>
      <c r="G9220" s="2"/>
      <c r="H9220" s="2"/>
    </row>
    <row r="9221" spans="2:8">
      <c r="B9221" s="2" t="s">
        <v>9842</v>
      </c>
      <c r="C9221" s="2">
        <v>35</v>
      </c>
      <c r="D9221" s="2" t="s">
        <v>629</v>
      </c>
      <c r="E9221" s="2"/>
      <c r="F9221" s="2"/>
      <c r="G9221" s="2"/>
      <c r="H9221" s="2"/>
    </row>
    <row r="9222" spans="2:8">
      <c r="B9222" s="2" t="s">
        <v>9843</v>
      </c>
      <c r="C9222" s="2">
        <v>31</v>
      </c>
      <c r="D9222" s="2" t="s">
        <v>629</v>
      </c>
      <c r="E9222" s="2"/>
      <c r="F9222" s="2"/>
      <c r="G9222" s="2"/>
      <c r="H9222" s="2"/>
    </row>
    <row r="9223" spans="2:8">
      <c r="B9223" s="2" t="s">
        <v>9844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45</v>
      </c>
      <c r="D9227" s="2" t="s">
        <v>629</v>
      </c>
      <c r="E9227" s="2"/>
      <c r="F9227" s="2"/>
      <c r="G9227" s="2"/>
      <c r="H9227" s="2"/>
    </row>
    <row r="9228" spans="2:8">
      <c r="B9228" s="2" t="s">
        <v>9849</v>
      </c>
      <c r="C9228" s="2">
        <v>45</v>
      </c>
      <c r="D9228" s="2" t="s">
        <v>629</v>
      </c>
      <c r="E9228" s="2"/>
      <c r="F9228" s="2"/>
      <c r="G9228" s="2"/>
      <c r="H9228" s="2"/>
    </row>
    <row r="9229" spans="2:8">
      <c r="B9229" s="2" t="s">
        <v>9850</v>
      </c>
      <c r="C9229" s="2">
        <v>37</v>
      </c>
      <c r="D9229" s="2" t="s">
        <v>629</v>
      </c>
      <c r="E9229" s="2"/>
      <c r="F9229" s="2"/>
      <c r="G9229" s="2"/>
      <c r="H9229" s="2"/>
    </row>
    <row r="9230" spans="2:8">
      <c r="B9230" s="2" t="s">
        <v>9851</v>
      </c>
      <c r="C9230" s="2">
        <v>23</v>
      </c>
      <c r="D9230" s="2" t="s">
        <v>629</v>
      </c>
      <c r="E9230" s="2"/>
      <c r="F9230" s="2"/>
      <c r="G9230" s="2"/>
      <c r="H9230" s="2"/>
    </row>
    <row r="9231" spans="2:8">
      <c r="B9231" s="2" t="s">
        <v>9852</v>
      </c>
      <c r="C9231" s="2">
        <v>27</v>
      </c>
      <c r="D9231" s="2" t="s">
        <v>629</v>
      </c>
      <c r="E9231" s="2"/>
      <c r="F9231" s="2"/>
      <c r="G9231" s="2"/>
      <c r="H9231" s="2"/>
    </row>
    <row r="9232" spans="2:8">
      <c r="B9232" s="2" t="s">
        <v>9853</v>
      </c>
      <c r="C9232" s="2">
        <v>26</v>
      </c>
      <c r="D9232" s="2" t="s">
        <v>629</v>
      </c>
      <c r="E9232" s="2"/>
      <c r="F9232" s="2"/>
      <c r="G9232" s="2"/>
      <c r="H9232" s="2"/>
    </row>
    <row r="9233" spans="2:8">
      <c r="B9233" s="2" t="s">
        <v>9854</v>
      </c>
      <c r="C9233" s="2">
        <v>23</v>
      </c>
      <c r="D9233" s="2" t="s">
        <v>629</v>
      </c>
      <c r="E9233" s="2"/>
      <c r="F9233" s="2"/>
      <c r="G9233" s="2"/>
      <c r="H9233" s="2"/>
    </row>
    <row r="9234" spans="2:8">
      <c r="B9234" s="2" t="s">
        <v>9855</v>
      </c>
      <c r="C9234" s="2">
        <v>25</v>
      </c>
      <c r="D9234" s="2" t="s">
        <v>629</v>
      </c>
      <c r="E9234" s="2"/>
      <c r="F9234" s="2"/>
      <c r="G9234" s="2"/>
      <c r="H9234" s="2"/>
    </row>
    <row r="9235" spans="2:8">
      <c r="B9235" s="2" t="s">
        <v>9856</v>
      </c>
      <c r="C9235" s="2">
        <v>22</v>
      </c>
      <c r="D9235" s="2" t="s">
        <v>629</v>
      </c>
      <c r="E9235" s="2"/>
      <c r="F9235" s="2"/>
      <c r="G9235" s="2"/>
      <c r="H9235" s="2"/>
    </row>
    <row r="9236" spans="2:8">
      <c r="B9236" s="2" t="s">
        <v>9857</v>
      </c>
      <c r="C9236" s="2">
        <v>16</v>
      </c>
      <c r="D9236" s="2" t="s">
        <v>629</v>
      </c>
      <c r="E9236" s="2"/>
      <c r="F9236" s="2"/>
      <c r="G9236" s="2"/>
      <c r="H9236" s="2"/>
    </row>
    <row r="9237" spans="2:8">
      <c r="B9237" s="2" t="s">
        <v>9858</v>
      </c>
      <c r="C9237" s="2">
        <v>11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9860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9861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9862</v>
      </c>
      <c r="C9241" s="2">
        <v>32</v>
      </c>
      <c r="D9241" s="2" t="s">
        <v>629</v>
      </c>
      <c r="E9241" s="2"/>
      <c r="F9241" s="2"/>
      <c r="G9241" s="2"/>
      <c r="H9241" s="2"/>
    </row>
    <row r="9242" spans="2:8">
      <c r="B9242" s="2" t="s">
        <v>9863</v>
      </c>
      <c r="C9242" s="2">
        <v>25</v>
      </c>
      <c r="D9242" s="2" t="s">
        <v>629</v>
      </c>
      <c r="E9242" s="2"/>
      <c r="F9242" s="2"/>
      <c r="G9242" s="2"/>
      <c r="H9242" s="2"/>
    </row>
    <row r="9243" spans="2:8">
      <c r="B9243" s="2" t="s">
        <v>9864</v>
      </c>
      <c r="C9243" s="2">
        <v>26</v>
      </c>
      <c r="D9243" s="2" t="s">
        <v>629</v>
      </c>
      <c r="E9243" s="2"/>
      <c r="F9243" s="2"/>
      <c r="G9243" s="2"/>
      <c r="H9243" s="2"/>
    </row>
    <row r="9244" spans="2:8">
      <c r="B9244" s="2" t="s">
        <v>9865</v>
      </c>
      <c r="C9244" s="2">
        <v>24</v>
      </c>
      <c r="D9244" s="2" t="s">
        <v>629</v>
      </c>
      <c r="E9244" s="2"/>
      <c r="F9244" s="2"/>
      <c r="G9244" s="2"/>
      <c r="H9244" s="2"/>
    </row>
    <row r="9245" spans="2:8">
      <c r="B9245" s="2" t="s">
        <v>9866</v>
      </c>
      <c r="C9245" s="2">
        <v>17</v>
      </c>
      <c r="D9245" s="2" t="s">
        <v>629</v>
      </c>
      <c r="E9245" s="2"/>
      <c r="F9245" s="2"/>
      <c r="G9245" s="2"/>
      <c r="H9245" s="2"/>
    </row>
    <row r="9246" spans="2:8">
      <c r="B9246" s="2" t="s">
        <v>9867</v>
      </c>
      <c r="C9246" s="2">
        <v>29</v>
      </c>
      <c r="D9246" s="2" t="s">
        <v>629</v>
      </c>
      <c r="E9246" s="2"/>
      <c r="F9246" s="2"/>
      <c r="G9246" s="2"/>
      <c r="H9246" s="2"/>
    </row>
    <row r="9247" spans="2:8">
      <c r="B9247" s="2" t="s">
        <v>9868</v>
      </c>
      <c r="C9247" s="2">
        <v>27</v>
      </c>
      <c r="D9247" s="2" t="s">
        <v>629</v>
      </c>
      <c r="E9247" s="2"/>
      <c r="F9247" s="2"/>
      <c r="G9247" s="2"/>
      <c r="H9247" s="2"/>
    </row>
    <row r="9248" spans="2:8">
      <c r="B9248" s="2" t="s">
        <v>9869</v>
      </c>
      <c r="C9248" s="2">
        <v>24</v>
      </c>
      <c r="D9248" s="2" t="s">
        <v>629</v>
      </c>
      <c r="E9248" s="2"/>
      <c r="F9248" s="2"/>
      <c r="G9248" s="2"/>
      <c r="H9248" s="2"/>
    </row>
    <row r="9249" spans="2:8">
      <c r="B9249" s="2" t="s">
        <v>9870</v>
      </c>
      <c r="C9249" s="2">
        <v>22</v>
      </c>
      <c r="D9249" s="2" t="s">
        <v>629</v>
      </c>
      <c r="E9249" s="2"/>
      <c r="F9249" s="2"/>
      <c r="G9249" s="2"/>
      <c r="H9249" s="2"/>
    </row>
    <row r="9250" spans="2:8">
      <c r="B9250" s="2" t="s">
        <v>9871</v>
      </c>
      <c r="C9250" s="2">
        <v>22</v>
      </c>
      <c r="D9250" s="2" t="s">
        <v>629</v>
      </c>
      <c r="E9250" s="2"/>
      <c r="F9250" s="2"/>
      <c r="G9250" s="2"/>
      <c r="H9250" s="2"/>
    </row>
    <row r="9251" spans="2:8">
      <c r="B9251" s="2" t="s">
        <v>9872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16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25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28</v>
      </c>
      <c r="D9257" s="2" t="s">
        <v>629</v>
      </c>
      <c r="E9257" s="2"/>
      <c r="F9257" s="2"/>
      <c r="G9257" s="2"/>
      <c r="H9257" s="2"/>
    </row>
    <row r="9258" spans="2:8">
      <c r="B9258" s="2" t="s">
        <v>9879</v>
      </c>
      <c r="C9258" s="2">
        <v>27</v>
      </c>
      <c r="D9258" s="2" t="s">
        <v>629</v>
      </c>
      <c r="E9258" s="2"/>
      <c r="F9258" s="2"/>
      <c r="G9258" s="2"/>
      <c r="H9258" s="2"/>
    </row>
    <row r="9259" spans="2:8">
      <c r="B9259" s="2" t="s">
        <v>9880</v>
      </c>
      <c r="C9259" s="2">
        <v>25</v>
      </c>
      <c r="D9259" s="2" t="s">
        <v>629</v>
      </c>
      <c r="E9259" s="2"/>
      <c r="F9259" s="2"/>
      <c r="G9259" s="2"/>
      <c r="H9259" s="2"/>
    </row>
    <row r="9260" spans="2:8">
      <c r="B9260" s="2" t="s">
        <v>9881</v>
      </c>
      <c r="C9260" s="2">
        <v>25</v>
      </c>
      <c r="D9260" s="2" t="s">
        <v>629</v>
      </c>
      <c r="E9260" s="2"/>
      <c r="F9260" s="2"/>
      <c r="G9260" s="2"/>
      <c r="H9260" s="2"/>
    </row>
    <row r="9261" spans="2:8">
      <c r="B9261" s="2" t="s">
        <v>9882</v>
      </c>
      <c r="C9261" s="2">
        <v>23</v>
      </c>
      <c r="D9261" s="2" t="s">
        <v>629</v>
      </c>
      <c r="E9261" s="2"/>
      <c r="F9261" s="2"/>
      <c r="G9261" s="2"/>
      <c r="H9261" s="2"/>
    </row>
    <row r="9262" spans="2:8">
      <c r="B9262" s="2" t="s">
        <v>9883</v>
      </c>
      <c r="C9262" s="2">
        <v>31</v>
      </c>
      <c r="D9262" s="2" t="s">
        <v>629</v>
      </c>
      <c r="E9262" s="2"/>
      <c r="F9262" s="2"/>
      <c r="G9262" s="2"/>
      <c r="H9262" s="2"/>
    </row>
    <row r="9263" spans="2:8">
      <c r="B9263" s="2" t="s">
        <v>9884</v>
      </c>
      <c r="C9263" s="2">
        <v>30</v>
      </c>
      <c r="D9263" s="2" t="s">
        <v>629</v>
      </c>
      <c r="E9263" s="2"/>
      <c r="F9263" s="2"/>
      <c r="G9263" s="2"/>
      <c r="H9263" s="2"/>
    </row>
    <row r="9264" spans="2:8">
      <c r="B9264" s="2" t="s">
        <v>9885</v>
      </c>
      <c r="C9264" s="2">
        <v>27</v>
      </c>
      <c r="D9264" s="2" t="s">
        <v>629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9887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9889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9890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22</v>
      </c>
      <c r="D9270" s="2" t="s">
        <v>629</v>
      </c>
      <c r="E9270" s="2"/>
      <c r="F9270" s="2"/>
      <c r="G9270" s="2"/>
      <c r="H9270" s="2"/>
    </row>
    <row r="9271" spans="2:8">
      <c r="B9271" s="2" t="s">
        <v>9892</v>
      </c>
      <c r="C9271" s="2">
        <v>22</v>
      </c>
      <c r="D9271" s="2" t="s">
        <v>629</v>
      </c>
      <c r="E9271" s="2"/>
      <c r="F9271" s="2"/>
      <c r="G9271" s="2"/>
      <c r="H9271" s="2"/>
    </row>
    <row r="9272" spans="2:8">
      <c r="B9272" s="2" t="s">
        <v>9893</v>
      </c>
      <c r="C9272" s="2">
        <v>21</v>
      </c>
      <c r="D9272" s="2" t="s">
        <v>629</v>
      </c>
      <c r="E9272" s="2"/>
      <c r="F9272" s="2"/>
      <c r="G9272" s="2"/>
      <c r="H9272" s="2"/>
    </row>
    <row r="9273" spans="2:8">
      <c r="B9273" s="2" t="s">
        <v>9894</v>
      </c>
      <c r="C9273" s="2">
        <v>30</v>
      </c>
      <c r="D9273" s="2" t="s">
        <v>629</v>
      </c>
      <c r="E9273" s="2"/>
      <c r="F9273" s="2"/>
      <c r="G9273" s="2"/>
      <c r="H9273" s="2"/>
    </row>
    <row r="9274" spans="2:8">
      <c r="B9274" s="2" t="s">
        <v>9895</v>
      </c>
      <c r="C9274" s="2">
        <v>31</v>
      </c>
      <c r="D9274" s="2" t="s">
        <v>629</v>
      </c>
      <c r="E9274" s="2"/>
      <c r="F9274" s="2"/>
      <c r="G9274" s="2"/>
      <c r="H9274" s="2"/>
    </row>
    <row r="9275" spans="2:8">
      <c r="B9275" s="2" t="s">
        <v>9896</v>
      </c>
      <c r="C9275" s="2">
        <v>31</v>
      </c>
      <c r="D9275" s="2" t="s">
        <v>629</v>
      </c>
      <c r="E9275" s="2"/>
      <c r="F9275" s="2"/>
      <c r="G9275" s="2"/>
      <c r="H9275" s="2"/>
    </row>
    <row r="9276" spans="2:8">
      <c r="B9276" s="2" t="s">
        <v>9897</v>
      </c>
      <c r="C9276" s="2">
        <v>30</v>
      </c>
      <c r="D9276" s="2" t="s">
        <v>629</v>
      </c>
      <c r="E9276" s="2"/>
      <c r="F9276" s="2"/>
      <c r="G9276" s="2"/>
      <c r="H9276" s="2"/>
    </row>
    <row r="9277" spans="2:8">
      <c r="B9277" s="2" t="s">
        <v>9898</v>
      </c>
      <c r="C9277" s="2">
        <v>25</v>
      </c>
      <c r="D9277" s="2" t="s">
        <v>629</v>
      </c>
      <c r="E9277" s="2"/>
      <c r="F9277" s="2"/>
      <c r="G9277" s="2"/>
      <c r="H9277" s="2"/>
    </row>
    <row r="9278" spans="2:8">
      <c r="B9278" s="2" t="s">
        <v>9899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9900</v>
      </c>
      <c r="C9279" s="2">
        <v>28</v>
      </c>
      <c r="D9279" s="2" t="s">
        <v>629</v>
      </c>
      <c r="E9279" s="2"/>
      <c r="F9279" s="2"/>
      <c r="G9279" s="2"/>
      <c r="H9279" s="2"/>
    </row>
    <row r="9280" spans="2:8">
      <c r="B9280" s="2" t="s">
        <v>9901</v>
      </c>
      <c r="C9280" s="2">
        <v>26</v>
      </c>
      <c r="D9280" s="2" t="s">
        <v>629</v>
      </c>
      <c r="E9280" s="2"/>
      <c r="F9280" s="2"/>
      <c r="G9280" s="2"/>
      <c r="H9280" s="2"/>
    </row>
    <row r="9281" spans="2:8">
      <c r="B9281" s="2" t="s">
        <v>9902</v>
      </c>
      <c r="C9281" s="2">
        <v>21</v>
      </c>
      <c r="D9281" s="2" t="s">
        <v>629</v>
      </c>
      <c r="E9281" s="2"/>
      <c r="F9281" s="2"/>
      <c r="G9281" s="2"/>
      <c r="H9281" s="2"/>
    </row>
    <row r="9282" spans="2:8">
      <c r="B9282" s="2" t="s">
        <v>9903</v>
      </c>
      <c r="C9282" s="2">
        <v>19</v>
      </c>
      <c r="D9282" s="2" t="s">
        <v>629</v>
      </c>
      <c r="E9282" s="2"/>
      <c r="F9282" s="2"/>
      <c r="G9282" s="2"/>
      <c r="H9282" s="2"/>
    </row>
    <row r="9283" spans="2:8">
      <c r="B9283" s="2" t="s">
        <v>9904</v>
      </c>
      <c r="C9283" s="2">
        <v>15</v>
      </c>
      <c r="D9283" s="2" t="s">
        <v>629</v>
      </c>
      <c r="E9283" s="2"/>
      <c r="F9283" s="2"/>
      <c r="G9283" s="2"/>
      <c r="H9283" s="2"/>
    </row>
    <row r="9284" spans="2:8">
      <c r="B9284" s="2" t="s">
        <v>9905</v>
      </c>
      <c r="C9284" s="2">
        <v>19</v>
      </c>
      <c r="D9284" s="2" t="s">
        <v>629</v>
      </c>
      <c r="E9284" s="2"/>
      <c r="F9284" s="2"/>
      <c r="G9284" s="2"/>
      <c r="H9284" s="2"/>
    </row>
    <row r="9285" spans="2:8">
      <c r="B9285" s="2" t="s">
        <v>9906</v>
      </c>
      <c r="C9285" s="2">
        <v>21</v>
      </c>
      <c r="D9285" s="2" t="s">
        <v>629</v>
      </c>
      <c r="E9285" s="2"/>
      <c r="F9285" s="2"/>
      <c r="G9285" s="2"/>
      <c r="H9285" s="2"/>
    </row>
    <row r="9286" spans="2:8">
      <c r="B9286" s="2" t="s">
        <v>9907</v>
      </c>
      <c r="C9286" s="2">
        <v>23</v>
      </c>
      <c r="D9286" s="2" t="s">
        <v>629</v>
      </c>
      <c r="E9286" s="2"/>
      <c r="F9286" s="2"/>
      <c r="G9286" s="2"/>
      <c r="H9286" s="2"/>
    </row>
    <row r="9287" spans="2:8">
      <c r="B9287" s="2" t="s">
        <v>9908</v>
      </c>
      <c r="C9287" s="2">
        <v>22</v>
      </c>
      <c r="D9287" s="2" t="s">
        <v>629</v>
      </c>
      <c r="E9287" s="2"/>
      <c r="F9287" s="2"/>
      <c r="G9287" s="2"/>
      <c r="H9287" s="2"/>
    </row>
    <row r="9288" spans="2:8">
      <c r="B9288" s="2" t="s">
        <v>9909</v>
      </c>
      <c r="C9288" s="2">
        <v>24</v>
      </c>
      <c r="D9288" s="2" t="s">
        <v>629</v>
      </c>
      <c r="E9288" s="2"/>
      <c r="F9288" s="2"/>
      <c r="G9288" s="2"/>
      <c r="H9288" s="2"/>
    </row>
    <row r="9289" spans="2:8">
      <c r="B9289" s="2" t="s">
        <v>9910</v>
      </c>
      <c r="C9289" s="2">
        <v>36</v>
      </c>
      <c r="D9289" s="2" t="s">
        <v>629</v>
      </c>
      <c r="E9289" s="2"/>
      <c r="F9289" s="2"/>
      <c r="G9289" s="2"/>
      <c r="H9289" s="2"/>
    </row>
    <row r="9290" spans="2:8">
      <c r="B9290" s="2" t="s">
        <v>9911</v>
      </c>
      <c r="C9290" s="2">
        <v>35</v>
      </c>
      <c r="D9290" s="2" t="s">
        <v>629</v>
      </c>
      <c r="E9290" s="2"/>
      <c r="F9290" s="2"/>
      <c r="G9290" s="2"/>
      <c r="H9290" s="2"/>
    </row>
    <row r="9291" spans="2:8">
      <c r="B9291" s="2" t="s">
        <v>9912</v>
      </c>
      <c r="C9291" s="2">
        <v>30</v>
      </c>
      <c r="D9291" s="2" t="s">
        <v>629</v>
      </c>
      <c r="E9291" s="2"/>
      <c r="F9291" s="2"/>
      <c r="G9291" s="2"/>
      <c r="H9291" s="2"/>
    </row>
    <row r="9292" spans="2:8">
      <c r="B9292" s="2" t="s">
        <v>9913</v>
      </c>
      <c r="C9292" s="2">
        <v>25</v>
      </c>
      <c r="D9292" s="2" t="s">
        <v>629</v>
      </c>
      <c r="E9292" s="2"/>
      <c r="F9292" s="2"/>
      <c r="G9292" s="2"/>
      <c r="H9292" s="2"/>
    </row>
    <row r="9293" spans="2:8">
      <c r="B9293" s="2" t="s">
        <v>9914</v>
      </c>
      <c r="C9293" s="2">
        <v>18</v>
      </c>
      <c r="D9293" s="2" t="s">
        <v>629</v>
      </c>
      <c r="E9293" s="2"/>
      <c r="F9293" s="2"/>
      <c r="G9293" s="2"/>
      <c r="H9293" s="2"/>
    </row>
    <row r="9294" spans="2:8">
      <c r="B9294" s="2" t="s">
        <v>9915</v>
      </c>
      <c r="C9294" s="2">
        <v>27</v>
      </c>
      <c r="D9294" s="2" t="s">
        <v>629</v>
      </c>
      <c r="E9294" s="2"/>
      <c r="F9294" s="2"/>
      <c r="G9294" s="2"/>
      <c r="H9294" s="2"/>
    </row>
    <row r="9295" spans="2:8">
      <c r="B9295" s="2" t="s">
        <v>9916</v>
      </c>
      <c r="C9295" s="2">
        <v>28</v>
      </c>
      <c r="D9295" s="2" t="s">
        <v>629</v>
      </c>
      <c r="E9295" s="2"/>
      <c r="F9295" s="2"/>
      <c r="G9295" s="2"/>
      <c r="H9295" s="2"/>
    </row>
    <row r="9296" spans="2:8">
      <c r="B9296" s="2" t="s">
        <v>9917</v>
      </c>
      <c r="C9296" s="2">
        <v>27</v>
      </c>
      <c r="D9296" s="2" t="s">
        <v>629</v>
      </c>
      <c r="E9296" s="2"/>
      <c r="F9296" s="2"/>
      <c r="G9296" s="2"/>
      <c r="H9296" s="2"/>
    </row>
    <row r="9297" spans="2:8">
      <c r="B9297" s="2" t="s">
        <v>9918</v>
      </c>
      <c r="C9297" s="2">
        <v>26</v>
      </c>
      <c r="D9297" s="2" t="s">
        <v>629</v>
      </c>
      <c r="E9297" s="2"/>
      <c r="F9297" s="2"/>
      <c r="G9297" s="2"/>
      <c r="H9297" s="2"/>
    </row>
    <row r="9298" spans="2:8">
      <c r="B9298" s="2" t="s">
        <v>9919</v>
      </c>
      <c r="C9298" s="2">
        <v>21</v>
      </c>
      <c r="D9298" s="2" t="s">
        <v>629</v>
      </c>
      <c r="E9298" s="2"/>
      <c r="F9298" s="2"/>
      <c r="G9298" s="2"/>
      <c r="H9298" s="2"/>
    </row>
    <row r="9299" spans="2:8">
      <c r="B9299" s="2" t="s">
        <v>9920</v>
      </c>
      <c r="C9299" s="2">
        <v>54</v>
      </c>
      <c r="D9299" s="2" t="s">
        <v>629</v>
      </c>
      <c r="E9299" s="2"/>
      <c r="F9299" s="2"/>
      <c r="G9299" s="2"/>
      <c r="H9299" s="2"/>
    </row>
    <row r="9300" spans="2:8">
      <c r="B9300" s="2" t="s">
        <v>9921</v>
      </c>
      <c r="C9300" s="2">
        <v>27</v>
      </c>
      <c r="D9300" s="2" t="s">
        <v>629</v>
      </c>
      <c r="E9300" s="2"/>
      <c r="F9300" s="2"/>
      <c r="G9300" s="2"/>
      <c r="H9300" s="2"/>
    </row>
    <row r="9301" spans="2:8">
      <c r="B9301" s="2" t="s">
        <v>9922</v>
      </c>
      <c r="C9301" s="2">
        <v>26</v>
      </c>
      <c r="D9301" s="2" t="s">
        <v>629</v>
      </c>
      <c r="E9301" s="2"/>
      <c r="F9301" s="2"/>
      <c r="G9301" s="2"/>
      <c r="H9301" s="2"/>
    </row>
    <row r="9302" spans="2:8">
      <c r="B9302" s="2" t="s">
        <v>9923</v>
      </c>
      <c r="C9302" s="2">
        <v>24</v>
      </c>
      <c r="D9302" s="2" t="s">
        <v>629</v>
      </c>
      <c r="E9302" s="2"/>
      <c r="F9302" s="2"/>
      <c r="G9302" s="2"/>
      <c r="H9302" s="2"/>
    </row>
    <row r="9303" spans="2:8">
      <c r="B9303" s="2" t="s">
        <v>9924</v>
      </c>
      <c r="C9303" s="2">
        <v>23</v>
      </c>
      <c r="D9303" s="2" t="s">
        <v>629</v>
      </c>
      <c r="E9303" s="2"/>
      <c r="F9303" s="2"/>
      <c r="G9303" s="2"/>
      <c r="H9303" s="2"/>
    </row>
    <row r="9304" spans="2:8">
      <c r="B9304" s="2" t="s">
        <v>9925</v>
      </c>
      <c r="C9304" s="2">
        <v>20</v>
      </c>
      <c r="D9304" s="2" t="s">
        <v>629</v>
      </c>
      <c r="E9304" s="2"/>
      <c r="F9304" s="2"/>
      <c r="G9304" s="2"/>
      <c r="H9304" s="2"/>
    </row>
    <row r="9305" spans="2:8">
      <c r="B9305" s="2" t="s">
        <v>9926</v>
      </c>
      <c r="C9305" s="2">
        <v>31</v>
      </c>
      <c r="D9305" s="2" t="s">
        <v>629</v>
      </c>
      <c r="E9305" s="2"/>
      <c r="F9305" s="2"/>
      <c r="G9305" s="2"/>
      <c r="H9305" s="2"/>
    </row>
    <row r="9306" spans="2:8">
      <c r="B9306" s="2" t="s">
        <v>9927</v>
      </c>
      <c r="C9306" s="2">
        <v>28</v>
      </c>
      <c r="D9306" s="2" t="s">
        <v>629</v>
      </c>
      <c r="E9306" s="2"/>
      <c r="F9306" s="2"/>
      <c r="G9306" s="2"/>
      <c r="H9306" s="2"/>
    </row>
    <row r="9307" spans="2:8">
      <c r="B9307" s="2" t="s">
        <v>9928</v>
      </c>
      <c r="C9307" s="2">
        <v>37</v>
      </c>
      <c r="D9307" s="2" t="s">
        <v>629</v>
      </c>
      <c r="E9307" s="2"/>
      <c r="F9307" s="2"/>
      <c r="G9307" s="2"/>
      <c r="H9307" s="2"/>
    </row>
    <row r="9308" spans="2:8">
      <c r="B9308" s="2" t="s">
        <v>9929</v>
      </c>
      <c r="C9308" s="2">
        <v>33</v>
      </c>
      <c r="D9308" s="2" t="s">
        <v>629</v>
      </c>
      <c r="E9308" s="2"/>
      <c r="F9308" s="2"/>
      <c r="G9308" s="2"/>
      <c r="H9308" s="2"/>
    </row>
    <row r="9309" spans="2:8">
      <c r="B9309" s="2" t="s">
        <v>9930</v>
      </c>
      <c r="C9309" s="2">
        <v>32</v>
      </c>
      <c r="D9309" s="2" t="s">
        <v>629</v>
      </c>
      <c r="E9309" s="2"/>
      <c r="F9309" s="2"/>
      <c r="G9309" s="2"/>
      <c r="H9309" s="2"/>
    </row>
    <row r="9310" spans="2:8">
      <c r="B9310" s="2" t="s">
        <v>9931</v>
      </c>
      <c r="C9310" s="2">
        <v>21</v>
      </c>
      <c r="D9310" s="2" t="s">
        <v>629</v>
      </c>
      <c r="E9310" s="2"/>
      <c r="F9310" s="2"/>
      <c r="G9310" s="2"/>
      <c r="H9310" s="2"/>
    </row>
    <row r="9311" spans="2:8">
      <c r="B9311" s="2" t="s">
        <v>9932</v>
      </c>
      <c r="C9311" s="2">
        <v>30</v>
      </c>
      <c r="D9311" s="2" t="s">
        <v>629</v>
      </c>
      <c r="E9311" s="2"/>
      <c r="F9311" s="2"/>
      <c r="G9311" s="2"/>
      <c r="H9311" s="2"/>
    </row>
    <row r="9312" spans="2:8">
      <c r="B9312" s="2" t="s">
        <v>9933</v>
      </c>
      <c r="C9312" s="2">
        <v>29</v>
      </c>
      <c r="D9312" s="2" t="s">
        <v>629</v>
      </c>
      <c r="E9312" s="2"/>
      <c r="F9312" s="2"/>
      <c r="G9312" s="2"/>
      <c r="H9312" s="2"/>
    </row>
    <row r="9313" spans="2:8">
      <c r="B9313" s="2" t="s">
        <v>9934</v>
      </c>
      <c r="C9313" s="2">
        <v>25</v>
      </c>
      <c r="D9313" s="2" t="s">
        <v>629</v>
      </c>
      <c r="E9313" s="2"/>
      <c r="F9313" s="2"/>
      <c r="G9313" s="2"/>
      <c r="H9313" s="2"/>
    </row>
    <row r="9314" spans="2:8">
      <c r="B9314" s="2" t="s">
        <v>9935</v>
      </c>
      <c r="C9314" s="2">
        <v>28</v>
      </c>
      <c r="D9314" s="2" t="s">
        <v>629</v>
      </c>
      <c r="E9314" s="2"/>
      <c r="F9314" s="2"/>
      <c r="G9314" s="2"/>
      <c r="H9314" s="2"/>
    </row>
    <row r="9315" spans="2:8">
      <c r="B9315" s="2" t="s">
        <v>9936</v>
      </c>
      <c r="C9315" s="2">
        <v>27</v>
      </c>
      <c r="D9315" s="2" t="s">
        <v>629</v>
      </c>
      <c r="E9315" s="2"/>
      <c r="F9315" s="2"/>
      <c r="G9315" s="2"/>
      <c r="H9315" s="2"/>
    </row>
    <row r="9316" spans="2:8">
      <c r="B9316" s="2" t="s">
        <v>9937</v>
      </c>
      <c r="C9316" s="2">
        <v>26</v>
      </c>
      <c r="D9316" s="2" t="s">
        <v>629</v>
      </c>
      <c r="E9316" s="2"/>
      <c r="F9316" s="2"/>
      <c r="G9316" s="2"/>
      <c r="H9316" s="2"/>
    </row>
    <row r="9317" spans="2:8">
      <c r="B9317" s="2" t="s">
        <v>9938</v>
      </c>
      <c r="C9317" s="2">
        <v>23</v>
      </c>
      <c r="D9317" s="2" t="s">
        <v>629</v>
      </c>
      <c r="E9317" s="2"/>
      <c r="F9317" s="2"/>
      <c r="G9317" s="2"/>
      <c r="H9317" s="2"/>
    </row>
    <row r="9318" spans="2:8">
      <c r="B9318" s="2" t="s">
        <v>9939</v>
      </c>
      <c r="C9318" s="2">
        <v>36</v>
      </c>
      <c r="D9318" s="2" t="s">
        <v>629</v>
      </c>
      <c r="E9318" s="2"/>
      <c r="F9318" s="2"/>
      <c r="G9318" s="2"/>
      <c r="H9318" s="2"/>
    </row>
    <row r="9319" spans="2:8">
      <c r="B9319" s="2" t="s">
        <v>9940</v>
      </c>
      <c r="C9319" s="2">
        <v>34</v>
      </c>
      <c r="D9319" s="2" t="s">
        <v>629</v>
      </c>
      <c r="E9319" s="2"/>
      <c r="F9319" s="2"/>
      <c r="G9319" s="2"/>
      <c r="H9319" s="2"/>
    </row>
    <row r="9320" spans="2:8">
      <c r="B9320" s="2" t="s">
        <v>9941</v>
      </c>
      <c r="C9320" s="2">
        <v>31</v>
      </c>
      <c r="D9320" s="2" t="s">
        <v>629</v>
      </c>
      <c r="E9320" s="2"/>
      <c r="F9320" s="2"/>
      <c r="G9320" s="2"/>
      <c r="H9320" s="2"/>
    </row>
    <row r="9321" spans="2:8">
      <c r="B9321" s="2" t="s">
        <v>9942</v>
      </c>
      <c r="C9321" s="2">
        <v>30</v>
      </c>
      <c r="D9321" s="2" t="s">
        <v>629</v>
      </c>
      <c r="E9321" s="2"/>
      <c r="F9321" s="2"/>
      <c r="G9321" s="2"/>
      <c r="H9321" s="2"/>
    </row>
    <row r="9322" spans="2:8">
      <c r="B9322" s="2" t="s">
        <v>9943</v>
      </c>
      <c r="C9322" s="2">
        <v>22</v>
      </c>
      <c r="D9322" s="2" t="s">
        <v>629</v>
      </c>
      <c r="E9322" s="2"/>
      <c r="F9322" s="2"/>
      <c r="G9322" s="2"/>
      <c r="H9322" s="2"/>
    </row>
    <row r="9323" spans="2:8">
      <c r="B9323" s="2" t="s">
        <v>9944</v>
      </c>
      <c r="C9323" s="2">
        <v>22</v>
      </c>
      <c r="D9323" s="2" t="s">
        <v>629</v>
      </c>
      <c r="E9323" s="2"/>
      <c r="F9323" s="2"/>
      <c r="G9323" s="2"/>
      <c r="H9323" s="2"/>
    </row>
    <row r="9324" spans="2:8">
      <c r="B9324" s="2" t="s">
        <v>9945</v>
      </c>
      <c r="C9324" s="2">
        <v>22</v>
      </c>
      <c r="D9324" s="2" t="s">
        <v>629</v>
      </c>
      <c r="E9324" s="2"/>
      <c r="F9324" s="2"/>
      <c r="G9324" s="2"/>
      <c r="H9324" s="2"/>
    </row>
    <row r="9325" spans="2:8">
      <c r="B9325" s="2" t="s">
        <v>9946</v>
      </c>
      <c r="C9325" s="2">
        <v>30</v>
      </c>
      <c r="D9325" s="2" t="s">
        <v>629</v>
      </c>
      <c r="E9325" s="2"/>
      <c r="F9325" s="2"/>
      <c r="G9325" s="2"/>
      <c r="H9325" s="2"/>
    </row>
    <row r="9326" spans="2:8">
      <c r="B9326" s="2" t="s">
        <v>9947</v>
      </c>
      <c r="C9326" s="2">
        <v>25</v>
      </c>
      <c r="D9326" s="2" t="s">
        <v>629</v>
      </c>
      <c r="E9326" s="2"/>
      <c r="F9326" s="2"/>
      <c r="G9326" s="2"/>
      <c r="H9326" s="2"/>
    </row>
    <row r="9327" spans="2:8">
      <c r="B9327" s="2" t="s">
        <v>9948</v>
      </c>
      <c r="C9327" s="2">
        <v>16</v>
      </c>
      <c r="D9327" s="2" t="s">
        <v>629</v>
      </c>
      <c r="E9327" s="2"/>
      <c r="F9327" s="2"/>
      <c r="G9327" s="2"/>
      <c r="H9327" s="2"/>
    </row>
    <row r="9328" spans="2:8">
      <c r="B9328" s="2" t="s">
        <v>9949</v>
      </c>
      <c r="C9328" s="2">
        <v>35</v>
      </c>
      <c r="D9328" s="2" t="s">
        <v>629</v>
      </c>
      <c r="E9328" s="2"/>
      <c r="F9328" s="2"/>
      <c r="G9328" s="2"/>
      <c r="H9328" s="2"/>
    </row>
    <row r="9329" spans="2:8">
      <c r="B9329" s="2" t="s">
        <v>9950</v>
      </c>
      <c r="C9329" s="2">
        <v>33</v>
      </c>
      <c r="D9329" s="2" t="s">
        <v>629</v>
      </c>
      <c r="E9329" s="2"/>
      <c r="F9329" s="2"/>
      <c r="G9329" s="2"/>
      <c r="H9329" s="2"/>
    </row>
    <row r="9330" spans="2:8">
      <c r="B9330" s="2" t="s">
        <v>9951</v>
      </c>
      <c r="C9330" s="2">
        <v>29</v>
      </c>
      <c r="D9330" s="2" t="s">
        <v>629</v>
      </c>
      <c r="E9330" s="2"/>
      <c r="F9330" s="2"/>
      <c r="G9330" s="2"/>
      <c r="H9330" s="2"/>
    </row>
    <row r="9331" spans="2:8">
      <c r="B9331" s="2" t="s">
        <v>9952</v>
      </c>
      <c r="C9331" s="2">
        <v>24</v>
      </c>
      <c r="D9331" s="2" t="s">
        <v>629</v>
      </c>
      <c r="E9331" s="2"/>
      <c r="F9331" s="2"/>
      <c r="G9331" s="2"/>
      <c r="H9331" s="2"/>
    </row>
    <row r="9332" spans="2:8">
      <c r="B9332" s="2" t="s">
        <v>9953</v>
      </c>
      <c r="C9332" s="2">
        <v>20</v>
      </c>
      <c r="D9332" s="2" t="s">
        <v>629</v>
      </c>
      <c r="E9332" s="2"/>
      <c r="F9332" s="2"/>
      <c r="G9332" s="2"/>
      <c r="H9332" s="2"/>
    </row>
    <row r="9333" spans="2:8">
      <c r="B9333" s="2" t="s">
        <v>9954</v>
      </c>
      <c r="C9333" s="2">
        <v>36</v>
      </c>
      <c r="D9333" s="2" t="s">
        <v>629</v>
      </c>
      <c r="E9333" s="2"/>
      <c r="F9333" s="2"/>
      <c r="G9333" s="2"/>
      <c r="H9333" s="2"/>
    </row>
    <row r="9334" spans="2:8">
      <c r="B9334" s="2" t="s">
        <v>9955</v>
      </c>
      <c r="C9334" s="2">
        <v>35</v>
      </c>
      <c r="D9334" s="2" t="s">
        <v>629</v>
      </c>
      <c r="E9334" s="2"/>
      <c r="F9334" s="2"/>
      <c r="G9334" s="2"/>
      <c r="H9334" s="2"/>
    </row>
    <row r="9335" spans="2:8">
      <c r="B9335" s="2" t="s">
        <v>9956</v>
      </c>
      <c r="C9335" s="2">
        <v>32</v>
      </c>
      <c r="D9335" s="2" t="s">
        <v>629</v>
      </c>
      <c r="E9335" s="2"/>
      <c r="F9335" s="2"/>
      <c r="G9335" s="2"/>
      <c r="H9335" s="2"/>
    </row>
    <row r="9336" spans="2:8">
      <c r="B9336" s="2" t="s">
        <v>9957</v>
      </c>
      <c r="C9336" s="2">
        <v>29</v>
      </c>
      <c r="D9336" s="2" t="s">
        <v>629</v>
      </c>
      <c r="E9336" s="2"/>
      <c r="F9336" s="2"/>
      <c r="G9336" s="2"/>
      <c r="H9336" s="2"/>
    </row>
    <row r="9337" spans="2:8">
      <c r="B9337" s="2" t="s">
        <v>9958</v>
      </c>
      <c r="C9337" s="2">
        <v>11</v>
      </c>
      <c r="D9337" s="2" t="s">
        <v>629</v>
      </c>
      <c r="E9337" s="2"/>
      <c r="F9337" s="2"/>
      <c r="G9337" s="2"/>
      <c r="H9337" s="2"/>
    </row>
    <row r="9338" spans="2:8">
      <c r="B9338" s="2" t="s">
        <v>9959</v>
      </c>
      <c r="C9338" s="2">
        <v>35</v>
      </c>
      <c r="D9338" s="2" t="s">
        <v>629</v>
      </c>
      <c r="E9338" s="2"/>
      <c r="F9338" s="2"/>
      <c r="G9338" s="2"/>
      <c r="H9338" s="2"/>
    </row>
    <row r="9339" spans="2:8">
      <c r="B9339" s="2" t="s">
        <v>9960</v>
      </c>
      <c r="C9339" s="2">
        <v>33</v>
      </c>
      <c r="D9339" s="2" t="s">
        <v>629</v>
      </c>
      <c r="E9339" s="2"/>
      <c r="F9339" s="2"/>
      <c r="G9339" s="2"/>
      <c r="H9339" s="2"/>
    </row>
    <row r="9340" spans="2:8">
      <c r="B9340" s="2" t="s">
        <v>9961</v>
      </c>
      <c r="C9340" s="2">
        <v>30</v>
      </c>
      <c r="D9340" s="2" t="s">
        <v>629</v>
      </c>
      <c r="E9340" s="2"/>
      <c r="F9340" s="2"/>
      <c r="G9340" s="2"/>
      <c r="H9340" s="2"/>
    </row>
    <row r="9341" spans="2:8">
      <c r="B9341" s="2" t="s">
        <v>9962</v>
      </c>
      <c r="C9341" s="2">
        <v>24</v>
      </c>
      <c r="D9341" s="2" t="s">
        <v>629</v>
      </c>
      <c r="E9341" s="2"/>
      <c r="F9341" s="2"/>
      <c r="G9341" s="2"/>
      <c r="H9341" s="2"/>
    </row>
    <row r="9342" spans="2:8">
      <c r="B9342" s="2" t="s">
        <v>9963</v>
      </c>
      <c r="C9342" s="2">
        <v>19</v>
      </c>
      <c r="D9342" s="2" t="s">
        <v>629</v>
      </c>
      <c r="E9342" s="2"/>
      <c r="F9342" s="2"/>
      <c r="G9342" s="2"/>
      <c r="H9342" s="2"/>
    </row>
    <row r="9343" spans="2:8">
      <c r="B9343" s="2" t="s">
        <v>9964</v>
      </c>
      <c r="C9343" s="2">
        <v>35</v>
      </c>
      <c r="D9343" s="2" t="s">
        <v>629</v>
      </c>
      <c r="E9343" s="2"/>
      <c r="F9343" s="2"/>
      <c r="G9343" s="2"/>
      <c r="H9343" s="2"/>
    </row>
    <row r="9344" spans="2:8">
      <c r="B9344" s="2" t="s">
        <v>9965</v>
      </c>
      <c r="C9344" s="2">
        <v>35</v>
      </c>
      <c r="D9344" s="2" t="s">
        <v>629</v>
      </c>
      <c r="E9344" s="2"/>
      <c r="F9344" s="2"/>
      <c r="G9344" s="2"/>
      <c r="H9344" s="2"/>
    </row>
    <row r="9345" spans="2:8">
      <c r="B9345" s="2" t="s">
        <v>9966</v>
      </c>
      <c r="C9345" s="2">
        <v>31</v>
      </c>
      <c r="D9345" s="2" t="s">
        <v>629</v>
      </c>
      <c r="E9345" s="2"/>
      <c r="F9345" s="2"/>
      <c r="G9345" s="2"/>
      <c r="H9345" s="2"/>
    </row>
    <row r="9346" spans="2:8">
      <c r="B9346" s="2" t="s">
        <v>9967</v>
      </c>
      <c r="C9346" s="2">
        <v>33</v>
      </c>
      <c r="D9346" s="2" t="s">
        <v>629</v>
      </c>
      <c r="E9346" s="2"/>
      <c r="F9346" s="2"/>
      <c r="G9346" s="2"/>
      <c r="H9346" s="2"/>
    </row>
    <row r="9347" spans="2:8">
      <c r="B9347" s="2" t="s">
        <v>9968</v>
      </c>
      <c r="C9347" s="2">
        <v>33</v>
      </c>
      <c r="D9347" s="2" t="s">
        <v>629</v>
      </c>
      <c r="E9347" s="2"/>
      <c r="F9347" s="2"/>
      <c r="G9347" s="2"/>
      <c r="H9347" s="2"/>
    </row>
    <row r="9348" spans="2:8">
      <c r="B9348" s="2" t="s">
        <v>9969</v>
      </c>
      <c r="C9348" s="2">
        <v>35</v>
      </c>
      <c r="D9348" s="2" t="s">
        <v>629</v>
      </c>
      <c r="E9348" s="2"/>
      <c r="F9348" s="2"/>
      <c r="G9348" s="2"/>
      <c r="H9348" s="2"/>
    </row>
    <row r="9349" spans="2:8">
      <c r="B9349" s="2" t="s">
        <v>9970</v>
      </c>
      <c r="C9349" s="2">
        <v>25</v>
      </c>
      <c r="D9349" s="2" t="s">
        <v>629</v>
      </c>
      <c r="E9349" s="2"/>
      <c r="F9349" s="2"/>
      <c r="G9349" s="2"/>
      <c r="H9349" s="2"/>
    </row>
    <row r="9350" spans="2:8">
      <c r="B9350" s="2" t="s">
        <v>9971</v>
      </c>
      <c r="C9350" s="2">
        <v>37</v>
      </c>
      <c r="D9350" s="2" t="s">
        <v>629</v>
      </c>
      <c r="E9350" s="2"/>
      <c r="F9350" s="2"/>
      <c r="G9350" s="2"/>
      <c r="H9350" s="2"/>
    </row>
    <row r="9351" spans="2:8">
      <c r="B9351" s="2" t="s">
        <v>9972</v>
      </c>
      <c r="C9351" s="2">
        <v>35</v>
      </c>
      <c r="D9351" s="2" t="s">
        <v>629</v>
      </c>
      <c r="E9351" s="2"/>
      <c r="F9351" s="2"/>
      <c r="G9351" s="2"/>
      <c r="H9351" s="2"/>
    </row>
    <row r="9352" spans="2:8">
      <c r="B9352" s="2" t="s">
        <v>9973</v>
      </c>
      <c r="C9352" s="2">
        <v>36</v>
      </c>
      <c r="D9352" s="2" t="s">
        <v>629</v>
      </c>
      <c r="E9352" s="2"/>
      <c r="F9352" s="2"/>
      <c r="G9352" s="2"/>
      <c r="H9352" s="2"/>
    </row>
    <row r="9353" spans="2:8">
      <c r="B9353" s="2" t="s">
        <v>9974</v>
      </c>
      <c r="C9353" s="2">
        <v>33</v>
      </c>
      <c r="D9353" s="2" t="s">
        <v>629</v>
      </c>
      <c r="E9353" s="2"/>
      <c r="F9353" s="2"/>
      <c r="G9353" s="2"/>
      <c r="H9353" s="2"/>
    </row>
    <row r="9354" spans="2:8">
      <c r="B9354" s="2" t="s">
        <v>9975</v>
      </c>
      <c r="C9354" s="2">
        <v>33</v>
      </c>
      <c r="D9354" s="2" t="s">
        <v>629</v>
      </c>
      <c r="E9354" s="2"/>
      <c r="F9354" s="2"/>
      <c r="G9354" s="2"/>
      <c r="H9354" s="2"/>
    </row>
    <row r="9355" spans="2:8">
      <c r="B9355" s="2" t="s">
        <v>9976</v>
      </c>
      <c r="C9355" s="2">
        <v>25</v>
      </c>
      <c r="D9355" s="2" t="s">
        <v>629</v>
      </c>
      <c r="E9355" s="2"/>
      <c r="F9355" s="2"/>
      <c r="G9355" s="2"/>
      <c r="H9355" s="2"/>
    </row>
    <row r="9356" spans="2:8">
      <c r="B9356" s="2" t="s">
        <v>9977</v>
      </c>
      <c r="C9356" s="2">
        <v>13</v>
      </c>
      <c r="D9356" s="2" t="s">
        <v>629</v>
      </c>
      <c r="E9356" s="2"/>
      <c r="F9356" s="2"/>
      <c r="G9356" s="2"/>
      <c r="H9356" s="2"/>
    </row>
    <row r="9357" spans="2:8">
      <c r="B9357" s="2" t="s">
        <v>9978</v>
      </c>
      <c r="C9357" s="2">
        <v>11</v>
      </c>
      <c r="D9357" s="2" t="s">
        <v>629</v>
      </c>
      <c r="E9357" s="2"/>
      <c r="F9357" s="2"/>
      <c r="G9357" s="2"/>
      <c r="H9357" s="2"/>
    </row>
    <row r="9358" spans="2:8">
      <c r="B9358" s="2" t="s">
        <v>9979</v>
      </c>
      <c r="C9358" s="2">
        <v>31</v>
      </c>
      <c r="D9358" s="2" t="s">
        <v>629</v>
      </c>
      <c r="E9358" s="2"/>
      <c r="F9358" s="2"/>
      <c r="G9358" s="2"/>
      <c r="H9358" s="2"/>
    </row>
    <row r="9359" spans="2:8">
      <c r="B9359" s="2" t="s">
        <v>9980</v>
      </c>
      <c r="C9359" s="2">
        <v>35</v>
      </c>
      <c r="D9359" s="2" t="s">
        <v>629</v>
      </c>
      <c r="E9359" s="2"/>
      <c r="F9359" s="2"/>
      <c r="G9359" s="2"/>
      <c r="H9359" s="2"/>
    </row>
    <row r="9360" spans="2:8">
      <c r="B9360" s="2" t="s">
        <v>9981</v>
      </c>
      <c r="C9360" s="2">
        <v>32</v>
      </c>
      <c r="D9360" s="2" t="s">
        <v>629</v>
      </c>
      <c r="E9360" s="2"/>
      <c r="F9360" s="2"/>
      <c r="G9360" s="2"/>
      <c r="H9360" s="2"/>
    </row>
    <row r="9361" spans="2:8">
      <c r="B9361" s="2" t="s">
        <v>9982</v>
      </c>
      <c r="C9361" s="2">
        <v>28</v>
      </c>
      <c r="D9361" s="2" t="s">
        <v>629</v>
      </c>
      <c r="E9361" s="2"/>
      <c r="F9361" s="2"/>
      <c r="G9361" s="2"/>
      <c r="H9361" s="2"/>
    </row>
    <row r="9362" spans="2:8">
      <c r="B9362" s="2" t="s">
        <v>9983</v>
      </c>
      <c r="C9362" s="2">
        <v>23</v>
      </c>
      <c r="D9362" s="2" t="s">
        <v>629</v>
      </c>
      <c r="E9362" s="2"/>
      <c r="F9362" s="2"/>
      <c r="G9362" s="2"/>
      <c r="H9362" s="2"/>
    </row>
    <row r="9363" spans="2:8">
      <c r="B9363" s="2" t="s">
        <v>9984</v>
      </c>
      <c r="C9363" s="2">
        <v>11</v>
      </c>
      <c r="D9363" s="2" t="s">
        <v>629</v>
      </c>
      <c r="E9363" s="2"/>
      <c r="F9363" s="2"/>
      <c r="G9363" s="2"/>
      <c r="H9363" s="2"/>
    </row>
    <row r="9364" spans="2:8">
      <c r="B9364" s="2" t="s">
        <v>9985</v>
      </c>
      <c r="C9364" s="2">
        <v>14</v>
      </c>
      <c r="D9364" s="2" t="s">
        <v>19</v>
      </c>
      <c r="E9364" s="2"/>
      <c r="F9364" s="2"/>
      <c r="G9364" s="2"/>
      <c r="H9364" s="2"/>
    </row>
    <row r="9365" spans="2:8">
      <c r="B9365" s="2" t="s">
        <v>9986</v>
      </c>
      <c r="C9365" s="2">
        <v>13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15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18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22</v>
      </c>
      <c r="D9369" s="2" t="s">
        <v>629</v>
      </c>
      <c r="E9369" s="2"/>
      <c r="F9369" s="2"/>
      <c r="G9369" s="2"/>
      <c r="H9369" s="2"/>
    </row>
    <row r="9370" spans="2:8">
      <c r="B9370" s="2" t="s">
        <v>9991</v>
      </c>
      <c r="C9370" s="2">
        <v>24</v>
      </c>
      <c r="D9370" s="2" t="s">
        <v>629</v>
      </c>
      <c r="E9370" s="2"/>
      <c r="F9370" s="2"/>
      <c r="G9370" s="2"/>
      <c r="H9370" s="2"/>
    </row>
    <row r="9371" spans="2:8">
      <c r="B9371" s="2" t="s">
        <v>9992</v>
      </c>
      <c r="C9371" s="2">
        <v>25</v>
      </c>
      <c r="D9371" s="2" t="s">
        <v>629</v>
      </c>
      <c r="E9371" s="2"/>
      <c r="F9371" s="2"/>
      <c r="G9371" s="2"/>
      <c r="H9371" s="2"/>
    </row>
    <row r="9372" spans="2:8">
      <c r="B9372" s="2" t="s">
        <v>9993</v>
      </c>
      <c r="C9372" s="2">
        <v>24</v>
      </c>
      <c r="D9372" s="2" t="s">
        <v>629</v>
      </c>
      <c r="E9372" s="2"/>
      <c r="F9372" s="2"/>
      <c r="G9372" s="2"/>
      <c r="H9372" s="2"/>
    </row>
    <row r="9373" spans="2:8">
      <c r="B9373" s="2" t="s">
        <v>9994</v>
      </c>
      <c r="C9373" s="2">
        <v>18</v>
      </c>
      <c r="D9373" s="2" t="s">
        <v>629</v>
      </c>
      <c r="E9373" s="2"/>
      <c r="F9373" s="2"/>
      <c r="G9373" s="2"/>
      <c r="H9373" s="2"/>
    </row>
    <row r="9374" spans="2:8">
      <c r="B9374" s="2" t="s">
        <v>9995</v>
      </c>
      <c r="C9374" s="2">
        <v>28</v>
      </c>
      <c r="D9374" s="2" t="s">
        <v>629</v>
      </c>
      <c r="E9374" s="2"/>
      <c r="F9374" s="2"/>
      <c r="G9374" s="2"/>
      <c r="H9374" s="2"/>
    </row>
    <row r="9375" spans="2:8">
      <c r="B9375" s="2" t="s">
        <v>9996</v>
      </c>
      <c r="C9375" s="2">
        <v>29</v>
      </c>
      <c r="D9375" s="2" t="s">
        <v>629</v>
      </c>
      <c r="E9375" s="2"/>
      <c r="F9375" s="2"/>
      <c r="G9375" s="2"/>
      <c r="H9375" s="2"/>
    </row>
    <row r="9376" spans="2:8">
      <c r="B9376" s="2" t="s">
        <v>9997</v>
      </c>
      <c r="C9376" s="2">
        <v>24</v>
      </c>
      <c r="D9376" s="2" t="s">
        <v>629</v>
      </c>
      <c r="E9376" s="2"/>
      <c r="F9376" s="2"/>
      <c r="G9376" s="2"/>
      <c r="H9376" s="2"/>
    </row>
    <row r="9377" spans="2:8">
      <c r="B9377" s="2" t="s">
        <v>9998</v>
      </c>
      <c r="C9377" s="2">
        <v>15</v>
      </c>
      <c r="D9377" s="2" t="s">
        <v>629</v>
      </c>
      <c r="E9377" s="2"/>
      <c r="F9377" s="2"/>
      <c r="G9377" s="2"/>
      <c r="H9377" s="2"/>
    </row>
    <row r="9378" spans="2:8">
      <c r="B9378" s="2" t="s">
        <v>9999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10002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26</v>
      </c>
      <c r="D9384" s="2" t="s">
        <v>629</v>
      </c>
      <c r="E9384" s="2"/>
      <c r="F9384" s="2"/>
      <c r="G9384" s="2"/>
      <c r="H9384" s="2"/>
    </row>
    <row r="9385" spans="2:8">
      <c r="B9385" s="2" t="s">
        <v>10006</v>
      </c>
      <c r="C9385" s="2">
        <v>25</v>
      </c>
      <c r="D9385" s="2" t="s">
        <v>629</v>
      </c>
      <c r="E9385" s="2"/>
      <c r="F9385" s="2"/>
      <c r="G9385" s="2"/>
      <c r="H9385" s="2"/>
    </row>
    <row r="9386" spans="2:8">
      <c r="B9386" s="2" t="s">
        <v>10007</v>
      </c>
      <c r="C9386" s="2">
        <v>22</v>
      </c>
      <c r="D9386" s="2" t="s">
        <v>629</v>
      </c>
      <c r="E9386" s="2"/>
      <c r="F9386" s="2"/>
      <c r="G9386" s="2"/>
      <c r="H9386" s="2"/>
    </row>
    <row r="9387" spans="2:8">
      <c r="B9387" s="2" t="s">
        <v>10008</v>
      </c>
      <c r="C9387" s="2">
        <v>21</v>
      </c>
      <c r="D9387" s="2" t="s">
        <v>629</v>
      </c>
      <c r="E9387" s="2"/>
      <c r="F9387" s="2"/>
      <c r="G9387" s="2"/>
      <c r="H9387" s="2"/>
    </row>
    <row r="9388" spans="2:8">
      <c r="B9388" s="2" t="s">
        <v>10009</v>
      </c>
      <c r="C9388" s="2">
        <v>22</v>
      </c>
      <c r="D9388" s="2" t="s">
        <v>629</v>
      </c>
      <c r="E9388" s="2"/>
      <c r="F9388" s="2"/>
      <c r="G9388" s="2"/>
      <c r="H9388" s="2"/>
    </row>
    <row r="9389" spans="2:8">
      <c r="B9389" s="2" t="s">
        <v>10010</v>
      </c>
      <c r="C9389" s="2">
        <v>23</v>
      </c>
      <c r="D9389" s="2" t="s">
        <v>629</v>
      </c>
      <c r="E9389" s="2"/>
      <c r="F9389" s="2"/>
      <c r="G9389" s="2"/>
      <c r="H9389" s="2"/>
    </row>
    <row r="9390" spans="2:8">
      <c r="B9390" s="2" t="s">
        <v>10011</v>
      </c>
      <c r="C9390" s="2">
        <v>26</v>
      </c>
      <c r="D9390" s="2" t="s">
        <v>629</v>
      </c>
      <c r="E9390" s="2"/>
      <c r="F9390" s="2"/>
      <c r="G9390" s="2"/>
      <c r="H9390" s="2"/>
    </row>
    <row r="9391" spans="2:8">
      <c r="B9391" s="2" t="s">
        <v>10012</v>
      </c>
      <c r="C9391" s="2">
        <v>25</v>
      </c>
      <c r="D9391" s="2" t="s">
        <v>629</v>
      </c>
      <c r="E9391" s="2"/>
      <c r="F9391" s="2"/>
      <c r="G9391" s="2"/>
      <c r="H9391" s="2"/>
    </row>
    <row r="9392" spans="2:8">
      <c r="B9392" s="2" t="s">
        <v>10013</v>
      </c>
      <c r="C9392" s="2">
        <v>24</v>
      </c>
      <c r="D9392" s="2" t="s">
        <v>629</v>
      </c>
      <c r="E9392" s="2"/>
      <c r="F9392" s="2"/>
      <c r="G9392" s="2"/>
      <c r="H9392" s="2"/>
    </row>
    <row r="9393" spans="2:8">
      <c r="B9393" s="2" t="s">
        <v>10014</v>
      </c>
      <c r="C9393" s="2">
        <v>34</v>
      </c>
      <c r="D9393" s="2" t="s">
        <v>629</v>
      </c>
      <c r="E9393" s="2"/>
      <c r="F9393" s="2"/>
      <c r="G9393" s="2"/>
      <c r="H9393" s="2"/>
    </row>
    <row r="9394" spans="2:8">
      <c r="B9394" s="2" t="s">
        <v>10015</v>
      </c>
      <c r="C9394" s="2">
        <v>33</v>
      </c>
      <c r="D9394" s="2" t="s">
        <v>629</v>
      </c>
      <c r="E9394" s="2"/>
      <c r="F9394" s="2"/>
      <c r="G9394" s="2"/>
      <c r="H9394" s="2"/>
    </row>
    <row r="9395" spans="2:8">
      <c r="B9395" s="2" t="s">
        <v>10016</v>
      </c>
      <c r="C9395" s="2">
        <v>30</v>
      </c>
      <c r="D9395" s="2" t="s">
        <v>629</v>
      </c>
      <c r="E9395" s="2"/>
      <c r="F9395" s="2"/>
      <c r="G9395" s="2"/>
      <c r="H9395" s="2"/>
    </row>
    <row r="9396" spans="2:8">
      <c r="B9396" s="2" t="s">
        <v>10017</v>
      </c>
      <c r="C9396" s="2">
        <v>28</v>
      </c>
      <c r="D9396" s="2" t="s">
        <v>629</v>
      </c>
      <c r="E9396" s="2"/>
      <c r="F9396" s="2"/>
      <c r="G9396" s="2"/>
      <c r="H9396" s="2"/>
    </row>
    <row r="9397" spans="2:8">
      <c r="B9397" s="2" t="s">
        <v>10018</v>
      </c>
      <c r="C9397" s="2">
        <v>22</v>
      </c>
      <c r="D9397" s="2" t="s">
        <v>629</v>
      </c>
      <c r="E9397" s="2"/>
      <c r="F9397" s="2"/>
      <c r="G9397" s="2"/>
      <c r="H9397" s="2"/>
    </row>
    <row r="9398" spans="2:8">
      <c r="B9398" s="2" t="s">
        <v>10019</v>
      </c>
      <c r="C9398" s="2">
        <v>21</v>
      </c>
      <c r="D9398" s="2" t="s">
        <v>629</v>
      </c>
      <c r="E9398" s="2"/>
      <c r="F9398" s="2"/>
      <c r="G9398" s="2"/>
      <c r="H9398" s="2"/>
    </row>
    <row r="9399" spans="2:8">
      <c r="B9399" s="2" t="s">
        <v>10020</v>
      </c>
      <c r="C9399" s="2">
        <v>21</v>
      </c>
      <c r="D9399" s="2" t="s">
        <v>629</v>
      </c>
      <c r="E9399" s="2"/>
      <c r="F9399" s="2"/>
      <c r="G9399" s="2"/>
      <c r="H9399" s="2"/>
    </row>
    <row r="9400" spans="2:8">
      <c r="B9400" s="2" t="s">
        <v>10021</v>
      </c>
      <c r="C9400" s="2">
        <v>17</v>
      </c>
      <c r="D9400" s="2" t="s">
        <v>629</v>
      </c>
      <c r="E9400" s="2"/>
      <c r="F9400" s="2"/>
      <c r="G9400" s="2"/>
      <c r="H9400" s="2"/>
    </row>
    <row r="9401" spans="2:8">
      <c r="B9401" s="2" t="s">
        <v>10022</v>
      </c>
      <c r="C9401" s="2">
        <v>34</v>
      </c>
      <c r="D9401" s="2" t="s">
        <v>629</v>
      </c>
      <c r="E9401" s="2"/>
      <c r="F9401" s="2"/>
      <c r="G9401" s="2"/>
      <c r="H9401" s="2"/>
    </row>
    <row r="9402" spans="2:8">
      <c r="B9402" s="2" t="s">
        <v>10023</v>
      </c>
      <c r="C9402" s="2">
        <v>33</v>
      </c>
      <c r="D9402" s="2" t="s">
        <v>629</v>
      </c>
      <c r="E9402" s="2"/>
      <c r="F9402" s="2"/>
      <c r="G9402" s="2"/>
      <c r="H9402" s="2"/>
    </row>
    <row r="9403" spans="2:8">
      <c r="B9403" s="2" t="s">
        <v>10024</v>
      </c>
      <c r="C9403" s="2">
        <v>30</v>
      </c>
      <c r="D9403" s="2" t="s">
        <v>629</v>
      </c>
      <c r="E9403" s="2"/>
      <c r="F9403" s="2"/>
      <c r="G9403" s="2"/>
      <c r="H9403" s="2"/>
    </row>
    <row r="9404" spans="2:8">
      <c r="B9404" s="2" t="s">
        <v>10025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10026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10027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36</v>
      </c>
      <c r="D9408" s="2" t="s">
        <v>629</v>
      </c>
      <c r="E9408" s="2"/>
      <c r="F9408" s="2"/>
      <c r="G9408" s="2"/>
      <c r="H9408" s="2"/>
    </row>
    <row r="9409" spans="2:8">
      <c r="B9409" s="2" t="s">
        <v>10030</v>
      </c>
      <c r="C9409" s="2">
        <v>34</v>
      </c>
      <c r="D9409" s="2" t="s">
        <v>629</v>
      </c>
      <c r="E9409" s="2"/>
      <c r="F9409" s="2"/>
      <c r="G9409" s="2"/>
      <c r="H9409" s="2"/>
    </row>
    <row r="9410" spans="2:8">
      <c r="B9410" s="2" t="s">
        <v>10031</v>
      </c>
      <c r="C9410" s="2">
        <v>30</v>
      </c>
      <c r="D9410" s="2" t="s">
        <v>629</v>
      </c>
      <c r="E9410" s="2"/>
      <c r="F9410" s="2"/>
      <c r="G9410" s="2"/>
      <c r="H9410" s="2"/>
    </row>
    <row r="9411" spans="2:8">
      <c r="B9411" s="2" t="s">
        <v>10032</v>
      </c>
      <c r="C9411" s="2">
        <v>20</v>
      </c>
      <c r="D9411" s="2" t="s">
        <v>629</v>
      </c>
      <c r="E9411" s="2"/>
      <c r="F9411" s="2"/>
      <c r="G9411" s="2"/>
      <c r="H9411" s="2"/>
    </row>
    <row r="9412" spans="2:8">
      <c r="B9412" s="2" t="s">
        <v>10033</v>
      </c>
      <c r="C9412" s="2">
        <v>18</v>
      </c>
      <c r="D9412" s="2" t="s">
        <v>629</v>
      </c>
      <c r="E9412" s="2"/>
      <c r="F9412" s="2"/>
      <c r="G9412" s="2"/>
      <c r="H9412" s="2"/>
    </row>
    <row r="9413" spans="2:8">
      <c r="B9413" s="2" t="s">
        <v>10034</v>
      </c>
      <c r="C9413" s="2">
        <v>18</v>
      </c>
      <c r="D9413" s="2" t="s">
        <v>19</v>
      </c>
      <c r="E9413" s="2"/>
      <c r="F9413" s="2"/>
      <c r="G9413" s="2"/>
      <c r="H9413" s="2"/>
    </row>
    <row r="9414" spans="2:8">
      <c r="B9414" s="2" t="s">
        <v>10035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10036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37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37</v>
      </c>
      <c r="D9417" s="2" t="s">
        <v>629</v>
      </c>
      <c r="E9417" s="2"/>
      <c r="F9417" s="2"/>
      <c r="G9417" s="2"/>
      <c r="H9417" s="2"/>
    </row>
    <row r="9418" spans="2:8">
      <c r="B9418" s="2" t="s">
        <v>10039</v>
      </c>
      <c r="C9418" s="2">
        <v>35</v>
      </c>
      <c r="D9418" s="2" t="s">
        <v>629</v>
      </c>
      <c r="E9418" s="2"/>
      <c r="F9418" s="2"/>
      <c r="G9418" s="2"/>
      <c r="H9418" s="2"/>
    </row>
    <row r="9419" spans="2:8">
      <c r="B9419" s="2" t="s">
        <v>10040</v>
      </c>
      <c r="C9419" s="2">
        <v>31</v>
      </c>
      <c r="D9419" s="2" t="s">
        <v>629</v>
      </c>
      <c r="E9419" s="2"/>
      <c r="F9419" s="2"/>
      <c r="G9419" s="2"/>
      <c r="H9419" s="2"/>
    </row>
    <row r="9420" spans="2:8">
      <c r="B9420" s="2" t="s">
        <v>10041</v>
      </c>
      <c r="C9420" s="2">
        <v>31</v>
      </c>
      <c r="D9420" s="2" t="s">
        <v>629</v>
      </c>
      <c r="E9420" s="2"/>
      <c r="F9420" s="2"/>
      <c r="G9420" s="2"/>
      <c r="H9420" s="2"/>
    </row>
    <row r="9421" spans="2:8">
      <c r="B9421" s="2" t="s">
        <v>10042</v>
      </c>
      <c r="C9421" s="2">
        <v>25</v>
      </c>
      <c r="D9421" s="2" t="s">
        <v>629</v>
      </c>
      <c r="E9421" s="2"/>
      <c r="F9421" s="2"/>
      <c r="G9421" s="2"/>
      <c r="H9421" s="2"/>
    </row>
    <row r="9422" spans="2:8">
      <c r="B9422" s="2" t="s">
        <v>10043</v>
      </c>
      <c r="C9422" s="2">
        <v>17</v>
      </c>
      <c r="D9422" s="2" t="s">
        <v>629</v>
      </c>
      <c r="E9422" s="2"/>
      <c r="F9422" s="2"/>
      <c r="G9422" s="2"/>
      <c r="H9422" s="2"/>
    </row>
    <row r="9423" spans="2:8">
      <c r="B9423" s="2" t="s">
        <v>10044</v>
      </c>
      <c r="C9423" s="2">
        <v>25</v>
      </c>
      <c r="D9423" s="2" t="s">
        <v>629</v>
      </c>
      <c r="E9423" s="2"/>
      <c r="F9423" s="2"/>
      <c r="G9423" s="2"/>
      <c r="H9423" s="2"/>
    </row>
    <row r="9424" spans="2:8">
      <c r="B9424" s="2" t="s">
        <v>10045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10046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10047</v>
      </c>
      <c r="C9426" s="2">
        <v>30</v>
      </c>
      <c r="D9426" s="2" t="s">
        <v>629</v>
      </c>
      <c r="E9426" s="2"/>
      <c r="F9426" s="2"/>
      <c r="G9426" s="2"/>
      <c r="H9426" s="2"/>
    </row>
    <row r="9427" spans="2:8">
      <c r="B9427" s="2" t="s">
        <v>10048</v>
      </c>
      <c r="C9427" s="2">
        <v>29</v>
      </c>
      <c r="D9427" s="2" t="s">
        <v>629</v>
      </c>
      <c r="E9427" s="2"/>
      <c r="F9427" s="2"/>
      <c r="G9427" s="2"/>
      <c r="H9427" s="2"/>
    </row>
    <row r="9428" spans="2:8">
      <c r="B9428" s="2" t="s">
        <v>10049</v>
      </c>
      <c r="C9428" s="2">
        <v>27</v>
      </c>
      <c r="D9428" s="2" t="s">
        <v>629</v>
      </c>
      <c r="E9428" s="2"/>
      <c r="F9428" s="2"/>
      <c r="G9428" s="2"/>
      <c r="H9428" s="2"/>
    </row>
    <row r="9429" spans="2:8">
      <c r="B9429" s="2" t="s">
        <v>10050</v>
      </c>
      <c r="C9429" s="2">
        <v>20</v>
      </c>
      <c r="D9429" s="2" t="s">
        <v>629</v>
      </c>
      <c r="E9429" s="2"/>
      <c r="F9429" s="2"/>
      <c r="G9429" s="2"/>
      <c r="H9429" s="2"/>
    </row>
    <row r="9430" spans="2:8">
      <c r="B9430" s="2" t="s">
        <v>10051</v>
      </c>
      <c r="C9430" s="2">
        <v>14</v>
      </c>
      <c r="D9430" s="2" t="s">
        <v>629</v>
      </c>
      <c r="E9430" s="2"/>
      <c r="F9430" s="2"/>
      <c r="G9430" s="2"/>
      <c r="H9430" s="2"/>
    </row>
    <row r="9431" spans="2:8">
      <c r="B9431" s="2" t="s">
        <v>10052</v>
      </c>
      <c r="C9431" s="2">
        <v>27</v>
      </c>
      <c r="D9431" s="2" t="s">
        <v>629</v>
      </c>
      <c r="E9431" s="2"/>
      <c r="F9431" s="2"/>
      <c r="G9431" s="2"/>
      <c r="H9431" s="2"/>
    </row>
    <row r="9432" spans="2:8">
      <c r="B9432" s="2" t="s">
        <v>10053</v>
      </c>
      <c r="C9432" s="2">
        <v>24</v>
      </c>
      <c r="D9432" s="2" t="s">
        <v>629</v>
      </c>
      <c r="E9432" s="2"/>
      <c r="F9432" s="2"/>
      <c r="G9432" s="2"/>
      <c r="H9432" s="2"/>
    </row>
    <row r="9433" spans="2:8">
      <c r="B9433" s="2" t="s">
        <v>10054</v>
      </c>
      <c r="C9433" s="2">
        <v>22</v>
      </c>
      <c r="D9433" s="2" t="s">
        <v>629</v>
      </c>
      <c r="E9433" s="2"/>
      <c r="F9433" s="2"/>
      <c r="G9433" s="2"/>
      <c r="H9433" s="2"/>
    </row>
    <row r="9434" spans="2:8">
      <c r="B9434" s="2" t="s">
        <v>10055</v>
      </c>
      <c r="C9434" s="2">
        <v>22</v>
      </c>
      <c r="D9434" s="2" t="s">
        <v>629</v>
      </c>
      <c r="E9434" s="2"/>
      <c r="F9434" s="2"/>
      <c r="G9434" s="2"/>
      <c r="H9434" s="2"/>
    </row>
    <row r="9435" spans="2:8">
      <c r="B9435" s="2" t="s">
        <v>10056</v>
      </c>
      <c r="C9435" s="2">
        <v>36</v>
      </c>
      <c r="D9435" s="2" t="s">
        <v>629</v>
      </c>
      <c r="E9435" s="2"/>
      <c r="F9435" s="2"/>
      <c r="G9435" s="2"/>
      <c r="H9435" s="2"/>
    </row>
    <row r="9436" spans="2:8">
      <c r="B9436" s="2" t="s">
        <v>10057</v>
      </c>
      <c r="C9436" s="2">
        <v>33</v>
      </c>
      <c r="D9436" s="2" t="s">
        <v>629</v>
      </c>
      <c r="E9436" s="2"/>
      <c r="F9436" s="2"/>
      <c r="G9436" s="2"/>
      <c r="H9436" s="2"/>
    </row>
    <row r="9437" spans="2:8">
      <c r="B9437" s="2" t="s">
        <v>10058</v>
      </c>
      <c r="C9437" s="2">
        <v>29</v>
      </c>
      <c r="D9437" s="2" t="s">
        <v>629</v>
      </c>
      <c r="E9437" s="2"/>
      <c r="F9437" s="2"/>
      <c r="G9437" s="2"/>
      <c r="H9437" s="2"/>
    </row>
    <row r="9438" spans="2:8">
      <c r="B9438" s="2" t="s">
        <v>10059</v>
      </c>
      <c r="C9438" s="2">
        <v>26</v>
      </c>
      <c r="D9438" s="2" t="s">
        <v>629</v>
      </c>
      <c r="E9438" s="2"/>
      <c r="F9438" s="2"/>
      <c r="G9438" s="2"/>
      <c r="H9438" s="2"/>
    </row>
    <row r="9439" spans="2:8">
      <c r="B9439" s="2" t="s">
        <v>10060</v>
      </c>
      <c r="C9439" s="2">
        <v>36</v>
      </c>
      <c r="D9439" s="2" t="s">
        <v>629</v>
      </c>
      <c r="E9439" s="2"/>
      <c r="F9439" s="2"/>
      <c r="G9439" s="2"/>
      <c r="H9439" s="2"/>
    </row>
    <row r="9440" spans="2:8">
      <c r="B9440" s="2" t="s">
        <v>10061</v>
      </c>
      <c r="C9440" s="2">
        <v>32</v>
      </c>
      <c r="D9440" s="2" t="s">
        <v>629</v>
      </c>
      <c r="E9440" s="2"/>
      <c r="F9440" s="2"/>
      <c r="G9440" s="2"/>
      <c r="H9440" s="2"/>
    </row>
    <row r="9441" spans="2:8">
      <c r="B9441" s="2" t="s">
        <v>10062</v>
      </c>
      <c r="C9441" s="2">
        <v>26</v>
      </c>
      <c r="D9441" s="2" t="s">
        <v>629</v>
      </c>
      <c r="E9441" s="2"/>
      <c r="F9441" s="2"/>
      <c r="G9441" s="2"/>
      <c r="H9441" s="2"/>
    </row>
    <row r="9442" spans="2:8">
      <c r="B9442" s="2" t="s">
        <v>10063</v>
      </c>
      <c r="C9442" s="2">
        <v>21</v>
      </c>
      <c r="D9442" s="2" t="s">
        <v>629</v>
      </c>
      <c r="E9442" s="2"/>
      <c r="F9442" s="2"/>
      <c r="G9442" s="2"/>
      <c r="H9442" s="2"/>
    </row>
    <row r="9443" spans="2:8">
      <c r="B9443" s="2" t="s">
        <v>10064</v>
      </c>
      <c r="C9443" s="2">
        <v>33</v>
      </c>
      <c r="D9443" s="2" t="s">
        <v>629</v>
      </c>
      <c r="E9443" s="2"/>
      <c r="F9443" s="2"/>
      <c r="G9443" s="2"/>
      <c r="H9443" s="2"/>
    </row>
    <row r="9444" spans="2:8">
      <c r="B9444" s="2" t="s">
        <v>10065</v>
      </c>
      <c r="C9444" s="2">
        <v>31</v>
      </c>
      <c r="D9444" s="2" t="s">
        <v>629</v>
      </c>
      <c r="E9444" s="2"/>
      <c r="F9444" s="2"/>
      <c r="G9444" s="2"/>
      <c r="H9444" s="2"/>
    </row>
    <row r="9445" spans="2:8">
      <c r="B9445" s="2" t="s">
        <v>10066</v>
      </c>
      <c r="C9445" s="2">
        <v>28</v>
      </c>
      <c r="D9445" s="2" t="s">
        <v>629</v>
      </c>
      <c r="E9445" s="2"/>
      <c r="F9445" s="2"/>
      <c r="G9445" s="2"/>
      <c r="H9445" s="2"/>
    </row>
    <row r="9446" spans="2:8">
      <c r="B9446" s="2" t="s">
        <v>10067</v>
      </c>
      <c r="C9446" s="2">
        <v>28</v>
      </c>
      <c r="D9446" s="2" t="s">
        <v>629</v>
      </c>
      <c r="E9446" s="2"/>
      <c r="F9446" s="2"/>
      <c r="G9446" s="2"/>
      <c r="H9446" s="2"/>
    </row>
    <row r="9447" spans="2:8">
      <c r="B9447" s="2" t="s">
        <v>10068</v>
      </c>
      <c r="C9447" s="2">
        <v>23</v>
      </c>
      <c r="D9447" s="2" t="s">
        <v>629</v>
      </c>
      <c r="E9447" s="2"/>
      <c r="F9447" s="2"/>
      <c r="G9447" s="2"/>
      <c r="H9447" s="2"/>
    </row>
    <row r="9448" spans="2:8">
      <c r="B9448" s="2" t="s">
        <v>10069</v>
      </c>
      <c r="C9448" s="2">
        <v>29</v>
      </c>
      <c r="D9448" s="2" t="s">
        <v>629</v>
      </c>
      <c r="E9448" s="2"/>
      <c r="F9448" s="2"/>
      <c r="G9448" s="2"/>
      <c r="H9448" s="2"/>
    </row>
    <row r="9449" spans="2:8">
      <c r="B9449" s="2" t="s">
        <v>10070</v>
      </c>
      <c r="C9449" s="2">
        <v>24</v>
      </c>
      <c r="D9449" s="2" t="s">
        <v>629</v>
      </c>
      <c r="E9449" s="2"/>
      <c r="F9449" s="2"/>
      <c r="G9449" s="2"/>
      <c r="H9449" s="2"/>
    </row>
    <row r="9450" spans="2:8">
      <c r="B9450" s="2" t="s">
        <v>10071</v>
      </c>
      <c r="C9450" s="2">
        <v>19</v>
      </c>
      <c r="D9450" s="2" t="s">
        <v>629</v>
      </c>
      <c r="E9450" s="2"/>
      <c r="F9450" s="2"/>
      <c r="G9450" s="2"/>
      <c r="H9450" s="2"/>
    </row>
    <row r="9451" spans="2:8">
      <c r="B9451" s="2" t="s">
        <v>10072</v>
      </c>
      <c r="C9451" s="2">
        <v>16</v>
      </c>
      <c r="D9451" s="2" t="s">
        <v>629</v>
      </c>
      <c r="E9451" s="2"/>
      <c r="F9451" s="2"/>
      <c r="G9451" s="2"/>
      <c r="H9451" s="2"/>
    </row>
    <row r="9452" spans="2:8">
      <c r="B9452" s="2" t="s">
        <v>10073</v>
      </c>
      <c r="C9452" s="2">
        <v>9</v>
      </c>
      <c r="D9452" s="2" t="s">
        <v>629</v>
      </c>
      <c r="E9452" s="2"/>
      <c r="F9452" s="2"/>
      <c r="G9452" s="2"/>
      <c r="H9452" s="2"/>
    </row>
    <row r="9453" spans="2:8">
      <c r="B9453" s="2" t="s">
        <v>10074</v>
      </c>
      <c r="C9453" s="2">
        <v>29</v>
      </c>
      <c r="D9453" s="2" t="s">
        <v>629</v>
      </c>
      <c r="E9453" s="2"/>
      <c r="F9453" s="2"/>
      <c r="G9453" s="2"/>
      <c r="H9453" s="2"/>
    </row>
    <row r="9454" spans="2:8">
      <c r="B9454" s="2" t="s">
        <v>10075</v>
      </c>
      <c r="C9454" s="2">
        <v>29</v>
      </c>
      <c r="D9454" s="2" t="s">
        <v>629</v>
      </c>
      <c r="E9454" s="2"/>
      <c r="F9454" s="2"/>
      <c r="G9454" s="2"/>
      <c r="H9454" s="2"/>
    </row>
    <row r="9455" spans="2:8">
      <c r="B9455" s="2" t="s">
        <v>10076</v>
      </c>
      <c r="C9455" s="2">
        <v>24</v>
      </c>
      <c r="D9455" s="2" t="s">
        <v>629</v>
      </c>
      <c r="E9455" s="2"/>
      <c r="F9455" s="2"/>
      <c r="G9455" s="2"/>
      <c r="H9455" s="2"/>
    </row>
    <row r="9456" spans="2:8">
      <c r="B9456" s="2" t="s">
        <v>10077</v>
      </c>
      <c r="C9456" s="2">
        <v>20</v>
      </c>
      <c r="D9456" s="2" t="s">
        <v>629</v>
      </c>
      <c r="E9456" s="2"/>
      <c r="F9456" s="2"/>
      <c r="G9456" s="2"/>
      <c r="H9456" s="2"/>
    </row>
    <row r="9457" spans="2:8">
      <c r="B9457" s="2" t="s">
        <v>10078</v>
      </c>
      <c r="C9457" s="2">
        <v>19</v>
      </c>
      <c r="D9457" s="2" t="s">
        <v>629</v>
      </c>
      <c r="E9457" s="2"/>
      <c r="F9457" s="2"/>
      <c r="G9457" s="2"/>
      <c r="H9457" s="2"/>
    </row>
    <row r="9458" spans="2:8">
      <c r="B9458" s="2" t="s">
        <v>10079</v>
      </c>
      <c r="C9458" s="2">
        <v>44</v>
      </c>
      <c r="D9458" s="2" t="s">
        <v>629</v>
      </c>
      <c r="E9458" s="2"/>
      <c r="F9458" s="2"/>
      <c r="G9458" s="2"/>
      <c r="H9458" s="2"/>
    </row>
    <row r="9459" spans="2:8">
      <c r="B9459" s="2" t="s">
        <v>10080</v>
      </c>
      <c r="C9459" s="2">
        <v>42</v>
      </c>
      <c r="D9459" s="2" t="s">
        <v>629</v>
      </c>
      <c r="E9459" s="2"/>
      <c r="F9459" s="2"/>
      <c r="G9459" s="2"/>
      <c r="H9459" s="2"/>
    </row>
    <row r="9460" spans="2:8">
      <c r="B9460" s="2" t="s">
        <v>10081</v>
      </c>
      <c r="C9460" s="2">
        <v>34</v>
      </c>
      <c r="D9460" s="2" t="s">
        <v>629</v>
      </c>
      <c r="E9460" s="2"/>
      <c r="F9460" s="2"/>
      <c r="G9460" s="2"/>
      <c r="H9460" s="2"/>
    </row>
    <row r="9461" spans="2:8">
      <c r="B9461" s="2" t="s">
        <v>10082</v>
      </c>
      <c r="C9461" s="2">
        <v>21</v>
      </c>
      <c r="D9461" s="2" t="s">
        <v>629</v>
      </c>
      <c r="E9461" s="2"/>
      <c r="F9461" s="2"/>
      <c r="G9461" s="2"/>
      <c r="H9461" s="2"/>
    </row>
    <row r="9462" spans="2:8">
      <c r="B9462" s="2" t="s">
        <v>10083</v>
      </c>
      <c r="C9462" s="2">
        <v>10</v>
      </c>
      <c r="D9462" s="2" t="s">
        <v>629</v>
      </c>
      <c r="E9462" s="2"/>
      <c r="F9462" s="2"/>
      <c r="G9462" s="2"/>
      <c r="H9462" s="2"/>
    </row>
    <row r="9463" spans="2:8">
      <c r="B9463" s="2" t="s">
        <v>10084</v>
      </c>
      <c r="C9463" s="2">
        <v>32</v>
      </c>
      <c r="D9463" s="2" t="s">
        <v>629</v>
      </c>
      <c r="E9463" s="2"/>
      <c r="F9463" s="2"/>
      <c r="G9463" s="2"/>
      <c r="H9463" s="2"/>
    </row>
    <row r="9464" spans="2:8">
      <c r="B9464" s="2" t="s">
        <v>10085</v>
      </c>
      <c r="C9464" s="2">
        <v>29</v>
      </c>
      <c r="D9464" s="2" t="s">
        <v>629</v>
      </c>
      <c r="E9464" s="2"/>
      <c r="F9464" s="2"/>
      <c r="G9464" s="2"/>
      <c r="H9464" s="2"/>
    </row>
    <row r="9465" spans="2:8">
      <c r="B9465" s="2" t="s">
        <v>10086</v>
      </c>
      <c r="C9465" s="2">
        <v>25</v>
      </c>
      <c r="D9465" s="2" t="s">
        <v>629</v>
      </c>
      <c r="E9465" s="2"/>
      <c r="F9465" s="2"/>
      <c r="G9465" s="2"/>
      <c r="H9465" s="2"/>
    </row>
    <row r="9466" spans="2:8">
      <c r="B9466" s="2" t="s">
        <v>10087</v>
      </c>
      <c r="C9466" s="2">
        <v>23</v>
      </c>
      <c r="D9466" s="2" t="s">
        <v>629</v>
      </c>
      <c r="E9466" s="2"/>
      <c r="F9466" s="2"/>
      <c r="G9466" s="2"/>
      <c r="H9466" s="2"/>
    </row>
    <row r="9467" spans="2:8">
      <c r="B9467" s="2" t="s">
        <v>10088</v>
      </c>
      <c r="C9467" s="2">
        <v>24</v>
      </c>
      <c r="D9467" s="2" t="s">
        <v>629</v>
      </c>
      <c r="E9467" s="2"/>
      <c r="F9467" s="2"/>
      <c r="G9467" s="2"/>
      <c r="H9467" s="2"/>
    </row>
    <row r="9468" spans="2:8">
      <c r="B9468" s="2" t="s">
        <v>10089</v>
      </c>
      <c r="C9468" s="2">
        <v>20</v>
      </c>
      <c r="D9468" s="2" t="s">
        <v>629</v>
      </c>
      <c r="E9468" s="2"/>
      <c r="F9468" s="2"/>
      <c r="G9468" s="2"/>
      <c r="H9468" s="2"/>
    </row>
    <row r="9469" spans="2:8">
      <c r="B9469" s="2" t="s">
        <v>10090</v>
      </c>
      <c r="C9469" s="2">
        <v>18</v>
      </c>
      <c r="D9469" s="2" t="s">
        <v>629</v>
      </c>
      <c r="E9469" s="2"/>
      <c r="F9469" s="2"/>
      <c r="G9469" s="2"/>
      <c r="H9469" s="2"/>
    </row>
    <row r="9470" spans="2:8">
      <c r="B9470" s="2" t="s">
        <v>10091</v>
      </c>
      <c r="C9470" s="2">
        <v>28</v>
      </c>
      <c r="D9470" s="2" t="s">
        <v>629</v>
      </c>
      <c r="E9470" s="2"/>
      <c r="F9470" s="2"/>
      <c r="G9470" s="2"/>
      <c r="H9470" s="2"/>
    </row>
    <row r="9471" spans="2:8">
      <c r="B9471" s="2" t="s">
        <v>10092</v>
      </c>
      <c r="C9471" s="2">
        <v>13</v>
      </c>
      <c r="D9471" s="2" t="s">
        <v>629</v>
      </c>
      <c r="E9471" s="2"/>
      <c r="F9471" s="2"/>
      <c r="G9471" s="2"/>
      <c r="H9471" s="2"/>
    </row>
    <row r="9472" spans="2:8">
      <c r="B9472" s="2" t="s">
        <v>10093</v>
      </c>
      <c r="C9472" s="2">
        <v>22</v>
      </c>
      <c r="D9472" s="2" t="s">
        <v>629</v>
      </c>
      <c r="E9472" s="2"/>
      <c r="F9472" s="2"/>
      <c r="G9472" s="2"/>
      <c r="H9472" s="2"/>
    </row>
    <row r="9473" spans="2:8">
      <c r="B9473" s="2" t="s">
        <v>10094</v>
      </c>
      <c r="C9473" s="2">
        <v>19</v>
      </c>
      <c r="D9473" s="2" t="s">
        <v>629</v>
      </c>
      <c r="E9473" s="2"/>
      <c r="F9473" s="2"/>
      <c r="G9473" s="2"/>
      <c r="H9473" s="2"/>
    </row>
    <row r="9474" spans="2:8">
      <c r="B9474" s="2" t="s">
        <v>10095</v>
      </c>
      <c r="C9474" s="2">
        <v>15</v>
      </c>
      <c r="D9474" s="2" t="s">
        <v>629</v>
      </c>
      <c r="E9474" s="2"/>
      <c r="F9474" s="2"/>
      <c r="G9474" s="2"/>
      <c r="H9474" s="2"/>
    </row>
    <row r="9475" spans="2:8">
      <c r="B9475" s="2" t="s">
        <v>10096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10099</v>
      </c>
      <c r="C9478" s="2">
        <v>15</v>
      </c>
      <c r="D9478" s="2" t="s">
        <v>19</v>
      </c>
      <c r="E9478" s="2"/>
      <c r="F9478" s="2"/>
      <c r="G9478" s="2"/>
      <c r="H9478" s="2"/>
    </row>
    <row r="9479" spans="2:8">
      <c r="B9479" s="2" t="s">
        <v>10100</v>
      </c>
      <c r="C9479" s="2">
        <v>17</v>
      </c>
      <c r="D9479" s="2" t="s">
        <v>19</v>
      </c>
      <c r="E9479" s="2"/>
      <c r="F9479" s="2"/>
      <c r="G9479" s="2"/>
      <c r="H9479" s="2"/>
    </row>
    <row r="9480" spans="2:8">
      <c r="B9480" s="2" t="s">
        <v>10101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10102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23</v>
      </c>
      <c r="D9485" s="2" t="s">
        <v>629</v>
      </c>
      <c r="E9485" s="2"/>
      <c r="F9485" s="2"/>
      <c r="G9485" s="2"/>
      <c r="H9485" s="2"/>
    </row>
    <row r="9486" spans="2:8">
      <c r="B9486" s="2" t="s">
        <v>10107</v>
      </c>
      <c r="C9486" s="2">
        <v>23</v>
      </c>
      <c r="D9486" s="2" t="s">
        <v>629</v>
      </c>
      <c r="E9486" s="2"/>
      <c r="F9486" s="2"/>
      <c r="G9486" s="2"/>
      <c r="H9486" s="2"/>
    </row>
    <row r="9487" spans="2:8">
      <c r="B9487" s="2" t="s">
        <v>10108</v>
      </c>
      <c r="C9487" s="2">
        <v>24</v>
      </c>
      <c r="D9487" s="2" t="s">
        <v>629</v>
      </c>
      <c r="E9487" s="2"/>
      <c r="F9487" s="2"/>
      <c r="G9487" s="2"/>
      <c r="H9487" s="2"/>
    </row>
    <row r="9488" spans="2:8">
      <c r="B9488" s="2" t="s">
        <v>10109</v>
      </c>
      <c r="C9488" s="2">
        <v>25</v>
      </c>
      <c r="D9488" s="2" t="s">
        <v>629</v>
      </c>
      <c r="E9488" s="2"/>
      <c r="F9488" s="2"/>
      <c r="G9488" s="2"/>
      <c r="H9488" s="2"/>
    </row>
    <row r="9489" spans="2:8">
      <c r="B9489" s="2" t="s">
        <v>10110</v>
      </c>
      <c r="C9489" s="2">
        <v>24</v>
      </c>
      <c r="D9489" s="2" t="s">
        <v>629</v>
      </c>
      <c r="E9489" s="2"/>
      <c r="F9489" s="2"/>
      <c r="G9489" s="2"/>
      <c r="H9489" s="2"/>
    </row>
    <row r="9490" spans="2:8">
      <c r="B9490" s="2" t="s">
        <v>10111</v>
      </c>
      <c r="C9490" s="2">
        <v>21</v>
      </c>
      <c r="D9490" s="2" t="s">
        <v>629</v>
      </c>
      <c r="E9490" s="2"/>
      <c r="F9490" s="2"/>
      <c r="G9490" s="2"/>
      <c r="H9490" s="2"/>
    </row>
    <row r="9491" spans="2:8">
      <c r="B9491" s="2" t="s">
        <v>10112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10113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10114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10115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10116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10117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10118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10119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23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38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41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33</v>
      </c>
      <c r="D9504" s="2" t="s">
        <v>629</v>
      </c>
      <c r="E9504" s="2"/>
      <c r="F9504" s="2"/>
      <c r="G9504" s="2"/>
      <c r="H9504" s="2"/>
    </row>
    <row r="9505" spans="2:8">
      <c r="B9505" s="2" t="s">
        <v>10126</v>
      </c>
      <c r="C9505" s="2">
        <v>30</v>
      </c>
      <c r="D9505" s="2" t="s">
        <v>629</v>
      </c>
      <c r="E9505" s="2"/>
      <c r="F9505" s="2"/>
      <c r="G9505" s="2"/>
      <c r="H9505" s="2"/>
    </row>
    <row r="9506" spans="2:8">
      <c r="B9506" s="2" t="s">
        <v>10127</v>
      </c>
      <c r="C9506" s="2">
        <v>27</v>
      </c>
      <c r="D9506" s="2" t="s">
        <v>629</v>
      </c>
      <c r="E9506" s="2"/>
      <c r="F9506" s="2"/>
      <c r="G9506" s="2"/>
      <c r="H9506" s="2"/>
    </row>
    <row r="9507" spans="2:8">
      <c r="B9507" s="2" t="s">
        <v>10128</v>
      </c>
      <c r="C9507" s="2">
        <v>24</v>
      </c>
      <c r="D9507" s="2" t="s">
        <v>629</v>
      </c>
      <c r="E9507" s="2"/>
      <c r="F9507" s="2"/>
      <c r="G9507" s="2"/>
      <c r="H9507" s="2"/>
    </row>
    <row r="9508" spans="2:8">
      <c r="B9508" s="2" t="s">
        <v>10129</v>
      </c>
      <c r="C9508" s="2">
        <v>20</v>
      </c>
      <c r="D9508" s="2" t="s">
        <v>629</v>
      </c>
      <c r="E9508" s="2"/>
      <c r="F9508" s="2"/>
      <c r="G9508" s="2"/>
      <c r="H9508" s="2"/>
    </row>
    <row r="9509" spans="2:8">
      <c r="B9509" s="2" t="s">
        <v>10130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10135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10136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10137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10138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35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17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19</v>
      </c>
      <c r="D9528" s="2" t="s">
        <v>19</v>
      </c>
      <c r="E9528" s="2"/>
      <c r="F9528" s="2"/>
      <c r="G9528" s="2"/>
      <c r="H9528" s="2"/>
    </row>
    <row r="9529" spans="2:8">
      <c r="B9529" s="2" t="s">
        <v>10150</v>
      </c>
      <c r="C9529" s="2">
        <v>18</v>
      </c>
      <c r="D9529" s="2" t="s">
        <v>19</v>
      </c>
      <c r="E9529" s="2"/>
      <c r="F9529" s="2"/>
      <c r="G9529" s="2"/>
      <c r="H9529" s="2"/>
    </row>
    <row r="9530" spans="2:8">
      <c r="B9530" s="2" t="s">
        <v>10151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23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10156</v>
      </c>
      <c r="C9535" s="2">
        <v>17</v>
      </c>
      <c r="D9535" s="2" t="s">
        <v>629</v>
      </c>
      <c r="E9535" s="2"/>
      <c r="F9535" s="2"/>
      <c r="G9535" s="2"/>
      <c r="H9535" s="2"/>
    </row>
    <row r="9536" spans="2:8">
      <c r="B9536" s="2" t="s">
        <v>10157</v>
      </c>
      <c r="C9536" s="2">
        <v>42</v>
      </c>
      <c r="D9536" s="2" t="s">
        <v>629</v>
      </c>
      <c r="E9536" s="2"/>
      <c r="F9536" s="2"/>
      <c r="G9536" s="2"/>
      <c r="H9536" s="2"/>
    </row>
    <row r="9537" spans="2:8">
      <c r="B9537" s="2" t="s">
        <v>10158</v>
      </c>
      <c r="C9537" s="2">
        <v>41</v>
      </c>
      <c r="D9537" s="2" t="s">
        <v>629</v>
      </c>
      <c r="E9537" s="2"/>
      <c r="F9537" s="2"/>
      <c r="G9537" s="2"/>
      <c r="H9537" s="2"/>
    </row>
    <row r="9538" spans="2:8">
      <c r="B9538" s="2" t="s">
        <v>10159</v>
      </c>
      <c r="C9538" s="2">
        <v>29</v>
      </c>
      <c r="D9538" s="2" t="s">
        <v>629</v>
      </c>
      <c r="E9538" s="2"/>
      <c r="F9538" s="2"/>
      <c r="G9538" s="2"/>
      <c r="H9538" s="2"/>
    </row>
    <row r="9539" spans="2:8">
      <c r="B9539" s="2" t="s">
        <v>10160</v>
      </c>
      <c r="C9539" s="2">
        <v>27</v>
      </c>
      <c r="D9539" s="2" t="s">
        <v>629</v>
      </c>
      <c r="E9539" s="2"/>
      <c r="F9539" s="2"/>
      <c r="G9539" s="2"/>
      <c r="H9539" s="2"/>
    </row>
    <row r="9540" spans="2:8">
      <c r="B9540" s="2" t="s">
        <v>10161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32</v>
      </c>
      <c r="D9541" s="2" t="s">
        <v>629</v>
      </c>
      <c r="E9541" s="2"/>
      <c r="F9541" s="2"/>
      <c r="G9541" s="2"/>
      <c r="H9541" s="2"/>
    </row>
    <row r="9542" spans="2:8">
      <c r="B9542" s="2" t="s">
        <v>10163</v>
      </c>
      <c r="C9542" s="2">
        <v>32</v>
      </c>
      <c r="D9542" s="2" t="s">
        <v>629</v>
      </c>
      <c r="E9542" s="2"/>
      <c r="F9542" s="2"/>
      <c r="G9542" s="2"/>
      <c r="H9542" s="2"/>
    </row>
    <row r="9543" spans="2:8">
      <c r="B9543" s="2" t="s">
        <v>10164</v>
      </c>
      <c r="C9543" s="2">
        <v>26</v>
      </c>
      <c r="D9543" s="2" t="s">
        <v>629</v>
      </c>
      <c r="E9543" s="2"/>
      <c r="F9543" s="2"/>
      <c r="G9543" s="2"/>
      <c r="H9543" s="2"/>
    </row>
    <row r="9544" spans="2:8">
      <c r="B9544" s="2" t="s">
        <v>10165</v>
      </c>
      <c r="C9544" s="2">
        <v>25</v>
      </c>
      <c r="D9544" s="2" t="s">
        <v>629</v>
      </c>
      <c r="E9544" s="2"/>
      <c r="F9544" s="2"/>
      <c r="G9544" s="2"/>
      <c r="H9544" s="2"/>
    </row>
    <row r="9545" spans="2:8">
      <c r="B9545" s="2" t="s">
        <v>10166</v>
      </c>
      <c r="C9545" s="2">
        <v>17</v>
      </c>
      <c r="D9545" s="2" t="s">
        <v>629</v>
      </c>
      <c r="E9545" s="2"/>
      <c r="F9545" s="2"/>
      <c r="G9545" s="2"/>
      <c r="H9545" s="2"/>
    </row>
    <row r="9546" spans="2:8">
      <c r="B9546" s="2" t="s">
        <v>10167</v>
      </c>
      <c r="C9546" s="2">
        <v>11</v>
      </c>
      <c r="D9546" s="2" t="s">
        <v>629</v>
      </c>
      <c r="E9546" s="2"/>
      <c r="F9546" s="2"/>
      <c r="G9546" s="2"/>
      <c r="H9546" s="2"/>
    </row>
    <row r="9547" spans="2:8">
      <c r="B9547" s="2" t="s">
        <v>10168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10173</v>
      </c>
      <c r="C9552" s="2">
        <v>17</v>
      </c>
      <c r="D9552" s="2" t="s">
        <v>19</v>
      </c>
      <c r="E9552" s="2"/>
      <c r="F9552" s="2"/>
      <c r="G9552" s="2"/>
      <c r="H9552" s="2"/>
    </row>
    <row r="9553" spans="2:8">
      <c r="B9553" s="2" t="s">
        <v>10174</v>
      </c>
      <c r="C9553" s="2">
        <v>18</v>
      </c>
      <c r="D9553" s="2" t="s">
        <v>19</v>
      </c>
      <c r="E9553" s="2"/>
      <c r="F9553" s="2"/>
      <c r="G9553" s="2"/>
      <c r="H9553" s="2"/>
    </row>
    <row r="9554" spans="2:8">
      <c r="B9554" s="2" t="s">
        <v>10175</v>
      </c>
      <c r="C9554" s="2">
        <v>18</v>
      </c>
      <c r="D9554" s="2" t="s">
        <v>629</v>
      </c>
      <c r="E9554" s="2"/>
      <c r="F9554" s="2"/>
      <c r="G9554" s="2"/>
      <c r="H9554" s="2"/>
    </row>
    <row r="9555" spans="2:8">
      <c r="B9555" s="2" t="s">
        <v>10176</v>
      </c>
      <c r="C9555" s="2">
        <v>17</v>
      </c>
      <c r="D9555" s="2" t="s">
        <v>629</v>
      </c>
      <c r="E9555" s="2"/>
      <c r="F9555" s="2"/>
      <c r="G9555" s="2"/>
      <c r="H9555" s="2"/>
    </row>
    <row r="9556" spans="2:8">
      <c r="B9556" s="2" t="s">
        <v>10177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10178</v>
      </c>
      <c r="C9557" s="2">
        <v>38</v>
      </c>
      <c r="D9557" s="2" t="s">
        <v>19</v>
      </c>
      <c r="E9557" s="2"/>
      <c r="F9557" s="2"/>
      <c r="G9557" s="2"/>
      <c r="H9557" s="2"/>
    </row>
    <row r="9558" spans="2:8">
      <c r="B9558" s="2" t="s">
        <v>10179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10181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10182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10183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11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13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16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20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17</v>
      </c>
      <c r="D9571" s="2" t="s">
        <v>19</v>
      </c>
      <c r="E9571" s="2"/>
      <c r="F9571" s="2"/>
      <c r="G9571" s="2"/>
      <c r="H9571" s="2"/>
    </row>
    <row r="9572" spans="2:8">
      <c r="B9572" s="2" t="s">
        <v>10193</v>
      </c>
      <c r="C9572" s="2">
        <v>19</v>
      </c>
      <c r="D9572" s="2" t="s">
        <v>629</v>
      </c>
      <c r="E9572" s="2"/>
      <c r="F9572" s="2"/>
      <c r="G9572" s="2"/>
      <c r="H9572" s="2"/>
    </row>
    <row r="9573" spans="2:8">
      <c r="B9573" s="2" t="s">
        <v>10194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10195</v>
      </c>
      <c r="C9574" s="2">
        <v>41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40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32</v>
      </c>
      <c r="D9583" s="2" t="s">
        <v>629</v>
      </c>
      <c r="E9583" s="2"/>
      <c r="F9583" s="2"/>
      <c r="G9583" s="2"/>
      <c r="H9583" s="2"/>
    </row>
    <row r="9584" spans="2:8">
      <c r="B9584" s="2" t="s">
        <v>10205</v>
      </c>
      <c r="C9584" s="2">
        <v>29</v>
      </c>
      <c r="D9584" s="2" t="s">
        <v>629</v>
      </c>
      <c r="E9584" s="2"/>
      <c r="F9584" s="2"/>
      <c r="G9584" s="2"/>
      <c r="H9584" s="2"/>
    </row>
    <row r="9585" spans="2:8">
      <c r="B9585" s="2" t="s">
        <v>10206</v>
      </c>
      <c r="C9585" s="2">
        <v>26</v>
      </c>
      <c r="D9585" s="2" t="s">
        <v>629</v>
      </c>
      <c r="E9585" s="2"/>
      <c r="F9585" s="2"/>
      <c r="G9585" s="2"/>
      <c r="H9585" s="2"/>
    </row>
    <row r="9586" spans="2:8">
      <c r="B9586" s="2" t="s">
        <v>10207</v>
      </c>
      <c r="C9586" s="2">
        <v>16</v>
      </c>
      <c r="D9586" s="2" t="s">
        <v>629</v>
      </c>
      <c r="E9586" s="2"/>
      <c r="F9586" s="2"/>
      <c r="G9586" s="2"/>
      <c r="H9586" s="2"/>
    </row>
    <row r="9587" spans="2:8">
      <c r="B9587" s="2" t="s">
        <v>10208</v>
      </c>
      <c r="C9587" s="2">
        <v>17</v>
      </c>
      <c r="D9587" s="2" t="s">
        <v>629</v>
      </c>
      <c r="E9587" s="2"/>
      <c r="F9587" s="2"/>
      <c r="G9587" s="2"/>
      <c r="H9587" s="2"/>
    </row>
    <row r="9588" spans="2:8">
      <c r="B9588" s="2" t="s">
        <v>10209</v>
      </c>
      <c r="C9588" s="2">
        <v>15</v>
      </c>
      <c r="D9588" s="2" t="s">
        <v>629</v>
      </c>
      <c r="E9588" s="2"/>
      <c r="F9588" s="2"/>
      <c r="G9588" s="2"/>
      <c r="H9588" s="2"/>
    </row>
    <row r="9589" spans="2:8">
      <c r="B9589" s="2" t="s">
        <v>10210</v>
      </c>
      <c r="C9589" s="2">
        <v>13</v>
      </c>
      <c r="D9589" s="2" t="s">
        <v>629</v>
      </c>
      <c r="E9589" s="2"/>
      <c r="F9589" s="2"/>
      <c r="G9589" s="2"/>
      <c r="H9589" s="2"/>
    </row>
    <row r="9590" spans="2:8">
      <c r="B9590" s="2" t="s">
        <v>10211</v>
      </c>
      <c r="C9590" s="2">
        <v>12</v>
      </c>
      <c r="D9590" s="2" t="s">
        <v>629</v>
      </c>
      <c r="E9590" s="2"/>
      <c r="F9590" s="2"/>
      <c r="G9590" s="2"/>
      <c r="H9590" s="2"/>
    </row>
    <row r="9591" spans="2:8">
      <c r="B9591" s="2" t="s">
        <v>10212</v>
      </c>
      <c r="C9591" s="2">
        <v>15</v>
      </c>
      <c r="D9591" s="2" t="s">
        <v>19</v>
      </c>
      <c r="E9591" s="2"/>
      <c r="F9591" s="2"/>
      <c r="G9591" s="2"/>
      <c r="H9591" s="2"/>
    </row>
    <row r="9592" spans="2:8">
      <c r="B9592" s="2" t="s">
        <v>10213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10215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10216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10217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10218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10219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18</v>
      </c>
      <c r="D9600" s="2" t="s">
        <v>19</v>
      </c>
      <c r="E9600" s="2"/>
      <c r="F9600" s="2"/>
      <c r="G9600" s="2"/>
      <c r="H9600" s="2"/>
    </row>
    <row r="9601" spans="2:8">
      <c r="B9601" s="2" t="s">
        <v>10222</v>
      </c>
      <c r="C9601" s="2">
        <v>17</v>
      </c>
      <c r="D9601" s="2" t="s">
        <v>19</v>
      </c>
      <c r="E9601" s="2"/>
      <c r="F9601" s="2"/>
      <c r="G9601" s="2"/>
      <c r="H9601" s="2"/>
    </row>
    <row r="9602" spans="2:8">
      <c r="B9602" s="2" t="s">
        <v>10223</v>
      </c>
      <c r="C9602" s="2">
        <v>15</v>
      </c>
      <c r="D9602" s="2" t="s">
        <v>19</v>
      </c>
      <c r="E9602" s="2"/>
      <c r="F9602" s="2"/>
      <c r="G9602" s="2"/>
      <c r="H9602" s="2"/>
    </row>
    <row r="9603" spans="2:8">
      <c r="B9603" s="2" t="s">
        <v>10224</v>
      </c>
      <c r="C9603" s="2">
        <v>11</v>
      </c>
      <c r="D9603" s="2" t="s">
        <v>19</v>
      </c>
      <c r="E9603" s="2"/>
      <c r="F9603" s="2"/>
      <c r="G9603" s="2"/>
      <c r="H9603" s="2"/>
    </row>
    <row r="9604" spans="2:8">
      <c r="B9604" s="2" t="s">
        <v>10225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19</v>
      </c>
      <c r="D9605" s="2" t="s">
        <v>629</v>
      </c>
      <c r="E9605" s="2"/>
      <c r="F9605" s="2"/>
      <c r="G9605" s="2"/>
      <c r="H9605" s="2"/>
    </row>
    <row r="9606" spans="2:8">
      <c r="B9606" s="2" t="s">
        <v>10227</v>
      </c>
      <c r="C9606" s="2">
        <v>19</v>
      </c>
      <c r="D9606" s="2" t="s">
        <v>629</v>
      </c>
      <c r="E9606" s="2"/>
      <c r="F9606" s="2"/>
      <c r="G9606" s="2"/>
      <c r="H9606" s="2"/>
    </row>
    <row r="9607" spans="2:8">
      <c r="B9607" s="2" t="s">
        <v>10228</v>
      </c>
      <c r="C9607" s="2">
        <v>17</v>
      </c>
      <c r="D9607" s="2" t="s">
        <v>629</v>
      </c>
      <c r="E9607" s="2"/>
      <c r="F9607" s="2"/>
      <c r="G9607" s="2"/>
      <c r="H9607" s="2"/>
    </row>
    <row r="9608" spans="2:8">
      <c r="B9608" s="2" t="s">
        <v>10229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14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14</v>
      </c>
      <c r="D9619" s="2" t="s">
        <v>629</v>
      </c>
      <c r="E9619" s="2"/>
      <c r="F9619" s="2"/>
      <c r="G9619" s="2"/>
      <c r="H9619" s="2"/>
    </row>
    <row r="9620" spans="2:8">
      <c r="B9620" s="2" t="s">
        <v>10241</v>
      </c>
      <c r="C9620" s="2">
        <v>18</v>
      </c>
      <c r="D9620" s="2" t="s">
        <v>629</v>
      </c>
      <c r="E9620" s="2"/>
      <c r="F9620" s="2"/>
      <c r="G9620" s="2"/>
      <c r="H9620" s="2"/>
    </row>
    <row r="9621" spans="2:8">
      <c r="B9621" s="2" t="s">
        <v>10242</v>
      </c>
      <c r="C9621" s="2">
        <v>30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25</v>
      </c>
      <c r="D9623" s="2" t="s">
        <v>629</v>
      </c>
      <c r="E9623" s="2"/>
      <c r="F9623" s="2"/>
      <c r="G9623" s="2"/>
      <c r="H9623" s="2"/>
    </row>
    <row r="9624" spans="2:8">
      <c r="B9624" s="2" t="s">
        <v>10245</v>
      </c>
      <c r="C9624" s="2">
        <v>23</v>
      </c>
      <c r="D9624" s="2" t="s">
        <v>629</v>
      </c>
      <c r="E9624" s="2"/>
      <c r="F9624" s="2"/>
      <c r="G9624" s="2"/>
      <c r="H9624" s="2"/>
    </row>
    <row r="9625" spans="2:8">
      <c r="B9625" s="2" t="s">
        <v>10246</v>
      </c>
      <c r="C9625" s="2">
        <v>20</v>
      </c>
      <c r="D9625" s="2" t="s">
        <v>629</v>
      </c>
      <c r="E9625" s="2"/>
      <c r="F9625" s="2"/>
      <c r="G9625" s="2"/>
      <c r="H9625" s="2"/>
    </row>
    <row r="9626" spans="2:8">
      <c r="B9626" s="2" t="s">
        <v>10247</v>
      </c>
      <c r="C9626" s="2">
        <v>20</v>
      </c>
      <c r="D9626" s="2" t="s">
        <v>629</v>
      </c>
      <c r="E9626" s="2"/>
      <c r="F9626" s="2"/>
      <c r="G9626" s="2"/>
      <c r="H9626" s="2"/>
    </row>
    <row r="9627" spans="2:8">
      <c r="B9627" s="2" t="s">
        <v>10248</v>
      </c>
      <c r="C9627" s="2">
        <v>19</v>
      </c>
      <c r="D9627" s="2" t="s">
        <v>629</v>
      </c>
      <c r="E9627" s="2"/>
      <c r="F9627" s="2"/>
      <c r="G9627" s="2"/>
      <c r="H9627" s="2"/>
    </row>
    <row r="9628" spans="2:8">
      <c r="B9628" s="2" t="s">
        <v>10249</v>
      </c>
      <c r="C9628" s="2">
        <v>28</v>
      </c>
      <c r="D9628" s="2" t="s">
        <v>629</v>
      </c>
      <c r="E9628" s="2"/>
      <c r="F9628" s="2"/>
      <c r="G9628" s="2"/>
      <c r="H9628" s="2"/>
    </row>
    <row r="9629" spans="2:8">
      <c r="B9629" s="2" t="s">
        <v>10250</v>
      </c>
      <c r="C9629" s="2">
        <v>27</v>
      </c>
      <c r="D9629" s="2" t="s">
        <v>629</v>
      </c>
      <c r="E9629" s="2"/>
      <c r="F9629" s="2"/>
      <c r="G9629" s="2"/>
      <c r="H9629" s="2"/>
    </row>
    <row r="9630" spans="2:8">
      <c r="B9630" s="2" t="s">
        <v>10251</v>
      </c>
      <c r="C9630" s="2">
        <v>19</v>
      </c>
      <c r="D9630" s="2" t="s">
        <v>629</v>
      </c>
      <c r="E9630" s="2"/>
      <c r="F9630" s="2"/>
      <c r="G9630" s="2"/>
      <c r="H9630" s="2"/>
    </row>
    <row r="9631" spans="2:8">
      <c r="B9631" s="2" t="s">
        <v>10252</v>
      </c>
      <c r="C9631" s="2">
        <v>19</v>
      </c>
      <c r="D9631" s="2" t="s">
        <v>19</v>
      </c>
      <c r="E9631" s="2"/>
      <c r="F9631" s="2"/>
      <c r="G9631" s="2"/>
      <c r="H9631" s="2"/>
    </row>
    <row r="9632" spans="2:8">
      <c r="B9632" s="2" t="s">
        <v>10253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10254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10255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10256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10257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10258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10259</v>
      </c>
      <c r="C9638" s="2">
        <v>11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26</v>
      </c>
      <c r="D9641" s="2" t="s">
        <v>629</v>
      </c>
      <c r="E9641" s="2"/>
      <c r="F9641" s="2"/>
      <c r="G9641" s="2"/>
      <c r="H9641" s="2"/>
    </row>
    <row r="9642" spans="2:8">
      <c r="B9642" s="2" t="s">
        <v>10263</v>
      </c>
      <c r="C9642" s="2">
        <v>18</v>
      </c>
      <c r="D9642" s="2" t="s">
        <v>629</v>
      </c>
      <c r="E9642" s="2"/>
      <c r="F9642" s="2"/>
      <c r="G9642" s="2"/>
      <c r="H9642" s="2"/>
    </row>
    <row r="9643" spans="2:8">
      <c r="B9643" s="2" t="s">
        <v>10264</v>
      </c>
      <c r="C9643" s="2">
        <v>20</v>
      </c>
      <c r="D9643" s="2" t="s">
        <v>629</v>
      </c>
      <c r="E9643" s="2"/>
      <c r="F9643" s="2"/>
      <c r="G9643" s="2"/>
      <c r="H9643" s="2"/>
    </row>
    <row r="9644" spans="2:8">
      <c r="B9644" s="2" t="s">
        <v>10265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10266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10267</v>
      </c>
      <c r="C9646" s="2">
        <v>16</v>
      </c>
      <c r="D9646" s="2" t="s">
        <v>629</v>
      </c>
      <c r="E9646" s="2"/>
      <c r="F9646" s="2"/>
      <c r="G9646" s="2"/>
      <c r="H9646" s="2"/>
    </row>
    <row r="9647" spans="2:8">
      <c r="B9647" s="2" t="s">
        <v>10268</v>
      </c>
      <c r="C9647" s="2">
        <v>18</v>
      </c>
      <c r="D9647" s="2" t="s">
        <v>629</v>
      </c>
      <c r="E9647" s="2"/>
      <c r="F9647" s="2"/>
      <c r="G9647" s="2"/>
      <c r="H9647" s="2"/>
    </row>
    <row r="9648" spans="2:8">
      <c r="B9648" s="2" t="s">
        <v>10269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33</v>
      </c>
      <c r="D9650" s="2" t="s">
        <v>629</v>
      </c>
      <c r="E9650" s="2"/>
      <c r="F9650" s="2"/>
      <c r="G9650" s="2"/>
      <c r="H9650" s="2"/>
    </row>
    <row r="9651" spans="2:8">
      <c r="B9651" s="2" t="s">
        <v>10272</v>
      </c>
      <c r="C9651" s="2">
        <v>27</v>
      </c>
      <c r="D9651" s="2" t="s">
        <v>629</v>
      </c>
      <c r="E9651" s="2"/>
      <c r="F9651" s="2"/>
      <c r="G9651" s="2"/>
      <c r="H9651" s="2"/>
    </row>
    <row r="9652" spans="2:8">
      <c r="B9652" s="2" t="s">
        <v>10273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10274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10275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10276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10277</v>
      </c>
      <c r="C9656" s="2">
        <v>13</v>
      </c>
      <c r="D9656" s="2" t="s">
        <v>19</v>
      </c>
      <c r="E9656" s="2"/>
      <c r="F9656" s="2"/>
      <c r="G9656" s="2"/>
      <c r="H9656" s="2"/>
    </row>
    <row r="9657" spans="2:8">
      <c r="B9657" s="2" t="s">
        <v>10278</v>
      </c>
      <c r="C9657" s="2">
        <v>18</v>
      </c>
      <c r="D9657" s="2" t="s">
        <v>19</v>
      </c>
      <c r="E9657" s="2"/>
      <c r="F9657" s="2"/>
      <c r="G9657" s="2"/>
      <c r="H9657" s="2"/>
    </row>
    <row r="9658" spans="2:8">
      <c r="B9658" s="2" t="s">
        <v>10279</v>
      </c>
      <c r="C9658" s="2">
        <v>17</v>
      </c>
      <c r="D9658" s="2" t="s">
        <v>19</v>
      </c>
      <c r="E9658" s="2"/>
      <c r="F9658" s="2"/>
      <c r="G9658" s="2"/>
      <c r="H9658" s="2"/>
    </row>
    <row r="9659" spans="2:8">
      <c r="B9659" s="2" t="s">
        <v>10280</v>
      </c>
      <c r="C9659" s="2">
        <v>16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23</v>
      </c>
      <c r="D9662" s="2" t="s">
        <v>629</v>
      </c>
      <c r="E9662" s="2"/>
      <c r="F9662" s="2"/>
      <c r="G9662" s="2"/>
      <c r="H9662" s="2"/>
    </row>
    <row r="9663" spans="2:8">
      <c r="B9663" s="2" t="s">
        <v>10284</v>
      </c>
      <c r="C9663" s="2">
        <v>19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24</v>
      </c>
      <c r="D9671" s="2" t="s">
        <v>629</v>
      </c>
      <c r="E9671" s="2"/>
      <c r="F9671" s="2"/>
      <c r="G9671" s="2"/>
      <c r="H9671" s="2"/>
    </row>
    <row r="9672" spans="2:8">
      <c r="B9672" s="2" t="s">
        <v>10293</v>
      </c>
      <c r="C9672" s="2">
        <v>24</v>
      </c>
      <c r="D9672" s="2" t="s">
        <v>629</v>
      </c>
      <c r="E9672" s="2"/>
      <c r="F9672" s="2"/>
      <c r="G9672" s="2"/>
      <c r="H9672" s="2"/>
    </row>
    <row r="9673" spans="2:8">
      <c r="B9673" s="2" t="s">
        <v>10294</v>
      </c>
      <c r="C9673" s="2">
        <v>22</v>
      </c>
      <c r="D9673" s="2" t="s">
        <v>629</v>
      </c>
      <c r="E9673" s="2"/>
      <c r="F9673" s="2"/>
      <c r="G9673" s="2"/>
      <c r="H9673" s="2"/>
    </row>
    <row r="9674" spans="2:8">
      <c r="B9674" s="2" t="s">
        <v>10295</v>
      </c>
      <c r="C9674" s="2">
        <v>20</v>
      </c>
      <c r="D9674" s="2" t="s">
        <v>629</v>
      </c>
      <c r="E9674" s="2"/>
      <c r="F9674" s="2"/>
      <c r="G9674" s="2"/>
      <c r="H9674" s="2"/>
    </row>
    <row r="9675" spans="2:8">
      <c r="B9675" s="2" t="s">
        <v>10296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10297</v>
      </c>
      <c r="C9676" s="2">
        <v>18</v>
      </c>
      <c r="D9676" s="2" t="s">
        <v>19</v>
      </c>
      <c r="E9676" s="2"/>
      <c r="F9676" s="2"/>
      <c r="G9676" s="2"/>
      <c r="H9676" s="2"/>
    </row>
    <row r="9677" spans="2:8">
      <c r="B9677" s="2" t="s">
        <v>10298</v>
      </c>
      <c r="C9677" s="2">
        <v>23</v>
      </c>
      <c r="D9677" s="2" t="s">
        <v>19</v>
      </c>
      <c r="E9677" s="2"/>
      <c r="F9677" s="2"/>
      <c r="G9677" s="2"/>
      <c r="H9677" s="2"/>
    </row>
    <row r="9678" spans="2:8">
      <c r="B9678" s="2" t="s">
        <v>10299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20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12</v>
      </c>
      <c r="D9690" s="2" t="s">
        <v>629</v>
      </c>
      <c r="E9690" s="2"/>
      <c r="F9690" s="2"/>
      <c r="G9690" s="2"/>
      <c r="H9690" s="2"/>
    </row>
    <row r="9691" spans="2:8">
      <c r="B9691" s="2" t="s">
        <v>10312</v>
      </c>
      <c r="C9691" s="2">
        <v>9</v>
      </c>
      <c r="D9691" s="2" t="s">
        <v>629</v>
      </c>
      <c r="E9691" s="2"/>
      <c r="F9691" s="2"/>
      <c r="G9691" s="2"/>
      <c r="H9691" s="2"/>
    </row>
    <row r="9692" spans="2:8">
      <c r="B9692" s="2" t="s">
        <v>10313</v>
      </c>
      <c r="C9692" s="2">
        <v>17</v>
      </c>
      <c r="D9692" s="2" t="s">
        <v>629</v>
      </c>
      <c r="E9692" s="2"/>
      <c r="F9692" s="2"/>
      <c r="G9692" s="2"/>
      <c r="H9692" s="2"/>
    </row>
    <row r="9693" spans="2:8">
      <c r="B9693" s="2" t="s">
        <v>10314</v>
      </c>
      <c r="C9693" s="2">
        <v>18</v>
      </c>
      <c r="D9693" s="2" t="s">
        <v>629</v>
      </c>
      <c r="E9693" s="2"/>
      <c r="F9693" s="2"/>
      <c r="G9693" s="2"/>
      <c r="H9693" s="2"/>
    </row>
    <row r="9694" spans="2:8">
      <c r="B9694" s="2" t="s">
        <v>10315</v>
      </c>
      <c r="C9694" s="2">
        <v>17</v>
      </c>
      <c r="D9694" s="2" t="s">
        <v>629</v>
      </c>
      <c r="E9694" s="2"/>
      <c r="F9694" s="2"/>
      <c r="G9694" s="2"/>
      <c r="H9694" s="2"/>
    </row>
    <row r="9695" spans="2:8">
      <c r="B9695" s="2" t="s">
        <v>10316</v>
      </c>
      <c r="C9695" s="2">
        <v>22</v>
      </c>
      <c r="D9695" s="2" t="s">
        <v>629</v>
      </c>
      <c r="E9695" s="2"/>
      <c r="F9695" s="2"/>
      <c r="G9695" s="2"/>
      <c r="H9695" s="2"/>
    </row>
    <row r="9696" spans="2:8">
      <c r="B9696" s="2" t="s">
        <v>10317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10318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10319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10320</v>
      </c>
      <c r="C9699" s="2">
        <v>15</v>
      </c>
      <c r="D9699" s="2" t="s">
        <v>19</v>
      </c>
      <c r="E9699" s="2"/>
      <c r="F9699" s="2"/>
      <c r="G9699" s="2"/>
      <c r="H9699" s="2"/>
    </row>
    <row r="9700" spans="2:8">
      <c r="B9700" s="2" t="s">
        <v>10321</v>
      </c>
      <c r="C9700" s="2">
        <v>7</v>
      </c>
      <c r="D9700" s="2" t="s">
        <v>629</v>
      </c>
      <c r="E9700" s="2"/>
      <c r="F9700" s="2"/>
      <c r="G9700" s="2"/>
      <c r="H9700" s="2"/>
    </row>
    <row r="9701" spans="2:8">
      <c r="B9701" s="2" t="s">
        <v>10322</v>
      </c>
      <c r="C9701" s="2">
        <v>10</v>
      </c>
      <c r="D9701" s="2" t="s">
        <v>629</v>
      </c>
      <c r="E9701" s="2"/>
      <c r="F9701" s="2"/>
      <c r="G9701" s="2"/>
      <c r="H9701" s="2"/>
    </row>
    <row r="9702" spans="2:8">
      <c r="B9702" s="2" t="s">
        <v>10323</v>
      </c>
      <c r="C9702" s="2">
        <v>12</v>
      </c>
      <c r="D9702" s="2" t="s">
        <v>629</v>
      </c>
      <c r="E9702" s="2"/>
      <c r="F9702" s="2"/>
      <c r="G9702" s="2"/>
      <c r="H9702" s="2"/>
    </row>
    <row r="9703" spans="2:8">
      <c r="B9703" s="2" t="s">
        <v>10324</v>
      </c>
      <c r="C9703" s="2">
        <v>13</v>
      </c>
      <c r="D9703" s="2" t="s">
        <v>629</v>
      </c>
      <c r="E9703" s="2"/>
      <c r="F9703" s="2"/>
      <c r="G9703" s="2"/>
      <c r="H9703" s="2"/>
    </row>
    <row r="9704" spans="2:8">
      <c r="B9704" s="2" t="s">
        <v>10325</v>
      </c>
      <c r="C9704" s="2">
        <v>17</v>
      </c>
      <c r="D9704" s="2" t="s">
        <v>629</v>
      </c>
      <c r="E9704" s="2"/>
      <c r="F9704" s="2"/>
      <c r="G9704" s="2"/>
      <c r="H9704" s="2"/>
    </row>
    <row r="9705" spans="2:8">
      <c r="B9705" s="2" t="s">
        <v>10326</v>
      </c>
      <c r="C9705" s="2">
        <v>13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14</v>
      </c>
      <c r="D9706" s="2" t="s">
        <v>19</v>
      </c>
      <c r="E9706" s="2"/>
      <c r="F9706" s="2"/>
      <c r="G9706" s="2"/>
      <c r="H9706" s="2"/>
    </row>
    <row r="9707" spans="2:8">
      <c r="B9707" s="2" t="s">
        <v>10328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10329</v>
      </c>
      <c r="C9708" s="2">
        <v>18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18</v>
      </c>
      <c r="D9710" s="2" t="s">
        <v>19</v>
      </c>
      <c r="E9710" s="2"/>
      <c r="F9710" s="2"/>
      <c r="G9710" s="2"/>
      <c r="H9710" s="2"/>
    </row>
    <row r="9711" spans="2:8">
      <c r="B9711" s="2" t="s">
        <v>10332</v>
      </c>
      <c r="C9711" s="2">
        <v>12</v>
      </c>
      <c r="D9711" s="2" t="s">
        <v>629</v>
      </c>
      <c r="E9711" s="2"/>
      <c r="F9711" s="2"/>
      <c r="G9711" s="2"/>
      <c r="H9711" s="2"/>
    </row>
    <row r="9712" spans="2:8">
      <c r="B9712" s="2" t="s">
        <v>10333</v>
      </c>
      <c r="C9712" s="2">
        <v>24</v>
      </c>
      <c r="D9712" s="2" t="s">
        <v>629</v>
      </c>
      <c r="E9712" s="2"/>
      <c r="F9712" s="2"/>
      <c r="G9712" s="2"/>
      <c r="H9712" s="2"/>
    </row>
    <row r="9713" spans="2:8">
      <c r="B9713" s="2" t="s">
        <v>10334</v>
      </c>
      <c r="C9713" s="2">
        <v>11</v>
      </c>
      <c r="D9713" s="2" t="s">
        <v>629</v>
      </c>
      <c r="E9713" s="2"/>
      <c r="F9713" s="2"/>
      <c r="G9713" s="2"/>
      <c r="H9713" s="2"/>
    </row>
    <row r="9714" spans="2:8">
      <c r="B9714" s="2" t="s">
        <v>10335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19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14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13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18</v>
      </c>
      <c r="D9721" s="2" t="s">
        <v>629</v>
      </c>
      <c r="E9721" s="2"/>
      <c r="F9721" s="2"/>
      <c r="G9721" s="2"/>
      <c r="H9721" s="2"/>
    </row>
    <row r="9722" spans="2:8">
      <c r="B9722" s="2" t="s">
        <v>10343</v>
      </c>
      <c r="C9722" s="2">
        <v>18</v>
      </c>
      <c r="D9722" s="2" t="s">
        <v>629</v>
      </c>
      <c r="E9722" s="2"/>
      <c r="F9722" s="2"/>
      <c r="G9722" s="2"/>
      <c r="H9722" s="2"/>
    </row>
    <row r="9723" spans="2:8">
      <c r="B9723" s="2" t="s">
        <v>10344</v>
      </c>
      <c r="C9723" s="2">
        <v>20</v>
      </c>
      <c r="D9723" s="2" t="s">
        <v>629</v>
      </c>
      <c r="E9723" s="2"/>
      <c r="F9723" s="2"/>
      <c r="G9723" s="2"/>
      <c r="H9723" s="2"/>
    </row>
    <row r="9724" spans="2:8">
      <c r="B9724" s="2" t="s">
        <v>10345</v>
      </c>
      <c r="C9724" s="2">
        <v>19</v>
      </c>
      <c r="D9724" s="2" t="s">
        <v>629</v>
      </c>
      <c r="E9724" s="2"/>
      <c r="F9724" s="2"/>
      <c r="G9724" s="2"/>
      <c r="H9724" s="2"/>
    </row>
    <row r="9725" spans="2:8">
      <c r="B9725" s="2" t="s">
        <v>10346</v>
      </c>
      <c r="C9725" s="2">
        <v>17</v>
      </c>
      <c r="D9725" s="2" t="s">
        <v>629</v>
      </c>
      <c r="E9725" s="2"/>
      <c r="F9725" s="2"/>
      <c r="G9725" s="2"/>
      <c r="H9725" s="2"/>
    </row>
    <row r="9726" spans="2:8">
      <c r="B9726" s="2" t="s">
        <v>10347</v>
      </c>
      <c r="C9726" s="2">
        <v>22</v>
      </c>
      <c r="D9726" s="2" t="s">
        <v>629</v>
      </c>
      <c r="E9726" s="2"/>
      <c r="F9726" s="2"/>
      <c r="G9726" s="2"/>
      <c r="H9726" s="2"/>
    </row>
    <row r="9727" spans="2:8">
      <c r="B9727" s="2" t="s">
        <v>10348</v>
      </c>
      <c r="C9727" s="2">
        <v>20</v>
      </c>
      <c r="D9727" s="2" t="s">
        <v>629</v>
      </c>
      <c r="E9727" s="2"/>
      <c r="F9727" s="2"/>
      <c r="G9727" s="2"/>
      <c r="H9727" s="2"/>
    </row>
    <row r="9728" spans="2:8">
      <c r="B9728" s="2" t="s">
        <v>10349</v>
      </c>
      <c r="C9728" s="2">
        <v>21</v>
      </c>
      <c r="D9728" s="2" t="s">
        <v>629</v>
      </c>
      <c r="E9728" s="2"/>
      <c r="F9728" s="2"/>
      <c r="G9728" s="2"/>
      <c r="H9728" s="2"/>
    </row>
    <row r="9729" spans="2:8">
      <c r="B9729" s="2" t="s">
        <v>10350</v>
      </c>
      <c r="C9729" s="2">
        <v>19</v>
      </c>
      <c r="D9729" s="2" t="s">
        <v>629</v>
      </c>
      <c r="E9729" s="2"/>
      <c r="F9729" s="2"/>
      <c r="G9729" s="2"/>
      <c r="H9729" s="2"/>
    </row>
    <row r="9730" spans="2:8">
      <c r="B9730" s="2" t="s">
        <v>10351</v>
      </c>
      <c r="C9730" s="2">
        <v>19</v>
      </c>
      <c r="D9730" s="2" t="s">
        <v>629</v>
      </c>
      <c r="E9730" s="2"/>
      <c r="F9730" s="2"/>
      <c r="G9730" s="2"/>
      <c r="H9730" s="2"/>
    </row>
    <row r="9731" spans="2:8">
      <c r="B9731" s="2" t="s">
        <v>10352</v>
      </c>
      <c r="C9731" s="2">
        <v>13</v>
      </c>
      <c r="D9731" s="2" t="s">
        <v>19</v>
      </c>
      <c r="E9731" s="2"/>
      <c r="F9731" s="2"/>
      <c r="G9731" s="2"/>
      <c r="H9731" s="2"/>
    </row>
    <row r="9732" spans="2:8">
      <c r="B9732" s="2" t="s">
        <v>10353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10354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10355</v>
      </c>
      <c r="C9734" s="2">
        <v>11</v>
      </c>
      <c r="D9734" s="2" t="s">
        <v>19</v>
      </c>
      <c r="E9734" s="2"/>
      <c r="F9734" s="2"/>
      <c r="G9734" s="2"/>
      <c r="H9734" s="2"/>
    </row>
    <row r="9735" spans="2:8">
      <c r="B9735" s="2" t="s">
        <v>10356</v>
      </c>
      <c r="C9735" s="2">
        <v>13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13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13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14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13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11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15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12</v>
      </c>
      <c r="D9743" s="2" t="s">
        <v>629</v>
      </c>
      <c r="E9743" s="2"/>
      <c r="F9743" s="2"/>
      <c r="G9743" s="2"/>
      <c r="H9743" s="2"/>
    </row>
    <row r="9744" spans="2:8">
      <c r="B9744" s="2" t="s">
        <v>10365</v>
      </c>
      <c r="C9744" s="2">
        <v>16</v>
      </c>
      <c r="D9744" s="2" t="s">
        <v>629</v>
      </c>
      <c r="E9744" s="2"/>
      <c r="F9744" s="2"/>
      <c r="G9744" s="2"/>
      <c r="H9744" s="2"/>
    </row>
    <row r="9745" spans="2:8">
      <c r="B9745" s="2" t="s">
        <v>10366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10367</v>
      </c>
      <c r="C9746" s="2">
        <v>8</v>
      </c>
      <c r="D9746" s="2" t="s">
        <v>19</v>
      </c>
      <c r="E9746" s="2"/>
      <c r="F9746" s="2"/>
      <c r="G9746" s="2"/>
      <c r="H9746" s="2"/>
    </row>
    <row r="9747" spans="2:8">
      <c r="B9747" s="2" t="s">
        <v>10368</v>
      </c>
      <c r="C9747" s="2">
        <v>9</v>
      </c>
      <c r="D9747" s="2" t="s">
        <v>19</v>
      </c>
      <c r="E9747" s="2"/>
      <c r="F9747" s="2"/>
      <c r="G9747" s="2"/>
      <c r="H9747" s="2"/>
    </row>
    <row r="9748" spans="2:8">
      <c r="B9748" s="2" t="s">
        <v>10369</v>
      </c>
      <c r="C9748" s="2">
        <v>14</v>
      </c>
      <c r="D9748" s="2" t="s">
        <v>19</v>
      </c>
      <c r="E9748" s="2"/>
      <c r="F9748" s="2"/>
      <c r="G9748" s="2"/>
      <c r="H9748" s="2"/>
    </row>
    <row r="9749" spans="2:8">
      <c r="B9749" s="2" t="s">
        <v>10370</v>
      </c>
      <c r="C9749" s="2">
        <v>15</v>
      </c>
      <c r="D9749" s="2" t="s">
        <v>629</v>
      </c>
      <c r="E9749" s="2"/>
      <c r="F9749" s="2"/>
      <c r="G9749" s="2"/>
      <c r="H9749" s="2"/>
    </row>
    <row r="9750" spans="2:8">
      <c r="B9750" s="2" t="s">
        <v>10371</v>
      </c>
      <c r="C9750" s="2">
        <v>15</v>
      </c>
      <c r="D9750" s="2" t="s">
        <v>629</v>
      </c>
      <c r="E9750" s="2"/>
      <c r="F9750" s="2"/>
      <c r="G9750" s="2"/>
      <c r="H9750" s="2"/>
    </row>
    <row r="9751" spans="2:8">
      <c r="B9751" s="2" t="s">
        <v>10372</v>
      </c>
      <c r="C9751" s="2">
        <v>16</v>
      </c>
      <c r="D9751" s="2" t="s">
        <v>629</v>
      </c>
      <c r="E9751" s="2"/>
      <c r="F9751" s="2"/>
      <c r="G9751" s="2"/>
      <c r="H9751" s="2"/>
    </row>
    <row r="9752" spans="2:8">
      <c r="B9752" s="2" t="s">
        <v>10373</v>
      </c>
      <c r="C9752" s="2">
        <v>15</v>
      </c>
      <c r="D9752" s="2" t="s">
        <v>629</v>
      </c>
      <c r="E9752" s="2"/>
      <c r="F9752" s="2"/>
      <c r="G9752" s="2"/>
      <c r="H9752" s="2"/>
    </row>
    <row r="9753" spans="2:8">
      <c r="B9753" s="2" t="s">
        <v>10374</v>
      </c>
      <c r="C9753" s="2">
        <v>8</v>
      </c>
      <c r="D9753" s="2" t="s">
        <v>629</v>
      </c>
      <c r="E9753" s="2"/>
      <c r="F9753" s="2"/>
      <c r="G9753" s="2"/>
      <c r="H9753" s="2"/>
    </row>
    <row r="9754" spans="2:8">
      <c r="B9754" s="2" t="s">
        <v>10375</v>
      </c>
      <c r="C9754" s="2">
        <v>8</v>
      </c>
      <c r="D9754" s="2" t="s">
        <v>629</v>
      </c>
      <c r="E9754" s="2"/>
      <c r="F9754" s="2"/>
      <c r="G9754" s="2"/>
      <c r="H9754" s="2"/>
    </row>
    <row r="9755" spans="2:8">
      <c r="B9755" s="2" t="s">
        <v>10376</v>
      </c>
      <c r="C9755" s="2">
        <v>7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15</v>
      </c>
      <c r="D9756" s="2" t="s">
        <v>629</v>
      </c>
      <c r="E9756" s="2"/>
      <c r="F9756" s="2"/>
      <c r="G9756" s="2"/>
      <c r="H9756" s="2"/>
    </row>
    <row r="9757" spans="2:8">
      <c r="B9757" s="2" t="s">
        <v>10378</v>
      </c>
      <c r="C9757" s="2">
        <v>17</v>
      </c>
      <c r="D9757" s="2" t="s">
        <v>629</v>
      </c>
      <c r="E9757" s="2"/>
      <c r="F9757" s="2"/>
      <c r="G9757" s="2"/>
      <c r="H9757" s="2"/>
    </row>
    <row r="9758" spans="2:8">
      <c r="B9758" s="2" t="s">
        <v>10379</v>
      </c>
      <c r="C9758" s="2">
        <v>17</v>
      </c>
      <c r="D9758" s="2" t="s">
        <v>629</v>
      </c>
      <c r="E9758" s="2"/>
      <c r="F9758" s="2"/>
      <c r="G9758" s="2"/>
      <c r="H9758" s="2"/>
    </row>
    <row r="9759" spans="2:8">
      <c r="B9759" s="2" t="s">
        <v>10380</v>
      </c>
      <c r="C9759" s="2">
        <v>14</v>
      </c>
      <c r="D9759" s="2" t="s">
        <v>629</v>
      </c>
      <c r="E9759" s="2"/>
      <c r="F9759" s="2"/>
      <c r="G9759" s="2"/>
      <c r="H9759" s="2"/>
    </row>
    <row r="9760" spans="2:8">
      <c r="B9760" s="2" t="s">
        <v>10381</v>
      </c>
      <c r="C9760" s="2">
        <v>16</v>
      </c>
      <c r="D9760" s="2" t="s">
        <v>629</v>
      </c>
      <c r="E9760" s="2"/>
      <c r="F9760" s="2"/>
      <c r="G9760" s="2"/>
      <c r="H9760" s="2"/>
    </row>
    <row r="9761" spans="2:8">
      <c r="B9761" s="2" t="s">
        <v>10382</v>
      </c>
      <c r="C9761" s="2">
        <v>18</v>
      </c>
      <c r="D9761" s="2" t="s">
        <v>629</v>
      </c>
      <c r="E9761" s="2"/>
      <c r="F9761" s="2"/>
      <c r="G9761" s="2"/>
      <c r="H9761" s="2"/>
    </row>
    <row r="9762" spans="2:8">
      <c r="B9762" s="2" t="s">
        <v>10383</v>
      </c>
      <c r="C9762" s="2">
        <v>17</v>
      </c>
      <c r="D9762" s="2" t="s">
        <v>629</v>
      </c>
      <c r="E9762" s="2"/>
      <c r="F9762" s="2"/>
      <c r="G9762" s="2"/>
      <c r="H9762" s="2"/>
    </row>
    <row r="9763" spans="2:8">
      <c r="B9763" s="2" t="s">
        <v>10384</v>
      </c>
      <c r="C9763" s="2">
        <v>14</v>
      </c>
      <c r="D9763" s="2" t="s">
        <v>629</v>
      </c>
      <c r="E9763" s="2"/>
      <c r="F9763" s="2"/>
      <c r="G9763" s="2"/>
      <c r="H9763" s="2"/>
    </row>
    <row r="9764" spans="2:8">
      <c r="B9764" s="2" t="s">
        <v>10385</v>
      </c>
      <c r="C9764" s="2">
        <v>11</v>
      </c>
      <c r="D9764" s="2" t="s">
        <v>19</v>
      </c>
      <c r="E9764" s="2"/>
      <c r="F9764" s="2"/>
      <c r="G9764" s="2"/>
      <c r="H9764" s="2"/>
    </row>
    <row r="9765" spans="2:8">
      <c r="B9765" s="2" t="s">
        <v>10386</v>
      </c>
      <c r="C9765" s="2">
        <v>11</v>
      </c>
      <c r="D9765" s="2" t="s">
        <v>19</v>
      </c>
      <c r="E9765" s="2"/>
      <c r="F9765" s="2"/>
      <c r="G9765" s="2"/>
      <c r="H9765" s="2"/>
    </row>
    <row r="9766" spans="2:8">
      <c r="B9766" s="2" t="s">
        <v>10387</v>
      </c>
      <c r="C9766" s="2">
        <v>11</v>
      </c>
      <c r="D9766" s="2" t="s">
        <v>19</v>
      </c>
      <c r="E9766" s="2"/>
      <c r="F9766" s="2"/>
      <c r="G9766" s="2"/>
      <c r="H9766" s="2"/>
    </row>
    <row r="9767" spans="2:8">
      <c r="B9767" s="2" t="s">
        <v>10388</v>
      </c>
      <c r="C9767" s="2">
        <v>10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9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18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17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16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16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15</v>
      </c>
      <c r="D9780" s="2" t="s">
        <v>629</v>
      </c>
      <c r="E9780" s="2"/>
      <c r="F9780" s="2"/>
      <c r="G9780" s="2"/>
      <c r="H9780" s="2"/>
    </row>
    <row r="9781" spans="2:8">
      <c r="B9781" s="2" t="s">
        <v>10402</v>
      </c>
      <c r="C9781" s="2">
        <v>13</v>
      </c>
      <c r="D9781" s="2" t="s">
        <v>629</v>
      </c>
      <c r="E9781" s="2"/>
      <c r="F9781" s="2"/>
      <c r="G9781" s="2"/>
      <c r="H9781" s="2"/>
    </row>
    <row r="9782" spans="2:8">
      <c r="B9782" s="2" t="s">
        <v>10403</v>
      </c>
      <c r="C9782" s="2">
        <v>21</v>
      </c>
      <c r="D9782" s="2" t="s">
        <v>629</v>
      </c>
      <c r="E9782" s="2"/>
      <c r="F9782" s="2"/>
      <c r="G9782" s="2"/>
      <c r="H9782" s="2"/>
    </row>
    <row r="9783" spans="2:8">
      <c r="B9783" s="2" t="s">
        <v>10404</v>
      </c>
      <c r="C9783" s="2">
        <v>22</v>
      </c>
      <c r="D9783" s="2" t="s">
        <v>629</v>
      </c>
      <c r="E9783" s="2"/>
      <c r="F9783" s="2"/>
      <c r="G9783" s="2"/>
      <c r="H9783" s="2"/>
    </row>
    <row r="9784" spans="2:8">
      <c r="B9784" s="2" t="s">
        <v>10405</v>
      </c>
      <c r="C9784" s="2">
        <v>22</v>
      </c>
      <c r="D9784" s="2" t="s">
        <v>629</v>
      </c>
      <c r="E9784" s="2"/>
      <c r="F9784" s="2"/>
      <c r="G9784" s="2"/>
      <c r="H9784" s="2"/>
    </row>
    <row r="9785" spans="2:8">
      <c r="B9785" s="2" t="s">
        <v>10406</v>
      </c>
      <c r="C9785" s="2">
        <v>20</v>
      </c>
      <c r="D9785" s="2" t="s">
        <v>629</v>
      </c>
      <c r="E9785" s="2"/>
      <c r="F9785" s="2"/>
      <c r="G9785" s="2"/>
      <c r="H9785" s="2"/>
    </row>
    <row r="9786" spans="2:8">
      <c r="B9786" s="2" t="s">
        <v>10407</v>
      </c>
      <c r="C9786" s="2">
        <v>7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12</v>
      </c>
      <c r="D9787" s="2" t="s">
        <v>629</v>
      </c>
      <c r="E9787" s="2"/>
      <c r="F9787" s="2"/>
      <c r="G9787" s="2"/>
      <c r="H9787" s="2"/>
    </row>
    <row r="9788" spans="2:8">
      <c r="B9788" s="2" t="s">
        <v>10409</v>
      </c>
      <c r="C9788" s="2">
        <v>16</v>
      </c>
      <c r="D9788" s="2" t="s">
        <v>629</v>
      </c>
      <c r="E9788" s="2"/>
      <c r="F9788" s="2"/>
      <c r="G9788" s="2"/>
      <c r="H9788" s="2"/>
    </row>
    <row r="9789" spans="2:8">
      <c r="B9789" s="2" t="s">
        <v>10410</v>
      </c>
      <c r="C9789" s="2">
        <v>14</v>
      </c>
      <c r="D9789" s="2" t="s">
        <v>629</v>
      </c>
      <c r="E9789" s="2"/>
      <c r="F9789" s="2"/>
      <c r="G9789" s="2"/>
      <c r="H9789" s="2"/>
    </row>
    <row r="9790" spans="2:8">
      <c r="B9790" s="2" t="s">
        <v>10411</v>
      </c>
      <c r="C9790" s="2">
        <v>14</v>
      </c>
      <c r="D9790" s="2" t="s">
        <v>629</v>
      </c>
      <c r="E9790" s="2"/>
      <c r="F9790" s="2"/>
      <c r="G9790" s="2"/>
      <c r="H9790" s="2"/>
    </row>
    <row r="9791" spans="2:8">
      <c r="B9791" s="2" t="s">
        <v>10412</v>
      </c>
      <c r="C9791" s="2">
        <v>9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14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10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9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12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12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20</v>
      </c>
      <c r="D9797" s="2" t="s">
        <v>629</v>
      </c>
      <c r="E9797" s="2"/>
      <c r="F9797" s="2"/>
      <c r="G9797" s="2"/>
      <c r="H9797" s="2"/>
    </row>
    <row r="9798" spans="2:8">
      <c r="B9798" s="2" t="s">
        <v>10419</v>
      </c>
      <c r="C9798" s="2">
        <v>21</v>
      </c>
      <c r="D9798" s="2" t="s">
        <v>629</v>
      </c>
      <c r="E9798" s="2"/>
      <c r="F9798" s="2"/>
      <c r="G9798" s="2"/>
      <c r="H9798" s="2"/>
    </row>
    <row r="9799" spans="2:8">
      <c r="B9799" s="2" t="s">
        <v>10420</v>
      </c>
      <c r="C9799" s="2">
        <v>18</v>
      </c>
      <c r="D9799" s="2" t="s">
        <v>629</v>
      </c>
      <c r="E9799" s="2"/>
      <c r="F9799" s="2"/>
      <c r="G9799" s="2"/>
      <c r="H9799" s="2"/>
    </row>
    <row r="9800" spans="2:8">
      <c r="B9800" s="2" t="s">
        <v>10421</v>
      </c>
      <c r="C9800" s="2">
        <v>16</v>
      </c>
      <c r="D9800" s="2" t="s">
        <v>629</v>
      </c>
      <c r="E9800" s="2"/>
      <c r="F9800" s="2"/>
      <c r="G9800" s="2"/>
      <c r="H9800" s="2"/>
    </row>
    <row r="9801" spans="2:8">
      <c r="B9801" s="2" t="s">
        <v>10422</v>
      </c>
      <c r="C9801" s="2">
        <v>15</v>
      </c>
      <c r="D9801" s="2" t="s">
        <v>629</v>
      </c>
      <c r="E9801" s="2"/>
      <c r="F9801" s="2"/>
      <c r="G9801" s="2"/>
      <c r="H9801" s="2"/>
    </row>
    <row r="9802" spans="2:8">
      <c r="B9802" s="2" t="s">
        <v>10423</v>
      </c>
      <c r="C9802" s="2">
        <v>13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16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10426</v>
      </c>
      <c r="C9805" s="2">
        <v>20</v>
      </c>
      <c r="D9805" s="2" t="s">
        <v>19</v>
      </c>
      <c r="E9805" s="2"/>
      <c r="F9805" s="2"/>
      <c r="G9805" s="2"/>
      <c r="H9805" s="2"/>
    </row>
    <row r="9806" spans="2:8">
      <c r="B9806" s="2" t="s">
        <v>10427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10428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15</v>
      </c>
      <c r="D9811" s="2" t="s">
        <v>629</v>
      </c>
      <c r="E9811" s="2"/>
      <c r="F9811" s="2"/>
      <c r="G9811" s="2"/>
      <c r="H9811" s="2"/>
    </row>
    <row r="9812" spans="2:8">
      <c r="B9812" s="2" t="s">
        <v>10433</v>
      </c>
      <c r="C9812" s="2">
        <v>18</v>
      </c>
      <c r="D9812" s="2" t="s">
        <v>629</v>
      </c>
      <c r="E9812" s="2"/>
      <c r="F9812" s="2"/>
      <c r="G9812" s="2"/>
      <c r="H9812" s="2"/>
    </row>
    <row r="9813" spans="2:8">
      <c r="B9813" s="2" t="s">
        <v>10434</v>
      </c>
      <c r="C9813" s="2">
        <v>19</v>
      </c>
      <c r="D9813" s="2" t="s">
        <v>629</v>
      </c>
      <c r="E9813" s="2"/>
      <c r="F9813" s="2"/>
      <c r="G9813" s="2"/>
      <c r="H9813" s="2"/>
    </row>
    <row r="9814" spans="2:8">
      <c r="B9814" s="2" t="s">
        <v>10435</v>
      </c>
      <c r="C9814" s="2">
        <v>15</v>
      </c>
      <c r="D9814" s="2" t="s">
        <v>629</v>
      </c>
      <c r="E9814" s="2"/>
      <c r="F9814" s="2"/>
      <c r="G9814" s="2"/>
      <c r="H9814" s="2"/>
    </row>
    <row r="9815" spans="2:8">
      <c r="B9815" s="2" t="s">
        <v>10436</v>
      </c>
      <c r="C9815" s="2">
        <v>14</v>
      </c>
      <c r="D9815" s="2" t="s">
        <v>629</v>
      </c>
      <c r="E9815" s="2"/>
      <c r="F9815" s="2"/>
      <c r="G9815" s="2"/>
      <c r="H9815" s="2"/>
    </row>
    <row r="9816" spans="2:8">
      <c r="B9816" s="2" t="s">
        <v>10437</v>
      </c>
      <c r="C9816" s="2">
        <v>16</v>
      </c>
      <c r="D9816" s="2" t="s">
        <v>629</v>
      </c>
      <c r="E9816" s="2"/>
      <c r="F9816" s="2"/>
      <c r="G9816" s="2"/>
      <c r="H9816" s="2"/>
    </row>
    <row r="9817" spans="2:8">
      <c r="B9817" s="2" t="s">
        <v>10438</v>
      </c>
      <c r="C9817" s="2">
        <v>15</v>
      </c>
      <c r="D9817" s="2" t="s">
        <v>629</v>
      </c>
      <c r="E9817" s="2"/>
      <c r="F9817" s="2"/>
      <c r="G9817" s="2"/>
      <c r="H9817" s="2"/>
    </row>
    <row r="9818" spans="2:8">
      <c r="B9818" s="2" t="s">
        <v>10439</v>
      </c>
      <c r="C9818" s="2">
        <v>16</v>
      </c>
      <c r="D9818" s="2" t="s">
        <v>629</v>
      </c>
      <c r="E9818" s="2"/>
      <c r="F9818" s="2"/>
      <c r="G9818" s="2"/>
      <c r="H9818" s="2"/>
    </row>
    <row r="9819" spans="2:8">
      <c r="B9819" s="2" t="s">
        <v>10440</v>
      </c>
      <c r="C9819" s="2">
        <v>16</v>
      </c>
      <c r="D9819" s="2" t="s">
        <v>629</v>
      </c>
      <c r="E9819" s="2"/>
      <c r="F9819" s="2"/>
      <c r="G9819" s="2"/>
      <c r="H9819" s="2"/>
    </row>
    <row r="9820" spans="2:8">
      <c r="B9820" s="2" t="s">
        <v>10441</v>
      </c>
      <c r="C9820" s="2">
        <v>15</v>
      </c>
      <c r="D9820" s="2" t="s">
        <v>629</v>
      </c>
      <c r="E9820" s="2"/>
      <c r="F9820" s="2"/>
      <c r="G9820" s="2"/>
      <c r="H9820" s="2"/>
    </row>
    <row r="9821" spans="2:8">
      <c r="B9821" s="2" t="s">
        <v>10442</v>
      </c>
      <c r="C9821" s="2">
        <v>12</v>
      </c>
      <c r="D9821" s="2" t="s">
        <v>629</v>
      </c>
      <c r="E9821" s="2"/>
      <c r="F9821" s="2"/>
      <c r="G9821" s="2"/>
      <c r="H9821" s="2"/>
    </row>
    <row r="9822" spans="2:8">
      <c r="B9822" s="2" t="s">
        <v>10443</v>
      </c>
      <c r="C9822" s="2">
        <v>9</v>
      </c>
      <c r="D9822" s="2" t="s">
        <v>629</v>
      </c>
      <c r="E9822" s="2"/>
      <c r="F9822" s="2"/>
      <c r="G9822" s="2"/>
      <c r="H9822" s="2"/>
    </row>
    <row r="9823" spans="2:8">
      <c r="B9823" s="2" t="s">
        <v>10444</v>
      </c>
      <c r="C9823" s="2">
        <v>19</v>
      </c>
      <c r="D9823" s="2" t="s">
        <v>19</v>
      </c>
      <c r="E9823" s="2"/>
      <c r="F9823" s="2"/>
      <c r="G9823" s="2"/>
      <c r="H9823" s="2"/>
    </row>
    <row r="9824" spans="2:8">
      <c r="B9824" s="2" t="s">
        <v>10445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16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15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19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12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13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13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25</v>
      </c>
      <c r="D9837" s="2" t="s">
        <v>629</v>
      </c>
      <c r="E9837" s="2"/>
      <c r="F9837" s="2"/>
      <c r="G9837" s="2"/>
      <c r="H9837" s="2"/>
    </row>
    <row r="9838" spans="2:8">
      <c r="B9838" s="2" t="s">
        <v>10459</v>
      </c>
      <c r="C9838" s="2">
        <v>28</v>
      </c>
      <c r="D9838" s="2" t="s">
        <v>629</v>
      </c>
      <c r="E9838" s="2"/>
      <c r="F9838" s="2"/>
      <c r="G9838" s="2"/>
      <c r="H9838" s="2"/>
    </row>
    <row r="9839" spans="2:8">
      <c r="B9839" s="2" t="s">
        <v>10460</v>
      </c>
      <c r="C9839" s="2">
        <v>25</v>
      </c>
      <c r="D9839" s="2" t="s">
        <v>629</v>
      </c>
      <c r="E9839" s="2"/>
      <c r="F9839" s="2"/>
      <c r="G9839" s="2"/>
      <c r="H9839" s="2"/>
    </row>
    <row r="9840" spans="2:8">
      <c r="B9840" s="2" t="s">
        <v>10461</v>
      </c>
      <c r="C9840" s="2">
        <v>21</v>
      </c>
      <c r="D9840" s="2" t="s">
        <v>629</v>
      </c>
      <c r="E9840" s="2"/>
      <c r="F9840" s="2"/>
      <c r="G9840" s="2"/>
      <c r="H9840" s="2"/>
    </row>
    <row r="9841" spans="2:8">
      <c r="B9841" s="2" t="s">
        <v>10462</v>
      </c>
      <c r="C9841" s="2">
        <v>21</v>
      </c>
      <c r="D9841" s="2" t="s">
        <v>629</v>
      </c>
      <c r="E9841" s="2"/>
      <c r="F9841" s="2"/>
      <c r="G9841" s="2"/>
      <c r="H9841" s="2"/>
    </row>
    <row r="9842" spans="2:8">
      <c r="B9842" s="2" t="s">
        <v>10463</v>
      </c>
      <c r="C9842" s="2">
        <v>13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14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13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15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22</v>
      </c>
      <c r="D9846" s="2" t="s">
        <v>629</v>
      </c>
      <c r="E9846" s="2"/>
      <c r="F9846" s="2"/>
      <c r="G9846" s="2"/>
      <c r="H9846" s="2"/>
    </row>
    <row r="9847" spans="2:8">
      <c r="B9847" s="2" t="s">
        <v>10468</v>
      </c>
      <c r="C9847" s="2">
        <v>23</v>
      </c>
      <c r="D9847" s="2" t="s">
        <v>629</v>
      </c>
      <c r="E9847" s="2"/>
      <c r="F9847" s="2"/>
      <c r="G9847" s="2"/>
      <c r="H9847" s="2"/>
    </row>
    <row r="9848" spans="2:8">
      <c r="B9848" s="2" t="s">
        <v>10469</v>
      </c>
      <c r="C9848" s="2">
        <v>23</v>
      </c>
      <c r="D9848" s="2" t="s">
        <v>629</v>
      </c>
      <c r="E9848" s="2"/>
      <c r="F9848" s="2"/>
      <c r="G9848" s="2"/>
      <c r="H9848" s="2"/>
    </row>
    <row r="9849" spans="2:8">
      <c r="B9849" s="2" t="s">
        <v>10470</v>
      </c>
      <c r="C9849" s="2">
        <v>11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19</v>
      </c>
      <c r="D9852" s="2" t="s">
        <v>19</v>
      </c>
      <c r="E9852" s="2"/>
      <c r="F9852" s="2"/>
      <c r="G9852" s="2"/>
      <c r="H9852" s="2"/>
    </row>
    <row r="9853" spans="2:8">
      <c r="B9853" s="2" t="s">
        <v>10474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10475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10476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10477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10478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10479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10485</v>
      </c>
      <c r="C9864" s="2">
        <v>12</v>
      </c>
      <c r="D9864" s="2" t="s">
        <v>629</v>
      </c>
      <c r="E9864" s="2"/>
      <c r="F9864" s="2"/>
      <c r="G9864" s="2"/>
      <c r="H9864" s="2"/>
    </row>
    <row r="9865" spans="2:8">
      <c r="B9865" s="2" t="s">
        <v>10486</v>
      </c>
      <c r="C9865" s="2">
        <v>17</v>
      </c>
      <c r="D9865" s="2" t="s">
        <v>629</v>
      </c>
      <c r="E9865" s="2"/>
      <c r="F9865" s="2"/>
      <c r="G9865" s="2"/>
      <c r="H9865" s="2"/>
    </row>
    <row r="9866" spans="2:8">
      <c r="B9866" s="2" t="s">
        <v>10487</v>
      </c>
      <c r="C9866" s="2">
        <v>19</v>
      </c>
      <c r="D9866" s="2" t="s">
        <v>629</v>
      </c>
      <c r="E9866" s="2"/>
      <c r="F9866" s="2"/>
      <c r="G9866" s="2"/>
      <c r="H9866" s="2"/>
    </row>
    <row r="9867" spans="2:8">
      <c r="B9867" s="2" t="s">
        <v>10488</v>
      </c>
      <c r="C9867" s="2">
        <v>10</v>
      </c>
      <c r="D9867" s="2" t="s">
        <v>629</v>
      </c>
      <c r="E9867" s="2"/>
      <c r="F9867" s="2"/>
      <c r="G9867" s="2"/>
      <c r="H9867" s="2"/>
    </row>
    <row r="9868" spans="2:8">
      <c r="B9868" s="2" t="s">
        <v>10489</v>
      </c>
      <c r="C9868" s="2">
        <v>16</v>
      </c>
      <c r="D9868" s="2" t="s">
        <v>629</v>
      </c>
      <c r="E9868" s="2"/>
      <c r="F9868" s="2"/>
      <c r="G9868" s="2"/>
      <c r="H9868" s="2"/>
    </row>
    <row r="9869" spans="2:8">
      <c r="B9869" s="2" t="s">
        <v>10490</v>
      </c>
      <c r="C9869" s="2">
        <v>19</v>
      </c>
      <c r="D9869" s="2" t="s">
        <v>629</v>
      </c>
      <c r="E9869" s="2"/>
      <c r="F9869" s="2"/>
      <c r="G9869" s="2"/>
      <c r="H9869" s="2"/>
    </row>
    <row r="9870" spans="2:8">
      <c r="B9870" s="2" t="s">
        <v>10491</v>
      </c>
      <c r="C9870" s="2">
        <v>16</v>
      </c>
      <c r="D9870" s="2" t="s">
        <v>629</v>
      </c>
      <c r="E9870" s="2"/>
      <c r="F9870" s="2"/>
      <c r="G9870" s="2"/>
      <c r="H9870" s="2"/>
    </row>
    <row r="9871" spans="2:8">
      <c r="B9871" s="2" t="s">
        <v>10492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10493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10494</v>
      </c>
      <c r="C9873" s="2">
        <v>16</v>
      </c>
      <c r="D9873" s="2" t="s">
        <v>19</v>
      </c>
      <c r="E9873" s="2"/>
      <c r="F9873" s="2"/>
      <c r="G9873" s="2"/>
      <c r="H9873" s="2"/>
    </row>
    <row r="9874" spans="2:8">
      <c r="B9874" s="2" t="s">
        <v>10495</v>
      </c>
      <c r="C9874" s="2">
        <v>9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10498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10499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10500</v>
      </c>
      <c r="C9879" s="2">
        <v>22</v>
      </c>
      <c r="D9879" s="2" t="s">
        <v>629</v>
      </c>
      <c r="E9879" s="2"/>
      <c r="F9879" s="2"/>
      <c r="G9879" s="2"/>
      <c r="H9879" s="2"/>
    </row>
    <row r="9880" spans="2:8">
      <c r="B9880" s="2" t="s">
        <v>10501</v>
      </c>
      <c r="C9880" s="2">
        <v>25</v>
      </c>
      <c r="D9880" s="2" t="s">
        <v>629</v>
      </c>
      <c r="E9880" s="2"/>
      <c r="F9880" s="2"/>
      <c r="G9880" s="2"/>
      <c r="H9880" s="2"/>
    </row>
    <row r="9881" spans="2:8">
      <c r="B9881" s="2" t="s">
        <v>10502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10503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10504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26</v>
      </c>
      <c r="D9884" s="2" t="s">
        <v>629</v>
      </c>
      <c r="E9884" s="2"/>
      <c r="F9884" s="2"/>
      <c r="G9884" s="2"/>
      <c r="H9884" s="2"/>
    </row>
    <row r="9885" spans="2:8">
      <c r="B9885" s="2" t="s">
        <v>10506</v>
      </c>
      <c r="C9885" s="2">
        <v>27</v>
      </c>
      <c r="D9885" s="2" t="s">
        <v>629</v>
      </c>
      <c r="E9885" s="2"/>
      <c r="F9885" s="2"/>
      <c r="G9885" s="2"/>
      <c r="H9885" s="2"/>
    </row>
    <row r="9886" spans="2:8">
      <c r="B9886" s="2" t="s">
        <v>10507</v>
      </c>
      <c r="C9886" s="2">
        <v>18</v>
      </c>
      <c r="D9886" s="2" t="s">
        <v>629</v>
      </c>
      <c r="E9886" s="2"/>
      <c r="F9886" s="2"/>
      <c r="G9886" s="2"/>
      <c r="H9886" s="2"/>
    </row>
    <row r="9887" spans="2:8">
      <c r="B9887" s="2" t="s">
        <v>10508</v>
      </c>
      <c r="C9887" s="2">
        <v>11</v>
      </c>
      <c r="D9887" s="2" t="s">
        <v>629</v>
      </c>
      <c r="E9887" s="2"/>
      <c r="F9887" s="2"/>
      <c r="G9887" s="2"/>
      <c r="H9887" s="2"/>
    </row>
    <row r="9888" spans="2:8">
      <c r="B9888" s="2" t="s">
        <v>10509</v>
      </c>
      <c r="C9888" s="2">
        <v>28</v>
      </c>
      <c r="D9888" s="2" t="s">
        <v>629</v>
      </c>
      <c r="E9888" s="2"/>
      <c r="F9888" s="2"/>
      <c r="G9888" s="2"/>
      <c r="H9888" s="2"/>
    </row>
    <row r="9889" spans="2:8">
      <c r="B9889" s="2" t="s">
        <v>10510</v>
      </c>
      <c r="C9889" s="2">
        <v>26</v>
      </c>
      <c r="D9889" s="2" t="s">
        <v>629</v>
      </c>
      <c r="E9889" s="2"/>
      <c r="F9889" s="2"/>
      <c r="G9889" s="2"/>
      <c r="H9889" s="2"/>
    </row>
    <row r="9890" spans="2:8">
      <c r="B9890" s="2" t="s">
        <v>10511</v>
      </c>
      <c r="C9890" s="2">
        <v>26</v>
      </c>
      <c r="D9890" s="2" t="s">
        <v>629</v>
      </c>
      <c r="E9890" s="2"/>
      <c r="F9890" s="2"/>
      <c r="G9890" s="2"/>
      <c r="H9890" s="2"/>
    </row>
    <row r="9891" spans="2:8">
      <c r="B9891" s="2" t="s">
        <v>10512</v>
      </c>
      <c r="C9891" s="2">
        <v>24</v>
      </c>
      <c r="D9891" s="2" t="s">
        <v>629</v>
      </c>
      <c r="E9891" s="2"/>
      <c r="F9891" s="2"/>
      <c r="G9891" s="2"/>
      <c r="H9891" s="2"/>
    </row>
    <row r="9892" spans="2:8">
      <c r="B9892" s="2" t="s">
        <v>10513</v>
      </c>
      <c r="C9892" s="2">
        <v>20</v>
      </c>
      <c r="D9892" s="2" t="s">
        <v>629</v>
      </c>
      <c r="E9892" s="2"/>
      <c r="F9892" s="2"/>
      <c r="G9892" s="2"/>
      <c r="H9892" s="2"/>
    </row>
    <row r="9893" spans="2:8">
      <c r="B9893" s="2" t="s">
        <v>10514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13</v>
      </c>
      <c r="D9895" s="2" t="s">
        <v>629</v>
      </c>
      <c r="E9895" s="2"/>
      <c r="F9895" s="2"/>
      <c r="G9895" s="2"/>
      <c r="H9895" s="2"/>
    </row>
    <row r="9896" spans="2:8">
      <c r="B9896" s="2" t="s">
        <v>10517</v>
      </c>
      <c r="C9896" s="2">
        <v>18</v>
      </c>
      <c r="D9896" s="2" t="s">
        <v>629</v>
      </c>
      <c r="E9896" s="2"/>
      <c r="F9896" s="2"/>
      <c r="G9896" s="2"/>
      <c r="H9896" s="2"/>
    </row>
    <row r="9897" spans="2:8">
      <c r="B9897" s="2" t="s">
        <v>10518</v>
      </c>
      <c r="C9897" s="2">
        <v>21</v>
      </c>
      <c r="D9897" s="2" t="s">
        <v>629</v>
      </c>
      <c r="E9897" s="2"/>
      <c r="F9897" s="2"/>
      <c r="G9897" s="2"/>
      <c r="H9897" s="2"/>
    </row>
    <row r="9898" spans="2:8">
      <c r="B9898" s="2" t="s">
        <v>10519</v>
      </c>
      <c r="C9898" s="2">
        <v>25</v>
      </c>
      <c r="D9898" s="2" t="s">
        <v>629</v>
      </c>
      <c r="E9898" s="2"/>
      <c r="F9898" s="2"/>
      <c r="G9898" s="2"/>
      <c r="H9898" s="2"/>
    </row>
    <row r="9899" spans="2:8">
      <c r="B9899" s="2" t="s">
        <v>10520</v>
      </c>
      <c r="C9899" s="2">
        <v>27</v>
      </c>
      <c r="D9899" s="2" t="s">
        <v>629</v>
      </c>
      <c r="E9899" s="2"/>
      <c r="F9899" s="2"/>
      <c r="G9899" s="2"/>
      <c r="H9899" s="2"/>
    </row>
    <row r="9900" spans="2:8">
      <c r="B9900" s="2" t="s">
        <v>10521</v>
      </c>
      <c r="C9900" s="2">
        <v>25</v>
      </c>
      <c r="D9900" s="2" t="s">
        <v>629</v>
      </c>
      <c r="E9900" s="2"/>
      <c r="F9900" s="2"/>
      <c r="G9900" s="2"/>
      <c r="H9900" s="2"/>
    </row>
    <row r="9901" spans="2:8">
      <c r="B9901" s="2" t="s">
        <v>10522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10523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10524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10525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28</v>
      </c>
      <c r="D9905" s="2" t="s">
        <v>629</v>
      </c>
      <c r="E9905" s="2"/>
      <c r="F9905" s="2"/>
      <c r="G9905" s="2"/>
      <c r="H9905" s="2"/>
    </row>
    <row r="9906" spans="2:8">
      <c r="B9906" s="2" t="s">
        <v>10527</v>
      </c>
      <c r="C9906" s="2">
        <v>22</v>
      </c>
      <c r="D9906" s="2" t="s">
        <v>629</v>
      </c>
      <c r="E9906" s="2"/>
      <c r="F9906" s="2"/>
      <c r="G9906" s="2"/>
      <c r="H9906" s="2"/>
    </row>
    <row r="9907" spans="2:8">
      <c r="B9907" s="2" t="s">
        <v>10528</v>
      </c>
      <c r="C9907" s="2">
        <v>22</v>
      </c>
      <c r="D9907" s="2" t="s">
        <v>629</v>
      </c>
      <c r="E9907" s="2"/>
      <c r="F9907" s="2"/>
      <c r="G9907" s="2"/>
      <c r="H9907" s="2"/>
    </row>
    <row r="9908" spans="2:8">
      <c r="B9908" s="2" t="s">
        <v>10529</v>
      </c>
      <c r="C9908" s="2">
        <v>20</v>
      </c>
      <c r="D9908" s="2" t="s">
        <v>629</v>
      </c>
      <c r="E9908" s="2"/>
      <c r="F9908" s="2"/>
      <c r="G9908" s="2"/>
      <c r="H9908" s="2"/>
    </row>
    <row r="9909" spans="2:8">
      <c r="B9909" s="2" t="s">
        <v>10530</v>
      </c>
      <c r="C9909" s="2">
        <v>17</v>
      </c>
      <c r="D9909" s="2" t="s">
        <v>629</v>
      </c>
      <c r="E9909" s="2"/>
      <c r="F9909" s="2"/>
      <c r="G9909" s="2"/>
      <c r="H9909" s="2"/>
    </row>
    <row r="9910" spans="2:8">
      <c r="B9910" s="2" t="s">
        <v>10531</v>
      </c>
      <c r="C9910" s="2">
        <v>10</v>
      </c>
      <c r="D9910" s="2" t="s">
        <v>629</v>
      </c>
      <c r="E9910" s="2"/>
      <c r="F9910" s="2"/>
      <c r="G9910" s="2"/>
      <c r="H9910" s="2"/>
    </row>
    <row r="9911" spans="2:8">
      <c r="B9911" s="2" t="s">
        <v>10532</v>
      </c>
      <c r="C9911" s="2">
        <v>13</v>
      </c>
      <c r="D9911" s="2" t="s">
        <v>629</v>
      </c>
      <c r="E9911" s="2"/>
      <c r="F9911" s="2"/>
      <c r="G9911" s="2"/>
      <c r="H9911" s="2"/>
    </row>
    <row r="9912" spans="2:8">
      <c r="B9912" s="2" t="s">
        <v>10533</v>
      </c>
      <c r="C9912" s="2">
        <v>16</v>
      </c>
      <c r="D9912" s="2" t="s">
        <v>629</v>
      </c>
      <c r="E9912" s="2"/>
      <c r="F9912" s="2"/>
      <c r="G9912" s="2"/>
      <c r="H9912" s="2"/>
    </row>
    <row r="9913" spans="2:8">
      <c r="B9913" s="2" t="s">
        <v>10534</v>
      </c>
      <c r="C9913" s="2">
        <v>15</v>
      </c>
      <c r="D9913" s="2" t="s">
        <v>629</v>
      </c>
      <c r="E9913" s="2"/>
      <c r="F9913" s="2"/>
      <c r="G9913" s="2"/>
      <c r="H9913" s="2"/>
    </row>
    <row r="9914" spans="2:8">
      <c r="B9914" s="2" t="s">
        <v>10535</v>
      </c>
      <c r="C9914" s="2">
        <v>19</v>
      </c>
      <c r="D9914" s="2" t="s">
        <v>629</v>
      </c>
      <c r="E9914" s="2"/>
      <c r="F9914" s="2"/>
      <c r="G9914" s="2"/>
      <c r="H9914" s="2"/>
    </row>
    <row r="9915" spans="2:8">
      <c r="B9915" s="2" t="s">
        <v>10536</v>
      </c>
      <c r="C9915" s="2">
        <v>17</v>
      </c>
      <c r="D9915" s="2" t="s">
        <v>629</v>
      </c>
      <c r="E9915" s="2"/>
      <c r="F9915" s="2"/>
      <c r="G9915" s="2"/>
      <c r="H9915" s="2"/>
    </row>
    <row r="9916" spans="2:8">
      <c r="B9916" s="2" t="s">
        <v>10537</v>
      </c>
      <c r="C9916" s="2">
        <v>21</v>
      </c>
      <c r="D9916" s="2" t="s">
        <v>629</v>
      </c>
      <c r="E9916" s="2"/>
      <c r="F9916" s="2"/>
      <c r="G9916" s="2"/>
      <c r="H9916" s="2"/>
    </row>
    <row r="9917" spans="2:8">
      <c r="B9917" s="2" t="s">
        <v>10538</v>
      </c>
      <c r="C9917" s="2">
        <v>22</v>
      </c>
      <c r="D9917" s="2" t="s">
        <v>629</v>
      </c>
      <c r="E9917" s="2"/>
      <c r="F9917" s="2"/>
      <c r="G9917" s="2"/>
      <c r="H9917" s="2"/>
    </row>
    <row r="9918" spans="2:8">
      <c r="B9918" s="2" t="s">
        <v>10539</v>
      </c>
      <c r="C9918" s="2">
        <v>19</v>
      </c>
      <c r="D9918" s="2" t="s">
        <v>629</v>
      </c>
      <c r="E9918" s="2"/>
      <c r="F9918" s="2"/>
      <c r="G9918" s="2"/>
      <c r="H9918" s="2"/>
    </row>
    <row r="9919" spans="2:8">
      <c r="B9919" s="2" t="s">
        <v>10540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10551</v>
      </c>
      <c r="C9930" s="2">
        <v>19</v>
      </c>
      <c r="D9930" s="2" t="s">
        <v>629</v>
      </c>
      <c r="E9930" s="2"/>
      <c r="F9930" s="2"/>
      <c r="G9930" s="2"/>
      <c r="H9930" s="2"/>
    </row>
    <row r="9931" spans="2:8">
      <c r="B9931" s="2" t="s">
        <v>10552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10553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10554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19</v>
      </c>
      <c r="D9936" s="2" t="s">
        <v>629</v>
      </c>
      <c r="E9936" s="2"/>
      <c r="F9936" s="2"/>
      <c r="G9936" s="2"/>
      <c r="H9936" s="2"/>
    </row>
    <row r="9937" spans="2:8">
      <c r="B9937" s="2" t="s">
        <v>10558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20</v>
      </c>
      <c r="D9938" s="2" t="s">
        <v>629</v>
      </c>
      <c r="E9938" s="2"/>
      <c r="F9938" s="2"/>
      <c r="G9938" s="2"/>
      <c r="H9938" s="2"/>
    </row>
    <row r="9939" spans="2:8">
      <c r="B9939" s="2" t="s">
        <v>10560</v>
      </c>
      <c r="C9939" s="2">
        <v>20</v>
      </c>
      <c r="D9939" s="2" t="s">
        <v>629</v>
      </c>
      <c r="E9939" s="2"/>
      <c r="F9939" s="2"/>
      <c r="G9939" s="2"/>
      <c r="H9939" s="2"/>
    </row>
    <row r="9940" spans="2:8">
      <c r="B9940" s="2" t="s">
        <v>10561</v>
      </c>
      <c r="C9940" s="2">
        <v>18</v>
      </c>
      <c r="D9940" s="2" t="s">
        <v>629</v>
      </c>
      <c r="E9940" s="2"/>
      <c r="F9940" s="2"/>
      <c r="G9940" s="2"/>
      <c r="H9940" s="2"/>
    </row>
    <row r="9941" spans="2:8">
      <c r="B9941" s="2" t="s">
        <v>10562</v>
      </c>
      <c r="C9941" s="2">
        <v>24</v>
      </c>
      <c r="D9941" s="2" t="s">
        <v>629</v>
      </c>
      <c r="E9941" s="2"/>
      <c r="F9941" s="2"/>
      <c r="G9941" s="2"/>
      <c r="H9941" s="2"/>
    </row>
    <row r="9942" spans="2:8">
      <c r="B9942" s="2" t="s">
        <v>10563</v>
      </c>
      <c r="C9942" s="2">
        <v>20</v>
      </c>
      <c r="D9942" s="2" t="s">
        <v>629</v>
      </c>
      <c r="E9942" s="2"/>
      <c r="F9942" s="2"/>
      <c r="G9942" s="2"/>
      <c r="H9942" s="2"/>
    </row>
    <row r="9943" spans="2:8">
      <c r="B9943" s="2" t="s">
        <v>10564</v>
      </c>
      <c r="C9943" s="2">
        <v>15</v>
      </c>
      <c r="D9943" s="2" t="s">
        <v>629</v>
      </c>
      <c r="E9943" s="2"/>
      <c r="F9943" s="2"/>
      <c r="G9943" s="2"/>
      <c r="H9943" s="2"/>
    </row>
    <row r="9944" spans="2:8">
      <c r="B9944" s="2" t="s">
        <v>10565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31</v>
      </c>
      <c r="D9947" s="2" t="s">
        <v>629</v>
      </c>
      <c r="E9947" s="2"/>
      <c r="F9947" s="2"/>
      <c r="G9947" s="2"/>
      <c r="H9947" s="2"/>
    </row>
    <row r="9948" spans="2:8">
      <c r="B9948" s="2" t="s">
        <v>10569</v>
      </c>
      <c r="C9948" s="2">
        <v>28</v>
      </c>
      <c r="D9948" s="2" t="s">
        <v>629</v>
      </c>
      <c r="E9948" s="2"/>
      <c r="F9948" s="2"/>
      <c r="G9948" s="2"/>
      <c r="H9948" s="2"/>
    </row>
    <row r="9949" spans="2:8">
      <c r="B9949" s="2" t="s">
        <v>10570</v>
      </c>
      <c r="C9949" s="2">
        <v>23</v>
      </c>
      <c r="D9949" s="2" t="s">
        <v>629</v>
      </c>
      <c r="E9949" s="2"/>
      <c r="F9949" s="2"/>
      <c r="G9949" s="2"/>
      <c r="H9949" s="2"/>
    </row>
    <row r="9950" spans="2:8">
      <c r="B9950" s="2" t="s">
        <v>10571</v>
      </c>
      <c r="C9950" s="2">
        <v>23</v>
      </c>
      <c r="D9950" s="2" t="s">
        <v>629</v>
      </c>
      <c r="E9950" s="2"/>
      <c r="F9950" s="2"/>
      <c r="G9950" s="2"/>
      <c r="H9950" s="2"/>
    </row>
    <row r="9951" spans="2:8">
      <c r="B9951" s="2" t="s">
        <v>10572</v>
      </c>
      <c r="C9951" s="2">
        <v>21</v>
      </c>
      <c r="D9951" s="2" t="s">
        <v>629</v>
      </c>
      <c r="E9951" s="2"/>
      <c r="F9951" s="2"/>
      <c r="G9951" s="2"/>
      <c r="H9951" s="2"/>
    </row>
    <row r="9952" spans="2:8">
      <c r="B9952" s="2" t="s">
        <v>10573</v>
      </c>
      <c r="C9952" s="2">
        <v>21</v>
      </c>
      <c r="D9952" s="2" t="s">
        <v>629</v>
      </c>
      <c r="E9952" s="2"/>
      <c r="F9952" s="2"/>
      <c r="G9952" s="2"/>
      <c r="H9952" s="2"/>
    </row>
    <row r="9953" spans="2:8">
      <c r="B9953" s="2" t="s">
        <v>10574</v>
      </c>
      <c r="C9953" s="2">
        <v>21</v>
      </c>
      <c r="D9953" s="2" t="s">
        <v>629</v>
      </c>
      <c r="E9953" s="2"/>
      <c r="F9953" s="2"/>
      <c r="G9953" s="2"/>
      <c r="H9953" s="2"/>
    </row>
    <row r="9954" spans="2:8">
      <c r="B9954" s="2" t="s">
        <v>10575</v>
      </c>
      <c r="C9954" s="2">
        <v>20</v>
      </c>
      <c r="D9954" s="2" t="s">
        <v>629</v>
      </c>
      <c r="E9954" s="2"/>
      <c r="F9954" s="2"/>
      <c r="G9954" s="2"/>
      <c r="H9954" s="2"/>
    </row>
    <row r="9955" spans="2:8">
      <c r="B9955" s="2" t="s">
        <v>10576</v>
      </c>
      <c r="C9955" s="2">
        <v>18</v>
      </c>
      <c r="D9955" s="2" t="s">
        <v>629</v>
      </c>
      <c r="E9955" s="2"/>
      <c r="F9955" s="2"/>
      <c r="G9955" s="2"/>
      <c r="H9955" s="2"/>
    </row>
    <row r="9956" spans="2:8">
      <c r="B9956" s="2" t="s">
        <v>10577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10578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10579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10580</v>
      </c>
      <c r="C9959" s="2">
        <v>34</v>
      </c>
      <c r="D9959" s="2" t="s">
        <v>19</v>
      </c>
      <c r="E9959" s="2"/>
      <c r="F9959" s="2"/>
      <c r="G9959" s="2"/>
      <c r="H9959" s="2"/>
    </row>
    <row r="9960" spans="2:8">
      <c r="B9960" s="2" t="s">
        <v>10581</v>
      </c>
      <c r="C9960" s="2">
        <v>23</v>
      </c>
      <c r="D9960" s="2" t="s">
        <v>629</v>
      </c>
      <c r="E9960" s="2"/>
      <c r="F9960" s="2"/>
      <c r="G9960" s="2"/>
      <c r="H9960" s="2"/>
    </row>
    <row r="9961" spans="2:8">
      <c r="B9961" s="2" t="s">
        <v>10582</v>
      </c>
      <c r="C9961" s="2">
        <v>24</v>
      </c>
      <c r="D9961" s="2" t="s">
        <v>629</v>
      </c>
      <c r="E9961" s="2"/>
      <c r="F9961" s="2"/>
      <c r="G9961" s="2"/>
      <c r="H9961" s="2"/>
    </row>
    <row r="9962" spans="2:8">
      <c r="B9962" s="2" t="s">
        <v>10583</v>
      </c>
      <c r="C9962" s="2">
        <v>25</v>
      </c>
      <c r="D9962" s="2" t="s">
        <v>629</v>
      </c>
      <c r="E9962" s="2"/>
      <c r="F9962" s="2"/>
      <c r="G9962" s="2"/>
      <c r="H9962" s="2"/>
    </row>
    <row r="9963" spans="2:8">
      <c r="B9963" s="2" t="s">
        <v>10584</v>
      </c>
      <c r="C9963" s="2">
        <v>25</v>
      </c>
      <c r="D9963" s="2" t="s">
        <v>629</v>
      </c>
      <c r="E9963" s="2"/>
      <c r="F9963" s="2"/>
      <c r="G9963" s="2"/>
      <c r="H9963" s="2"/>
    </row>
    <row r="9964" spans="2:8">
      <c r="B9964" s="2" t="s">
        <v>10585</v>
      </c>
      <c r="C9964" s="2">
        <v>23</v>
      </c>
      <c r="D9964" s="2" t="s">
        <v>629</v>
      </c>
      <c r="E9964" s="2"/>
      <c r="F9964" s="2"/>
      <c r="G9964" s="2"/>
      <c r="H9964" s="2"/>
    </row>
    <row r="9965" spans="2:8">
      <c r="B9965" s="2" t="s">
        <v>10586</v>
      </c>
      <c r="C9965" s="2">
        <v>24</v>
      </c>
      <c r="D9965" s="2" t="s">
        <v>629</v>
      </c>
      <c r="E9965" s="2"/>
      <c r="F9965" s="2"/>
      <c r="G9965" s="2"/>
      <c r="H9965" s="2"/>
    </row>
    <row r="9966" spans="2:8">
      <c r="B9966" s="2" t="s">
        <v>10587</v>
      </c>
      <c r="C9966" s="2">
        <v>20</v>
      </c>
      <c r="D9966" s="2" t="s">
        <v>629</v>
      </c>
      <c r="E9966" s="2"/>
      <c r="F9966" s="2"/>
      <c r="G9966" s="2"/>
      <c r="H9966" s="2"/>
    </row>
    <row r="9967" spans="2:8">
      <c r="B9967" s="2" t="s">
        <v>10588</v>
      </c>
      <c r="C9967" s="2">
        <v>20</v>
      </c>
      <c r="D9967" s="2" t="s">
        <v>19</v>
      </c>
      <c r="E9967" s="2"/>
      <c r="F9967" s="2"/>
      <c r="G9967" s="2"/>
      <c r="H9967" s="2"/>
    </row>
    <row r="9968" spans="2:8">
      <c r="B9968" s="2" t="s">
        <v>10589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19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23</v>
      </c>
      <c r="D9970" s="2" t="s">
        <v>629</v>
      </c>
      <c r="E9970" s="2"/>
      <c r="F9970" s="2"/>
      <c r="G9970" s="2"/>
      <c r="H9970" s="2"/>
    </row>
    <row r="9971" spans="2:8">
      <c r="B9971" s="2" t="s">
        <v>10592</v>
      </c>
      <c r="C9971" s="2">
        <v>23</v>
      </c>
      <c r="D9971" s="2" t="s">
        <v>629</v>
      </c>
      <c r="E9971" s="2"/>
      <c r="F9971" s="2"/>
      <c r="G9971" s="2"/>
      <c r="H9971" s="2"/>
    </row>
    <row r="9972" spans="2:8">
      <c r="B9972" s="2" t="s">
        <v>10593</v>
      </c>
      <c r="C9972" s="2">
        <v>19</v>
      </c>
      <c r="D9972" s="2" t="s">
        <v>629</v>
      </c>
      <c r="E9972" s="2"/>
      <c r="F9972" s="2"/>
      <c r="G9972" s="2"/>
      <c r="H9972" s="2"/>
    </row>
    <row r="9973" spans="2:8">
      <c r="B9973" s="2" t="s">
        <v>10594</v>
      </c>
      <c r="C9973" s="2">
        <v>18</v>
      </c>
      <c r="D9973" s="2" t="s">
        <v>629</v>
      </c>
      <c r="E9973" s="2"/>
      <c r="F9973" s="2"/>
      <c r="G9973" s="2"/>
      <c r="H9973" s="2"/>
    </row>
    <row r="9974" spans="2:8">
      <c r="B9974" s="2" t="s">
        <v>10595</v>
      </c>
      <c r="C9974" s="2">
        <v>21</v>
      </c>
      <c r="D9974" s="2" t="s">
        <v>629</v>
      </c>
      <c r="E9974" s="2"/>
      <c r="F9974" s="2"/>
      <c r="G9974" s="2"/>
      <c r="H9974" s="2"/>
    </row>
    <row r="9975" spans="2:8">
      <c r="B9975" s="2" t="s">
        <v>10596</v>
      </c>
      <c r="C9975" s="2">
        <v>13</v>
      </c>
      <c r="D9975" s="2" t="s">
        <v>629</v>
      </c>
      <c r="E9975" s="2"/>
      <c r="F9975" s="2"/>
      <c r="G9975" s="2"/>
      <c r="H9975" s="2"/>
    </row>
    <row r="9976" spans="2:8">
      <c r="B9976" s="2" t="s">
        <v>10597</v>
      </c>
      <c r="C9976" s="2">
        <v>12</v>
      </c>
      <c r="D9976" s="2" t="s">
        <v>629</v>
      </c>
      <c r="E9976" s="2"/>
      <c r="F9976" s="2"/>
      <c r="G9976" s="2"/>
      <c r="H9976" s="2"/>
    </row>
    <row r="9977" spans="2:8">
      <c r="B9977" s="2" t="s">
        <v>10598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30</v>
      </c>
      <c r="D9981" s="2" t="s">
        <v>629</v>
      </c>
      <c r="E9981" s="2"/>
      <c r="F9981" s="2"/>
      <c r="G9981" s="2"/>
      <c r="H9981" s="2"/>
    </row>
    <row r="9982" spans="2:8">
      <c r="B9982" s="2" t="s">
        <v>10603</v>
      </c>
      <c r="C9982" s="2">
        <v>22</v>
      </c>
      <c r="D9982" s="2" t="s">
        <v>629</v>
      </c>
      <c r="E9982" s="2"/>
      <c r="F9982" s="2"/>
      <c r="G9982" s="2"/>
      <c r="H9982" s="2"/>
    </row>
    <row r="9983" spans="2:8">
      <c r="B9983" s="2" t="s">
        <v>10604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26</v>
      </c>
      <c r="D9985" s="2" t="s">
        <v>629</v>
      </c>
      <c r="E9985" s="2"/>
      <c r="F9985" s="2"/>
      <c r="G9985" s="2"/>
      <c r="H9985" s="2"/>
    </row>
    <row r="9986" spans="2:8">
      <c r="B9986" s="2" t="s">
        <v>10607</v>
      </c>
      <c r="C9986" s="2">
        <v>26</v>
      </c>
      <c r="D9986" s="2" t="s">
        <v>629</v>
      </c>
      <c r="E9986" s="2"/>
      <c r="F9986" s="2"/>
      <c r="G9986" s="2"/>
      <c r="H9986" s="2"/>
    </row>
    <row r="9987" spans="2:8">
      <c r="B9987" s="2" t="s">
        <v>10608</v>
      </c>
      <c r="C9987" s="2">
        <v>24</v>
      </c>
      <c r="D9987" s="2" t="s">
        <v>629</v>
      </c>
      <c r="E9987" s="2"/>
      <c r="F9987" s="2"/>
      <c r="G9987" s="2"/>
      <c r="H9987" s="2"/>
    </row>
    <row r="9988" spans="2:8">
      <c r="B9988" s="2" t="s">
        <v>10609</v>
      </c>
      <c r="C9988" s="2">
        <v>20</v>
      </c>
      <c r="D9988" s="2" t="s">
        <v>629</v>
      </c>
      <c r="E9988" s="2"/>
      <c r="F9988" s="2"/>
      <c r="G9988" s="2"/>
      <c r="H9988" s="2"/>
    </row>
    <row r="9989" spans="2:8">
      <c r="B9989" s="2" t="s">
        <v>10610</v>
      </c>
      <c r="C9989" s="2">
        <v>13</v>
      </c>
      <c r="D9989" s="2" t="s">
        <v>629</v>
      </c>
      <c r="E9989" s="2"/>
      <c r="F9989" s="2"/>
      <c r="G9989" s="2"/>
      <c r="H9989" s="2"/>
    </row>
    <row r="9990" spans="2:8">
      <c r="B9990" s="2" t="s">
        <v>10611</v>
      </c>
      <c r="C9990" s="2">
        <v>10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13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30</v>
      </c>
      <c r="D9992" s="2" t="s">
        <v>629</v>
      </c>
      <c r="E9992" s="2"/>
      <c r="F9992" s="2"/>
      <c r="G9992" s="2"/>
      <c r="H9992" s="2"/>
    </row>
    <row r="9993" spans="2:8">
      <c r="B9993" s="2" t="s">
        <v>10614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10615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10616</v>
      </c>
      <c r="C9995" s="2">
        <v>28</v>
      </c>
      <c r="D9995" s="2" t="s">
        <v>629</v>
      </c>
      <c r="E9995" s="2"/>
      <c r="F9995" s="2"/>
      <c r="G9995" s="2"/>
      <c r="H9995" s="2"/>
    </row>
    <row r="9996" spans="2:8">
      <c r="B9996" s="2" t="s">
        <v>10617</v>
      </c>
      <c r="C9996" s="2">
        <v>27</v>
      </c>
      <c r="D9996" s="2" t="s">
        <v>629</v>
      </c>
      <c r="E9996" s="2"/>
      <c r="F9996" s="2"/>
      <c r="G9996" s="2"/>
      <c r="H9996" s="2"/>
    </row>
    <row r="9997" spans="2:8">
      <c r="B9997" s="2" t="s">
        <v>10618</v>
      </c>
      <c r="C9997" s="2">
        <v>22</v>
      </c>
      <c r="D9997" s="2" t="s">
        <v>629</v>
      </c>
      <c r="E9997" s="2"/>
      <c r="F9997" s="2"/>
      <c r="G9997" s="2"/>
      <c r="H9997" s="2"/>
    </row>
    <row r="9998" spans="2:8">
      <c r="B9998" s="2" t="s">
        <v>10619</v>
      </c>
      <c r="C9998" s="2">
        <v>20</v>
      </c>
      <c r="D9998" s="2" t="s">
        <v>629</v>
      </c>
      <c r="E9998" s="2"/>
      <c r="F9998" s="2"/>
      <c r="G9998" s="2"/>
      <c r="H9998" s="2"/>
    </row>
    <row r="9999" spans="2:8">
      <c r="B9999" s="2" t="s">
        <v>10620</v>
      </c>
      <c r="C9999" s="2">
        <v>18</v>
      </c>
      <c r="D9999" s="2" t="s">
        <v>629</v>
      </c>
      <c r="E9999" s="2"/>
      <c r="F9999" s="2"/>
      <c r="G9999" s="2"/>
      <c r="H9999" s="2"/>
    </row>
    <row r="10000" spans="2:8">
      <c r="B10000" s="2" t="s">
        <v>10621</v>
      </c>
      <c r="C10000" s="2">
        <v>26</v>
      </c>
      <c r="D10000" s="2" t="s">
        <v>629</v>
      </c>
      <c r="E10000" s="2"/>
      <c r="F10000" s="2"/>
      <c r="G10000" s="2"/>
      <c r="H10000" s="2"/>
    </row>
    <row r="10001" spans="2:8">
      <c r="B10001" s="2" t="s">
        <v>10622</v>
      </c>
      <c r="C10001" s="2">
        <v>27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10623</v>
      </c>
      <c r="C10002" s="2">
        <v>26</v>
      </c>
      <c r="D10002" s="2" t="s">
        <v>629</v>
      </c>
      <c r="E10002" s="2"/>
      <c r="F10002" s="2"/>
      <c r="G10002" s="2"/>
      <c r="H10002" s="2"/>
    </row>
    <row r="10003" spans="2:8">
      <c r="B10003" s="2" t="s">
        <v>10624</v>
      </c>
      <c r="C10003" s="2">
        <v>20</v>
      </c>
      <c r="D10003" s="2" t="s">
        <v>629</v>
      </c>
      <c r="E10003" s="2"/>
      <c r="F10003" s="2"/>
      <c r="G10003" s="2"/>
      <c r="H10003" s="2"/>
    </row>
    <row r="10004" spans="2:8">
      <c r="B10004" s="2" t="s">
        <v>10625</v>
      </c>
      <c r="C10004" s="2">
        <v>22</v>
      </c>
      <c r="D10004" s="2" t="s">
        <v>629</v>
      </c>
      <c r="E10004" s="2"/>
      <c r="F10004" s="2"/>
      <c r="G10004" s="2"/>
      <c r="H10004" s="2"/>
    </row>
    <row r="10005" spans="2:8">
      <c r="B10005" s="2" t="s">
        <v>10626</v>
      </c>
      <c r="C10005" s="2">
        <v>21</v>
      </c>
      <c r="D10005" s="2" t="s">
        <v>629</v>
      </c>
      <c r="E10005" s="2"/>
      <c r="F10005" s="2"/>
      <c r="G10005" s="2"/>
      <c r="H10005" s="2"/>
    </row>
    <row r="10006" spans="2:8">
      <c r="B10006" s="2" t="s">
        <v>10627</v>
      </c>
      <c r="C10006" s="2">
        <v>15</v>
      </c>
      <c r="D10006" s="2" t="s">
        <v>629</v>
      </c>
      <c r="E10006" s="2"/>
      <c r="F10006" s="2"/>
      <c r="G10006" s="2"/>
      <c r="H10006" s="2"/>
    </row>
    <row r="10007" spans="2:8">
      <c r="B10007" s="2" t="s">
        <v>10628</v>
      </c>
      <c r="C10007" s="2">
        <v>16</v>
      </c>
      <c r="D10007" s="2" t="s">
        <v>629</v>
      </c>
      <c r="E10007" s="2"/>
      <c r="F10007" s="2"/>
      <c r="G10007" s="2"/>
      <c r="H10007" s="2"/>
    </row>
    <row r="10008" spans="2:8">
      <c r="B10008" s="2" t="s">
        <v>10629</v>
      </c>
      <c r="C10008" s="2">
        <v>17</v>
      </c>
      <c r="D10008" s="2" t="s">
        <v>629</v>
      </c>
      <c r="E10008" s="2"/>
      <c r="F10008" s="2"/>
      <c r="G10008" s="2"/>
      <c r="H10008" s="2"/>
    </row>
    <row r="10009" spans="2:8">
      <c r="B10009" s="2" t="s">
        <v>10630</v>
      </c>
      <c r="C10009" s="2">
        <v>17</v>
      </c>
      <c r="D10009" s="2" t="s">
        <v>629</v>
      </c>
      <c r="E10009" s="2"/>
      <c r="F10009" s="2"/>
      <c r="G10009" s="2"/>
      <c r="H10009" s="2"/>
    </row>
    <row r="10010" spans="2:8">
      <c r="B10010" s="2" t="s">
        <v>10631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14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10634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10635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10636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10637</v>
      </c>
      <c r="C10016" s="2">
        <v>30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10638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10639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28</v>
      </c>
      <c r="D10025" s="2" t="s">
        <v>629</v>
      </c>
      <c r="E10025" s="2"/>
      <c r="F10025" s="2"/>
      <c r="G10025" s="2"/>
      <c r="H10025" s="2"/>
    </row>
    <row r="10026" spans="2:8">
      <c r="B10026" s="2" t="s">
        <v>10647</v>
      </c>
      <c r="C10026" s="2">
        <v>29</v>
      </c>
      <c r="D10026" s="2" t="s">
        <v>629</v>
      </c>
      <c r="E10026" s="2"/>
      <c r="F10026" s="2"/>
      <c r="G10026" s="2"/>
      <c r="H10026" s="2"/>
    </row>
    <row r="10027" spans="2:8">
      <c r="B10027" s="2" t="s">
        <v>10648</v>
      </c>
      <c r="C10027" s="2">
        <v>26</v>
      </c>
      <c r="D10027" s="2" t="s">
        <v>629</v>
      </c>
      <c r="E10027" s="2"/>
      <c r="F10027" s="2"/>
      <c r="G10027" s="2"/>
      <c r="H10027" s="2"/>
    </row>
    <row r="10028" spans="2:8">
      <c r="B10028" s="2" t="s">
        <v>10649</v>
      </c>
      <c r="C10028" s="2">
        <v>13</v>
      </c>
      <c r="D10028" s="2" t="s">
        <v>629</v>
      </c>
      <c r="E10028" s="2"/>
      <c r="F10028" s="2"/>
      <c r="G10028" s="2"/>
      <c r="H10028" s="2"/>
    </row>
    <row r="10029" spans="2:8">
      <c r="B10029" s="2" t="s">
        <v>10650</v>
      </c>
      <c r="C10029" s="2">
        <v>14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10652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28</v>
      </c>
      <c r="D10034" s="2" t="s">
        <v>629</v>
      </c>
      <c r="E10034" s="2"/>
      <c r="F10034" s="2"/>
      <c r="G10034" s="2"/>
      <c r="H10034" s="2"/>
    </row>
    <row r="10035" spans="2:8">
      <c r="B10035" s="2" t="s">
        <v>10656</v>
      </c>
      <c r="C10035" s="2">
        <v>28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10657</v>
      </c>
      <c r="C10036" s="2">
        <v>23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10658</v>
      </c>
      <c r="C10037" s="2">
        <v>27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10659</v>
      </c>
      <c r="C10038" s="2">
        <v>28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10660</v>
      </c>
      <c r="C10039" s="2">
        <v>27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10661</v>
      </c>
      <c r="C10040" s="2">
        <v>26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10662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10665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10666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43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10673</v>
      </c>
      <c r="C10052" s="2">
        <v>43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10674</v>
      </c>
      <c r="C10053" s="2">
        <v>30</v>
      </c>
      <c r="D10053" s="2" t="s">
        <v>629</v>
      </c>
      <c r="E10053" s="2"/>
      <c r="F10053" s="2"/>
      <c r="G10053" s="2"/>
      <c r="H10053" s="2"/>
    </row>
    <row r="10054" spans="2:8">
      <c r="B10054" s="2" t="s">
        <v>10675</v>
      </c>
      <c r="C10054" s="2">
        <v>26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10676</v>
      </c>
      <c r="C10055" s="2">
        <v>23</v>
      </c>
      <c r="D10055" s="2" t="s">
        <v>629</v>
      </c>
      <c r="E10055" s="2"/>
      <c r="F10055" s="2"/>
      <c r="G10055" s="2"/>
      <c r="H10055" s="2"/>
    </row>
    <row r="10056" spans="2:8">
      <c r="B10056" s="2" t="s">
        <v>10677</v>
      </c>
      <c r="C10056" s="2">
        <v>23</v>
      </c>
      <c r="D10056" s="2" t="s">
        <v>629</v>
      </c>
      <c r="E10056" s="2"/>
      <c r="F10056" s="2"/>
      <c r="G10056" s="2"/>
      <c r="H10056" s="2"/>
    </row>
    <row r="10057" spans="2:8">
      <c r="B10057" s="2" t="s">
        <v>10678</v>
      </c>
      <c r="C10057" s="2">
        <v>21</v>
      </c>
      <c r="D10057" s="2" t="s">
        <v>629</v>
      </c>
      <c r="E10057" s="2"/>
      <c r="F10057" s="2"/>
      <c r="G10057" s="2"/>
      <c r="H10057" s="2"/>
    </row>
    <row r="10058" spans="2:8">
      <c r="B10058" s="2" t="s">
        <v>10679</v>
      </c>
      <c r="C10058" s="2">
        <v>16</v>
      </c>
      <c r="D10058" s="2" t="s">
        <v>629</v>
      </c>
      <c r="E10058" s="2"/>
      <c r="F10058" s="2"/>
      <c r="G10058" s="2"/>
      <c r="H10058" s="2"/>
    </row>
    <row r="10059" spans="2:8">
      <c r="B10059" s="2" t="s">
        <v>10680</v>
      </c>
      <c r="C10059" s="2">
        <v>14</v>
      </c>
      <c r="D10059" s="2" t="s">
        <v>629</v>
      </c>
      <c r="E10059" s="2"/>
      <c r="F10059" s="2"/>
      <c r="G10059" s="2"/>
      <c r="H10059" s="2"/>
    </row>
    <row r="10060" spans="2:8">
      <c r="B10060" s="2" t="s">
        <v>10681</v>
      </c>
      <c r="C10060" s="2">
        <v>17</v>
      </c>
      <c r="D10060" s="2" t="s">
        <v>629</v>
      </c>
      <c r="E10060" s="2"/>
      <c r="F10060" s="2"/>
      <c r="G10060" s="2"/>
      <c r="H10060" s="2"/>
    </row>
    <row r="10061" spans="2:8">
      <c r="B10061" s="2" t="s">
        <v>10682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14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14</v>
      </c>
      <c r="D10064" s="2" t="s">
        <v>629</v>
      </c>
      <c r="E10064" s="2"/>
      <c r="F10064" s="2"/>
      <c r="G10064" s="2"/>
      <c r="H10064" s="2"/>
    </row>
    <row r="10065" spans="2:8">
      <c r="B10065" s="2" t="s">
        <v>10686</v>
      </c>
      <c r="C10065" s="2">
        <v>28</v>
      </c>
      <c r="D10065" s="2" t="s">
        <v>629</v>
      </c>
      <c r="E10065" s="2"/>
      <c r="F10065" s="2"/>
      <c r="G10065" s="2"/>
      <c r="H10065" s="2"/>
    </row>
    <row r="10066" spans="2:8">
      <c r="B10066" s="2" t="s">
        <v>10687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13</v>
      </c>
      <c r="D10069" s="2" t="s">
        <v>629</v>
      </c>
      <c r="E10069" s="2"/>
      <c r="F10069" s="2"/>
      <c r="G10069" s="2"/>
      <c r="H10069" s="2"/>
    </row>
    <row r="10070" spans="2:8">
      <c r="B10070" s="2" t="s">
        <v>10691</v>
      </c>
      <c r="C10070" s="2">
        <v>16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15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17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24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22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10705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10706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10707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33</v>
      </c>
      <c r="D10090" s="2" t="s">
        <v>629</v>
      </c>
      <c r="E10090" s="2"/>
      <c r="F10090" s="2"/>
      <c r="G10090" s="2"/>
      <c r="H10090" s="2"/>
    </row>
    <row r="10091" spans="2:8">
      <c r="B10091" s="2" t="s">
        <v>10712</v>
      </c>
      <c r="C10091" s="2">
        <v>31</v>
      </c>
      <c r="D10091" s="2" t="s">
        <v>629</v>
      </c>
      <c r="E10091" s="2"/>
      <c r="F10091" s="2"/>
      <c r="G10091" s="2"/>
      <c r="H10091" s="2"/>
    </row>
    <row r="10092" spans="2:8">
      <c r="B10092" s="2" t="s">
        <v>10713</v>
      </c>
      <c r="C10092" s="2">
        <v>28</v>
      </c>
      <c r="D10092" s="2" t="s">
        <v>629</v>
      </c>
      <c r="E10092" s="2"/>
      <c r="F10092" s="2"/>
      <c r="G10092" s="2"/>
      <c r="H10092" s="2"/>
    </row>
    <row r="10093" spans="2:8">
      <c r="B10093" s="2" t="s">
        <v>10714</v>
      </c>
      <c r="C10093" s="2">
        <v>23</v>
      </c>
      <c r="D10093" s="2" t="s">
        <v>629</v>
      </c>
      <c r="E10093" s="2"/>
      <c r="F10093" s="2"/>
      <c r="G10093" s="2"/>
      <c r="H10093" s="2"/>
    </row>
    <row r="10094" spans="2:8">
      <c r="B10094" s="2" t="s">
        <v>10715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15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21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10726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10727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10728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10729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10730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10731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10733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10734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10735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29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10738</v>
      </c>
      <c r="C10117" s="2">
        <v>27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10739</v>
      </c>
      <c r="C10118" s="2">
        <v>19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10740</v>
      </c>
      <c r="C10119" s="2">
        <v>23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10741</v>
      </c>
      <c r="C10120" s="2">
        <v>19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10742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10743</v>
      </c>
      <c r="C10122" s="2">
        <v>42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10744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10745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10746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36</v>
      </c>
      <c r="D10128" s="2" t="s">
        <v>629</v>
      </c>
      <c r="E10128" s="2"/>
      <c r="F10128" s="2"/>
      <c r="G10128" s="2"/>
      <c r="H10128" s="2"/>
    </row>
    <row r="10129" spans="2:8">
      <c r="B10129" s="2" t="s">
        <v>10750</v>
      </c>
      <c r="C10129" s="2">
        <v>34</v>
      </c>
      <c r="D10129" s="2" t="s">
        <v>629</v>
      </c>
      <c r="E10129" s="2"/>
      <c r="F10129" s="2"/>
      <c r="G10129" s="2"/>
      <c r="H10129" s="2"/>
    </row>
    <row r="10130" spans="2:8">
      <c r="B10130" s="2" t="s">
        <v>10751</v>
      </c>
      <c r="C10130" s="2">
        <v>27</v>
      </c>
      <c r="D10130" s="2" t="s">
        <v>629</v>
      </c>
      <c r="E10130" s="2"/>
      <c r="F10130" s="2"/>
      <c r="G10130" s="2"/>
      <c r="H10130" s="2"/>
    </row>
    <row r="10131" spans="2:8">
      <c r="B10131" s="2" t="s">
        <v>10752</v>
      </c>
      <c r="C10131" s="2">
        <v>23</v>
      </c>
      <c r="D10131" s="2" t="s">
        <v>629</v>
      </c>
      <c r="E10131" s="2"/>
      <c r="F10131" s="2"/>
      <c r="G10131" s="2"/>
      <c r="H10131" s="2"/>
    </row>
    <row r="10132" spans="2:8">
      <c r="B10132" s="2" t="s">
        <v>10753</v>
      </c>
      <c r="C10132" s="2">
        <v>23</v>
      </c>
      <c r="D10132" s="2" t="s">
        <v>629</v>
      </c>
      <c r="E10132" s="2"/>
      <c r="F10132" s="2"/>
      <c r="G10132" s="2"/>
      <c r="H10132" s="2"/>
    </row>
    <row r="10133" spans="2:8">
      <c r="B10133" s="2" t="s">
        <v>10754</v>
      </c>
      <c r="C10133" s="2">
        <v>19</v>
      </c>
      <c r="D10133" s="2" t="s">
        <v>629</v>
      </c>
      <c r="E10133" s="2"/>
      <c r="F10133" s="2"/>
      <c r="G10133" s="2"/>
      <c r="H10133" s="2"/>
    </row>
    <row r="10134" spans="2:8">
      <c r="B10134" s="2" t="s">
        <v>10755</v>
      </c>
      <c r="C10134" s="2">
        <v>28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10756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21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13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13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10762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22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10772</v>
      </c>
      <c r="C10151" s="2">
        <v>31</v>
      </c>
      <c r="D10151" s="2" t="s">
        <v>629</v>
      </c>
      <c r="E10151" s="2"/>
      <c r="F10151" s="2"/>
      <c r="G10151" s="2"/>
      <c r="H10151" s="2"/>
    </row>
    <row r="10152" spans="2:8">
      <c r="B10152" s="2" t="s">
        <v>10773</v>
      </c>
      <c r="C10152" s="2">
        <v>28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10774</v>
      </c>
      <c r="C10153" s="2">
        <v>23</v>
      </c>
      <c r="D10153" s="2" t="s">
        <v>629</v>
      </c>
      <c r="E10153" s="2"/>
      <c r="F10153" s="2"/>
      <c r="G10153" s="2"/>
      <c r="H10153" s="2"/>
    </row>
    <row r="10154" spans="2:8">
      <c r="B10154" s="2" t="s">
        <v>10775</v>
      </c>
      <c r="C10154" s="2">
        <v>22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10776</v>
      </c>
      <c r="C10155" s="2">
        <v>19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10777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10783</v>
      </c>
      <c r="C10162" s="2">
        <v>31</v>
      </c>
      <c r="D10162" s="2" t="s">
        <v>629</v>
      </c>
      <c r="E10162" s="2"/>
      <c r="F10162" s="2"/>
      <c r="G10162" s="2"/>
      <c r="H10162" s="2"/>
    </row>
    <row r="10163" spans="2:8">
      <c r="B10163" s="2" t="s">
        <v>10784</v>
      </c>
      <c r="C10163" s="2">
        <v>29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10785</v>
      </c>
      <c r="C10164" s="2">
        <v>24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10786</v>
      </c>
      <c r="C10165" s="2">
        <v>20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10787</v>
      </c>
      <c r="C10166" s="2">
        <v>15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10788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10789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10790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10791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19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10794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33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10796</v>
      </c>
      <c r="C10175" s="2">
        <v>28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10797</v>
      </c>
      <c r="C10176" s="2">
        <v>24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10798</v>
      </c>
      <c r="C10177" s="2">
        <v>24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10799</v>
      </c>
      <c r="C10178" s="2">
        <v>22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10800</v>
      </c>
      <c r="C10179" s="2">
        <v>17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10801</v>
      </c>
      <c r="C10180" s="2">
        <v>32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10802</v>
      </c>
      <c r="C10181" s="2">
        <v>30</v>
      </c>
      <c r="D10181" s="2" t="s">
        <v>629</v>
      </c>
      <c r="E10181" s="2"/>
      <c r="F10181" s="2"/>
      <c r="G10181" s="2"/>
      <c r="H10181" s="2"/>
    </row>
    <row r="10182" spans="2:8">
      <c r="B10182" s="2" t="s">
        <v>10803</v>
      </c>
      <c r="C10182" s="2">
        <v>12</v>
      </c>
      <c r="D10182" s="2" t="s">
        <v>629</v>
      </c>
      <c r="E10182" s="2"/>
      <c r="F10182" s="2"/>
      <c r="G10182" s="2"/>
      <c r="H10182" s="2"/>
    </row>
    <row r="10183" spans="2:8">
      <c r="B10183" s="2" t="s">
        <v>10804</v>
      </c>
      <c r="C10183" s="2">
        <v>31</v>
      </c>
      <c r="D10183" s="2" t="s">
        <v>629</v>
      </c>
      <c r="E10183" s="2"/>
      <c r="F10183" s="2"/>
      <c r="G10183" s="2"/>
      <c r="H10183" s="2"/>
    </row>
    <row r="10184" spans="2:8">
      <c r="B10184" s="2" t="s">
        <v>10805</v>
      </c>
      <c r="C10184" s="2">
        <v>32</v>
      </c>
      <c r="D10184" s="2" t="s">
        <v>629</v>
      </c>
      <c r="E10184" s="2"/>
      <c r="F10184" s="2"/>
      <c r="G10184" s="2"/>
      <c r="H10184" s="2"/>
    </row>
    <row r="10185" spans="2:8">
      <c r="B10185" s="2" t="s">
        <v>10806</v>
      </c>
      <c r="C10185" s="2">
        <v>25</v>
      </c>
      <c r="D10185" s="2" t="s">
        <v>629</v>
      </c>
      <c r="E10185" s="2"/>
      <c r="F10185" s="2"/>
      <c r="G10185" s="2"/>
      <c r="H10185" s="2"/>
    </row>
    <row r="10186" spans="2:8">
      <c r="B10186" s="2" t="s">
        <v>10807</v>
      </c>
      <c r="C10186" s="2">
        <v>18</v>
      </c>
      <c r="D10186" s="2" t="s">
        <v>629</v>
      </c>
      <c r="E10186" s="2"/>
      <c r="F10186" s="2"/>
      <c r="G10186" s="2"/>
      <c r="H10186" s="2"/>
    </row>
    <row r="10187" spans="2:8">
      <c r="B10187" s="2" t="s">
        <v>10808</v>
      </c>
      <c r="C10187" s="2">
        <v>22</v>
      </c>
      <c r="D10187" s="2" t="s">
        <v>629</v>
      </c>
      <c r="E10187" s="2"/>
      <c r="F10187" s="2"/>
      <c r="G10187" s="2"/>
      <c r="H10187" s="2"/>
    </row>
    <row r="10188" spans="2:8">
      <c r="B10188" s="2" t="s">
        <v>10809</v>
      </c>
      <c r="C10188" s="2">
        <v>29</v>
      </c>
      <c r="D10188" s="2" t="s">
        <v>629</v>
      </c>
      <c r="E10188" s="2"/>
      <c r="F10188" s="2"/>
      <c r="G10188" s="2"/>
      <c r="H10188" s="2"/>
    </row>
    <row r="10189" spans="2:8">
      <c r="B10189" s="2" t="s">
        <v>10810</v>
      </c>
      <c r="C10189" s="2">
        <v>26</v>
      </c>
      <c r="D10189" s="2" t="s">
        <v>629</v>
      </c>
      <c r="E10189" s="2"/>
      <c r="F10189" s="2"/>
      <c r="G10189" s="2"/>
      <c r="H10189" s="2"/>
    </row>
    <row r="10190" spans="2:8">
      <c r="B10190" s="2" t="s">
        <v>10811</v>
      </c>
      <c r="C10190" s="2">
        <v>24</v>
      </c>
      <c r="D10190" s="2" t="s">
        <v>629</v>
      </c>
      <c r="E10190" s="2"/>
      <c r="F10190" s="2"/>
      <c r="G10190" s="2"/>
      <c r="H10190" s="2"/>
    </row>
    <row r="10191" spans="2:8">
      <c r="B10191" s="2" t="s">
        <v>10812</v>
      </c>
      <c r="C10191" s="2">
        <v>31</v>
      </c>
      <c r="D10191" s="2" t="s">
        <v>629</v>
      </c>
      <c r="E10191" s="2"/>
      <c r="F10191" s="2"/>
      <c r="G10191" s="2"/>
      <c r="H10191" s="2"/>
    </row>
    <row r="10192" spans="2:8">
      <c r="B10192" s="2" t="s">
        <v>10813</v>
      </c>
      <c r="C10192" s="2">
        <v>28</v>
      </c>
      <c r="D10192" s="2" t="s">
        <v>629</v>
      </c>
      <c r="E10192" s="2"/>
      <c r="F10192" s="2"/>
      <c r="G10192" s="2"/>
      <c r="H10192" s="2"/>
    </row>
    <row r="10193" spans="2:8">
      <c r="B10193" s="2" t="s">
        <v>10814</v>
      </c>
      <c r="C10193" s="2">
        <v>25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10815</v>
      </c>
      <c r="C10194" s="2">
        <v>23</v>
      </c>
      <c r="D10194" s="2" t="s">
        <v>629</v>
      </c>
      <c r="E10194" s="2"/>
      <c r="F10194" s="2"/>
      <c r="G10194" s="2"/>
      <c r="H10194" s="2"/>
    </row>
    <row r="10195" spans="2:8">
      <c r="B10195" s="2" t="s">
        <v>10816</v>
      </c>
      <c r="C10195" s="2">
        <v>22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10817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10818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10819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10820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36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10823</v>
      </c>
      <c r="C10202" s="2">
        <v>33</v>
      </c>
      <c r="D10202" s="2" t="s">
        <v>629</v>
      </c>
      <c r="E10202" s="2"/>
      <c r="F10202" s="2"/>
      <c r="G10202" s="2"/>
      <c r="H10202" s="2"/>
    </row>
    <row r="10203" spans="2:8">
      <c r="B10203" s="2" t="s">
        <v>10824</v>
      </c>
      <c r="C10203" s="2">
        <v>29</v>
      </c>
      <c r="D10203" s="2" t="s">
        <v>629</v>
      </c>
      <c r="E10203" s="2"/>
      <c r="F10203" s="2"/>
      <c r="G10203" s="2"/>
      <c r="H10203" s="2"/>
    </row>
    <row r="10204" spans="2:8">
      <c r="B10204" s="2" t="s">
        <v>10825</v>
      </c>
      <c r="C10204" s="2">
        <v>24</v>
      </c>
      <c r="D10204" s="2" t="s">
        <v>629</v>
      </c>
      <c r="E10204" s="2"/>
      <c r="F10204" s="2"/>
      <c r="G10204" s="2"/>
      <c r="H10204" s="2"/>
    </row>
    <row r="10205" spans="2:8">
      <c r="B10205" s="2" t="s">
        <v>10826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17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31</v>
      </c>
      <c r="D10208" s="2" t="s">
        <v>629</v>
      </c>
      <c r="E10208" s="2"/>
      <c r="F10208" s="2"/>
      <c r="G10208" s="2"/>
      <c r="H10208" s="2"/>
    </row>
    <row r="10209" spans="2:8">
      <c r="B10209" s="2" t="s">
        <v>10830</v>
      </c>
      <c r="C10209" s="2">
        <v>25</v>
      </c>
      <c r="D10209" s="2" t="s">
        <v>629</v>
      </c>
      <c r="E10209" s="2"/>
      <c r="F10209" s="2"/>
      <c r="G10209" s="2"/>
      <c r="H10209" s="2"/>
    </row>
    <row r="10210" spans="2:8">
      <c r="B10210" s="2" t="s">
        <v>10831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24</v>
      </c>
      <c r="D10213" s="2" t="s">
        <v>629</v>
      </c>
      <c r="E10213" s="2"/>
      <c r="F10213" s="2"/>
      <c r="G10213" s="2"/>
      <c r="H10213" s="2"/>
    </row>
    <row r="10214" spans="2:8">
      <c r="B10214" s="2" t="s">
        <v>10835</v>
      </c>
      <c r="C10214" s="2">
        <v>19</v>
      </c>
      <c r="D10214" s="2" t="s">
        <v>629</v>
      </c>
      <c r="E10214" s="2"/>
      <c r="F10214" s="2"/>
      <c r="G10214" s="2"/>
      <c r="H10214" s="2"/>
    </row>
    <row r="10215" spans="2:8">
      <c r="B10215" s="2" t="s">
        <v>10836</v>
      </c>
      <c r="C10215" s="2">
        <v>19</v>
      </c>
      <c r="D10215" s="2" t="s">
        <v>629</v>
      </c>
      <c r="E10215" s="2"/>
      <c r="F10215" s="2"/>
      <c r="G10215" s="2"/>
      <c r="H10215" s="2"/>
    </row>
    <row r="10216" spans="2:8">
      <c r="B10216" s="2" t="s">
        <v>10837</v>
      </c>
      <c r="C10216" s="2">
        <v>19</v>
      </c>
      <c r="D10216" s="2" t="s">
        <v>629</v>
      </c>
      <c r="E10216" s="2"/>
      <c r="F10216" s="2"/>
      <c r="G10216" s="2"/>
      <c r="H10216" s="2"/>
    </row>
    <row r="10217" spans="2:8">
      <c r="B10217" s="2" t="s">
        <v>10838</v>
      </c>
      <c r="C10217" s="2">
        <v>18</v>
      </c>
      <c r="D10217" s="2" t="s">
        <v>629</v>
      </c>
      <c r="E10217" s="2"/>
      <c r="F10217" s="2"/>
      <c r="G10217" s="2"/>
      <c r="H10217" s="2"/>
    </row>
    <row r="10218" spans="2:8">
      <c r="B10218" s="2" t="s">
        <v>10839</v>
      </c>
      <c r="C10218" s="2">
        <v>11</v>
      </c>
      <c r="D10218" s="2" t="s">
        <v>629</v>
      </c>
      <c r="E10218" s="2"/>
      <c r="F10218" s="2"/>
      <c r="G10218" s="2"/>
      <c r="H10218" s="2"/>
    </row>
    <row r="10219" spans="2:8">
      <c r="B10219" s="2" t="s">
        <v>10840</v>
      </c>
      <c r="C10219" s="2">
        <v>18</v>
      </c>
      <c r="D10219" s="2" t="s">
        <v>629</v>
      </c>
      <c r="E10219" s="2"/>
      <c r="F10219" s="2"/>
      <c r="G10219" s="2"/>
      <c r="H10219" s="2"/>
    </row>
    <row r="10220" spans="2:8">
      <c r="B10220" s="2" t="s">
        <v>10841</v>
      </c>
      <c r="C10220" s="2">
        <v>20</v>
      </c>
      <c r="D10220" s="2" t="s">
        <v>629</v>
      </c>
      <c r="E10220" s="2"/>
      <c r="F10220" s="2"/>
      <c r="G10220" s="2"/>
      <c r="H10220" s="2"/>
    </row>
    <row r="10221" spans="2:8">
      <c r="B10221" s="2" t="s">
        <v>10842</v>
      </c>
      <c r="C10221" s="2">
        <v>20</v>
      </c>
      <c r="D10221" s="2" t="s">
        <v>629</v>
      </c>
      <c r="E10221" s="2"/>
      <c r="F10221" s="2"/>
      <c r="G10221" s="2"/>
      <c r="H10221" s="2"/>
    </row>
    <row r="10222" spans="2:8">
      <c r="B10222" s="2" t="s">
        <v>10843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10844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10845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10846</v>
      </c>
      <c r="C10225" s="2">
        <v>19</v>
      </c>
      <c r="D10225" s="2" t="s">
        <v>629</v>
      </c>
      <c r="E10225" s="2"/>
      <c r="F10225" s="2"/>
      <c r="G10225" s="2"/>
      <c r="H10225" s="2"/>
    </row>
    <row r="10226" spans="2:8">
      <c r="B10226" s="2" t="s">
        <v>10847</v>
      </c>
      <c r="C10226" s="2">
        <v>17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21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10853</v>
      </c>
      <c r="C10232" s="2">
        <v>15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10854</v>
      </c>
      <c r="C10233" s="2">
        <v>15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10855</v>
      </c>
      <c r="C10234" s="2">
        <v>15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10856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10857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10865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10866</v>
      </c>
      <c r="C10245" s="2">
        <v>27</v>
      </c>
      <c r="D10245" s="2" t="s">
        <v>629</v>
      </c>
      <c r="E10245" s="2"/>
      <c r="F10245" s="2"/>
      <c r="G10245" s="2"/>
      <c r="H10245" s="2"/>
    </row>
    <row r="10246" spans="2:8">
      <c r="B10246" s="2" t="s">
        <v>10867</v>
      </c>
      <c r="C10246" s="2">
        <v>28</v>
      </c>
      <c r="D10246" s="2" t="s">
        <v>629</v>
      </c>
      <c r="E10246" s="2"/>
      <c r="F10246" s="2"/>
      <c r="G10246" s="2"/>
      <c r="H10246" s="2"/>
    </row>
    <row r="10247" spans="2:8">
      <c r="B10247" s="2" t="s">
        <v>10868</v>
      </c>
      <c r="C10247" s="2">
        <v>25</v>
      </c>
      <c r="D10247" s="2" t="s">
        <v>629</v>
      </c>
      <c r="E10247" s="2"/>
      <c r="F10247" s="2"/>
      <c r="G10247" s="2"/>
      <c r="H10247" s="2"/>
    </row>
    <row r="10248" spans="2:8">
      <c r="B10248" s="2" t="s">
        <v>10869</v>
      </c>
      <c r="C10248" s="2">
        <v>23</v>
      </c>
      <c r="D10248" s="2" t="s">
        <v>629</v>
      </c>
      <c r="E10248" s="2"/>
      <c r="F10248" s="2"/>
      <c r="G10248" s="2"/>
      <c r="H10248" s="2"/>
    </row>
    <row r="10249" spans="2:8">
      <c r="B10249" s="2" t="s">
        <v>10870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37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10872</v>
      </c>
      <c r="C10251" s="2">
        <v>40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19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29</v>
      </c>
      <c r="D10257" s="2" t="s">
        <v>629</v>
      </c>
      <c r="E10257" s="2"/>
      <c r="F10257" s="2"/>
      <c r="G10257" s="2"/>
      <c r="H10257" s="2"/>
    </row>
    <row r="10258" spans="2:8">
      <c r="B10258" s="2" t="s">
        <v>10879</v>
      </c>
      <c r="C10258" s="2">
        <v>29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10880</v>
      </c>
      <c r="C10259" s="2">
        <v>25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10881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10885</v>
      </c>
      <c r="C10264" s="2">
        <v>21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10886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10887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35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31</v>
      </c>
      <c r="D10269" s="2" t="s">
        <v>629</v>
      </c>
      <c r="E10269" s="2"/>
      <c r="F10269" s="2"/>
      <c r="G10269" s="2"/>
      <c r="H10269" s="2"/>
    </row>
    <row r="10270" spans="2:8">
      <c r="B10270" s="2" t="s">
        <v>10891</v>
      </c>
      <c r="C10270" s="2">
        <v>29</v>
      </c>
      <c r="D10270" s="2" t="s">
        <v>629</v>
      </c>
      <c r="E10270" s="2"/>
      <c r="F10270" s="2"/>
      <c r="G10270" s="2"/>
      <c r="H10270" s="2"/>
    </row>
    <row r="10271" spans="2:8">
      <c r="B10271" s="2" t="s">
        <v>10892</v>
      </c>
      <c r="C10271" s="2">
        <v>19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10893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11</v>
      </c>
      <c r="D10275" s="2" t="s">
        <v>629</v>
      </c>
      <c r="E10275" s="2"/>
      <c r="F10275" s="2"/>
      <c r="G10275" s="2"/>
      <c r="H10275" s="2"/>
    </row>
    <row r="10276" spans="2:8">
      <c r="B10276" s="2" t="s">
        <v>10897</v>
      </c>
      <c r="C10276" s="2">
        <v>10</v>
      </c>
      <c r="D10276" s="2" t="s">
        <v>629</v>
      </c>
      <c r="E10276" s="2"/>
      <c r="F10276" s="2"/>
      <c r="G10276" s="2"/>
      <c r="H10276" s="2"/>
    </row>
    <row r="10277" spans="2:8">
      <c r="B10277" s="2" t="s">
        <v>10898</v>
      </c>
      <c r="C10277" s="2">
        <v>10</v>
      </c>
      <c r="D10277" s="2" t="s">
        <v>629</v>
      </c>
      <c r="E10277" s="2"/>
      <c r="F10277" s="2"/>
      <c r="G10277" s="2"/>
      <c r="H10277" s="2"/>
    </row>
    <row r="10278" spans="2:8">
      <c r="B10278" s="2" t="s">
        <v>10899</v>
      </c>
      <c r="C10278" s="2">
        <v>11</v>
      </c>
      <c r="D10278" s="2" t="s">
        <v>629</v>
      </c>
      <c r="E10278" s="2"/>
      <c r="F10278" s="2"/>
      <c r="G10278" s="2"/>
      <c r="H10278" s="2"/>
    </row>
    <row r="10279" spans="2:8">
      <c r="B10279" s="2" t="s">
        <v>10900</v>
      </c>
      <c r="C10279" s="2">
        <v>20</v>
      </c>
      <c r="D10279" s="2" t="s">
        <v>629</v>
      </c>
      <c r="E10279" s="2"/>
      <c r="F10279" s="2"/>
      <c r="G10279" s="2"/>
      <c r="H10279" s="2"/>
    </row>
    <row r="10280" spans="2:8">
      <c r="B10280" s="2" t="s">
        <v>10901</v>
      </c>
      <c r="C10280" s="2">
        <v>20</v>
      </c>
      <c r="D10280" s="2" t="s">
        <v>629</v>
      </c>
      <c r="E10280" s="2"/>
      <c r="F10280" s="2"/>
      <c r="G10280" s="2"/>
      <c r="H10280" s="2"/>
    </row>
    <row r="10281" spans="2:8">
      <c r="B10281" s="2" t="s">
        <v>10902</v>
      </c>
      <c r="C10281" s="2">
        <v>15</v>
      </c>
      <c r="D10281" s="2" t="s">
        <v>629</v>
      </c>
      <c r="E10281" s="2"/>
      <c r="F10281" s="2"/>
      <c r="G10281" s="2"/>
      <c r="H10281" s="2"/>
    </row>
    <row r="10282" spans="2:8">
      <c r="B10282" s="2" t="s">
        <v>10903</v>
      </c>
      <c r="C10282" s="2">
        <v>17</v>
      </c>
      <c r="D10282" s="2" t="s">
        <v>629</v>
      </c>
      <c r="E10282" s="2"/>
      <c r="F10282" s="2"/>
      <c r="G10282" s="2"/>
      <c r="H10282" s="2"/>
    </row>
    <row r="10283" spans="2:8">
      <c r="B10283" s="2" t="s">
        <v>10904</v>
      </c>
      <c r="C10283" s="2">
        <v>22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10905</v>
      </c>
      <c r="C10284" s="2">
        <v>23</v>
      </c>
      <c r="D10284" s="2" t="s">
        <v>629</v>
      </c>
      <c r="E10284" s="2"/>
      <c r="F10284" s="2"/>
      <c r="G10284" s="2"/>
      <c r="H10284" s="2"/>
    </row>
    <row r="10285" spans="2:8">
      <c r="B10285" s="2" t="s">
        <v>10906</v>
      </c>
      <c r="C10285" s="2">
        <v>19</v>
      </c>
      <c r="D10285" s="2" t="s">
        <v>629</v>
      </c>
      <c r="E10285" s="2"/>
      <c r="F10285" s="2"/>
      <c r="G10285" s="2"/>
      <c r="H10285" s="2"/>
    </row>
    <row r="10286" spans="2:8">
      <c r="B10286" s="2" t="s">
        <v>10907</v>
      </c>
      <c r="C10286" s="2">
        <v>14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10908</v>
      </c>
      <c r="C10287" s="2">
        <v>11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10909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38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10911</v>
      </c>
      <c r="C10290" s="2">
        <v>44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10912</v>
      </c>
      <c r="C10291" s="2">
        <v>26</v>
      </c>
      <c r="D10291" s="2" t="s">
        <v>629</v>
      </c>
      <c r="E10291" s="2"/>
      <c r="F10291" s="2"/>
      <c r="G10291" s="2"/>
      <c r="H10291" s="2"/>
    </row>
    <row r="10292" spans="2:8">
      <c r="B10292" s="2" t="s">
        <v>10913</v>
      </c>
      <c r="C10292" s="2">
        <v>24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10914</v>
      </c>
      <c r="C10293" s="2">
        <v>20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10915</v>
      </c>
      <c r="C10294" s="2">
        <v>18</v>
      </c>
      <c r="D10294" s="2" t="s">
        <v>629</v>
      </c>
      <c r="E10294" s="2"/>
      <c r="F10294" s="2"/>
      <c r="G10294" s="2"/>
      <c r="H10294" s="2"/>
    </row>
    <row r="10295" spans="2:8">
      <c r="B10295" s="2" t="s">
        <v>10916</v>
      </c>
      <c r="C10295" s="2">
        <v>17</v>
      </c>
      <c r="D10295" s="2" t="s">
        <v>629</v>
      </c>
      <c r="E10295" s="2"/>
      <c r="F10295" s="2"/>
      <c r="G10295" s="2"/>
      <c r="H10295" s="2"/>
    </row>
    <row r="10296" spans="2:8">
      <c r="B10296" s="2" t="s">
        <v>10917</v>
      </c>
      <c r="C10296" s="2">
        <v>22</v>
      </c>
      <c r="D10296" s="2" t="s">
        <v>629</v>
      </c>
      <c r="E10296" s="2"/>
      <c r="F10296" s="2"/>
      <c r="G10296" s="2"/>
      <c r="H10296" s="2"/>
    </row>
    <row r="10297" spans="2:8">
      <c r="B10297" s="2" t="s">
        <v>10918</v>
      </c>
      <c r="C10297" s="2">
        <v>24</v>
      </c>
      <c r="D10297" s="2" t="s">
        <v>629</v>
      </c>
      <c r="E10297" s="2"/>
      <c r="F10297" s="2"/>
      <c r="G10297" s="2"/>
      <c r="H10297" s="2"/>
    </row>
    <row r="10298" spans="2:8">
      <c r="B10298" s="2" t="s">
        <v>10919</v>
      </c>
      <c r="C10298" s="2">
        <v>24</v>
      </c>
      <c r="D10298" s="2" t="s">
        <v>629</v>
      </c>
      <c r="E10298" s="2"/>
      <c r="F10298" s="2"/>
      <c r="G10298" s="2"/>
      <c r="H10298" s="2"/>
    </row>
    <row r="10299" spans="2:8">
      <c r="B10299" s="2" t="s">
        <v>10920</v>
      </c>
      <c r="C10299" s="2">
        <v>24</v>
      </c>
      <c r="D10299" s="2" t="s">
        <v>629</v>
      </c>
      <c r="E10299" s="2"/>
      <c r="F10299" s="2"/>
      <c r="G10299" s="2"/>
      <c r="H10299" s="2"/>
    </row>
    <row r="10300" spans="2:8">
      <c r="B10300" s="2" t="s">
        <v>10921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10923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10924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36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32</v>
      </c>
      <c r="D10305" s="2" t="s">
        <v>629</v>
      </c>
      <c r="E10305" s="2"/>
      <c r="F10305" s="2"/>
      <c r="G10305" s="2"/>
      <c r="H10305" s="2"/>
    </row>
    <row r="10306" spans="2:8">
      <c r="B10306" s="2" t="s">
        <v>10927</v>
      </c>
      <c r="C10306" s="2">
        <v>26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10928</v>
      </c>
      <c r="C10307" s="2">
        <v>28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10929</v>
      </c>
      <c r="C10308" s="2">
        <v>27</v>
      </c>
      <c r="D10308" s="2" t="s">
        <v>629</v>
      </c>
      <c r="E10308" s="2"/>
      <c r="F10308" s="2"/>
      <c r="G10308" s="2"/>
      <c r="H10308" s="2"/>
    </row>
    <row r="10309" spans="2:8">
      <c r="B10309" s="2" t="s">
        <v>10930</v>
      </c>
      <c r="C10309" s="2">
        <v>24</v>
      </c>
      <c r="D10309" s="2" t="s">
        <v>629</v>
      </c>
      <c r="E10309" s="2"/>
      <c r="F10309" s="2"/>
      <c r="G10309" s="2"/>
      <c r="H10309" s="2"/>
    </row>
    <row r="10310" spans="2:8">
      <c r="B10310" s="2" t="s">
        <v>10931</v>
      </c>
      <c r="C10310" s="2">
        <v>24</v>
      </c>
      <c r="D10310" s="2" t="s">
        <v>629</v>
      </c>
      <c r="E10310" s="2"/>
      <c r="F10310" s="2"/>
      <c r="G10310" s="2"/>
      <c r="H10310" s="2"/>
    </row>
    <row r="10311" spans="2:8">
      <c r="B10311" s="2" t="s">
        <v>10932</v>
      </c>
      <c r="C10311" s="2">
        <v>24</v>
      </c>
      <c r="D10311" s="2" t="s">
        <v>629</v>
      </c>
      <c r="E10311" s="2"/>
      <c r="F10311" s="2"/>
      <c r="G10311" s="2"/>
      <c r="H10311" s="2"/>
    </row>
    <row r="10312" spans="2:8">
      <c r="B10312" s="2" t="s">
        <v>10933</v>
      </c>
      <c r="C10312" s="2">
        <v>11</v>
      </c>
      <c r="D10312" s="2" t="s">
        <v>629</v>
      </c>
      <c r="E10312" s="2"/>
      <c r="F10312" s="2"/>
      <c r="G10312" s="2"/>
      <c r="H10312" s="2"/>
    </row>
    <row r="10313" spans="2:8">
      <c r="B10313" s="2" t="s">
        <v>10934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10935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29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10937</v>
      </c>
      <c r="C10316" s="2">
        <v>26</v>
      </c>
      <c r="D10316" s="2" t="s">
        <v>629</v>
      </c>
      <c r="E10316" s="2"/>
      <c r="F10316" s="2"/>
      <c r="G10316" s="2"/>
      <c r="H10316" s="2"/>
    </row>
    <row r="10317" spans="2:8">
      <c r="B10317" s="2" t="s">
        <v>10938</v>
      </c>
      <c r="C10317" s="2">
        <v>22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10939</v>
      </c>
      <c r="C10318" s="2">
        <v>16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10940</v>
      </c>
      <c r="C10319" s="2">
        <v>12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10941</v>
      </c>
      <c r="C10320" s="2">
        <v>17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10942</v>
      </c>
      <c r="C10321" s="2">
        <v>22</v>
      </c>
      <c r="D10321" s="2" t="s">
        <v>629</v>
      </c>
      <c r="E10321" s="2"/>
      <c r="F10321" s="2"/>
      <c r="G10321" s="2"/>
      <c r="H10321" s="2"/>
    </row>
    <row r="10322" spans="2:8">
      <c r="B10322" s="2" t="s">
        <v>10943</v>
      </c>
      <c r="C10322" s="2">
        <v>23</v>
      </c>
      <c r="D10322" s="2" t="s">
        <v>629</v>
      </c>
      <c r="E10322" s="2"/>
      <c r="F10322" s="2"/>
      <c r="G10322" s="2"/>
      <c r="H10322" s="2"/>
    </row>
    <row r="10323" spans="2:8">
      <c r="B10323" s="2" t="s">
        <v>10944</v>
      </c>
      <c r="C10323" s="2">
        <v>35</v>
      </c>
      <c r="D10323" s="2" t="s">
        <v>629</v>
      </c>
      <c r="E10323" s="2"/>
      <c r="F10323" s="2"/>
      <c r="G10323" s="2"/>
      <c r="H10323" s="2"/>
    </row>
    <row r="10324" spans="2:8">
      <c r="B10324" s="2" t="s">
        <v>10945</v>
      </c>
      <c r="C10324" s="2">
        <v>35</v>
      </c>
      <c r="D10324" s="2" t="s">
        <v>629</v>
      </c>
      <c r="E10324" s="2"/>
      <c r="F10324" s="2"/>
      <c r="G10324" s="2"/>
      <c r="H10324" s="2"/>
    </row>
    <row r="10325" spans="2:8">
      <c r="B10325" s="2" t="s">
        <v>10946</v>
      </c>
      <c r="C10325" s="2">
        <v>27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10947</v>
      </c>
      <c r="C10326" s="2">
        <v>8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10948</v>
      </c>
      <c r="C10327" s="2">
        <v>9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10949</v>
      </c>
      <c r="C10328" s="2">
        <v>31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10950</v>
      </c>
      <c r="C10329" s="2">
        <v>27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10951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10954</v>
      </c>
      <c r="C10333" s="2">
        <v>38</v>
      </c>
      <c r="D10333" s="2" t="s">
        <v>629</v>
      </c>
      <c r="E10333" s="2"/>
      <c r="F10333" s="2"/>
      <c r="G10333" s="2"/>
      <c r="H10333" s="2"/>
    </row>
    <row r="10334" spans="2:8">
      <c r="B10334" s="2" t="s">
        <v>10955</v>
      </c>
      <c r="C10334" s="2">
        <v>34</v>
      </c>
      <c r="D10334" s="2" t="s">
        <v>629</v>
      </c>
      <c r="E10334" s="2"/>
      <c r="F10334" s="2"/>
      <c r="G10334" s="2"/>
      <c r="H10334" s="2"/>
    </row>
    <row r="10335" spans="2:8">
      <c r="B10335" s="2" t="s">
        <v>10956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10957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10958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15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10961</v>
      </c>
      <c r="C10340" s="2">
        <v>13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10962</v>
      </c>
      <c r="C10341" s="2">
        <v>9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10963</v>
      </c>
      <c r="C10342" s="2">
        <v>13</v>
      </c>
      <c r="D10342" s="2" t="s">
        <v>629</v>
      </c>
      <c r="E10342" s="2"/>
      <c r="F10342" s="2"/>
      <c r="G10342" s="2"/>
      <c r="H10342" s="2"/>
    </row>
    <row r="10343" spans="2:8">
      <c r="B10343" s="2" t="s">
        <v>10964</v>
      </c>
      <c r="C10343" s="2">
        <v>16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10965</v>
      </c>
      <c r="C10344" s="2">
        <v>24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10966</v>
      </c>
      <c r="C10345" s="2">
        <v>25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10967</v>
      </c>
      <c r="C10346" s="2">
        <v>26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10968</v>
      </c>
      <c r="C10347" s="2">
        <v>25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10969</v>
      </c>
      <c r="C10348" s="2">
        <v>24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10970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10972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27</v>
      </c>
      <c r="D10352" s="2" t="s">
        <v>629</v>
      </c>
      <c r="E10352" s="2"/>
      <c r="F10352" s="2"/>
      <c r="G10352" s="2"/>
      <c r="H10352" s="2"/>
    </row>
    <row r="10353" spans="2:8">
      <c r="B10353" s="2" t="s">
        <v>10974</v>
      </c>
      <c r="C10353" s="2">
        <v>25</v>
      </c>
      <c r="D10353" s="2" t="s">
        <v>629</v>
      </c>
      <c r="E10353" s="2"/>
      <c r="F10353" s="2"/>
      <c r="G10353" s="2"/>
      <c r="H10353" s="2"/>
    </row>
    <row r="10354" spans="2:8">
      <c r="B10354" s="2" t="s">
        <v>10975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10976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10977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30</v>
      </c>
      <c r="D10359" s="2" t="s">
        <v>629</v>
      </c>
      <c r="E10359" s="2"/>
      <c r="F10359" s="2"/>
      <c r="G10359" s="2"/>
      <c r="H10359" s="2"/>
    </row>
    <row r="10360" spans="2:8">
      <c r="B10360" s="2" t="s">
        <v>10981</v>
      </c>
      <c r="C10360" s="2">
        <v>28</v>
      </c>
      <c r="D10360" s="2" t="s">
        <v>629</v>
      </c>
      <c r="E10360" s="2"/>
      <c r="F10360" s="2"/>
      <c r="G10360" s="2"/>
      <c r="H10360" s="2"/>
    </row>
    <row r="10361" spans="2:8">
      <c r="B10361" s="2" t="s">
        <v>10982</v>
      </c>
      <c r="C10361" s="2">
        <v>25</v>
      </c>
      <c r="D10361" s="2" t="s">
        <v>629</v>
      </c>
      <c r="E10361" s="2"/>
      <c r="F10361" s="2"/>
      <c r="G10361" s="2"/>
      <c r="H10361" s="2"/>
    </row>
    <row r="10362" spans="2:8">
      <c r="B10362" s="2" t="s">
        <v>10983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32</v>
      </c>
      <c r="D10364" s="2" t="s">
        <v>629</v>
      </c>
      <c r="E10364" s="2"/>
      <c r="F10364" s="2"/>
      <c r="G10364" s="2"/>
      <c r="H10364" s="2"/>
    </row>
    <row r="10365" spans="2:8">
      <c r="B10365" s="2" t="s">
        <v>10986</v>
      </c>
      <c r="C10365" s="2">
        <v>31</v>
      </c>
      <c r="D10365" s="2" t="s">
        <v>629</v>
      </c>
      <c r="E10365" s="2"/>
      <c r="F10365" s="2"/>
      <c r="G10365" s="2"/>
      <c r="H10365" s="2"/>
    </row>
    <row r="10366" spans="2:8">
      <c r="B10366" s="2" t="s">
        <v>10987</v>
      </c>
      <c r="C10366" s="2">
        <v>14</v>
      </c>
      <c r="D10366" s="2" t="s">
        <v>629</v>
      </c>
      <c r="E10366" s="2"/>
      <c r="F10366" s="2"/>
      <c r="G10366" s="2"/>
      <c r="H10366" s="2"/>
    </row>
    <row r="10367" spans="2:8">
      <c r="B10367" s="2" t="s">
        <v>10988</v>
      </c>
      <c r="C10367" s="2">
        <v>14</v>
      </c>
      <c r="D10367" s="2" t="s">
        <v>629</v>
      </c>
      <c r="E10367" s="2"/>
      <c r="F10367" s="2"/>
      <c r="G10367" s="2"/>
      <c r="H10367" s="2"/>
    </row>
    <row r="10368" spans="2:8">
      <c r="B10368" s="2" t="s">
        <v>10989</v>
      </c>
      <c r="C10368" s="2">
        <v>15</v>
      </c>
      <c r="D10368" s="2" t="s">
        <v>629</v>
      </c>
      <c r="E10368" s="2"/>
      <c r="F10368" s="2"/>
      <c r="G10368" s="2"/>
      <c r="H10368" s="2"/>
    </row>
    <row r="10369" spans="2:8">
      <c r="B10369" s="2" t="s">
        <v>10990</v>
      </c>
      <c r="C10369" s="2">
        <v>26</v>
      </c>
      <c r="D10369" s="2" t="s">
        <v>629</v>
      </c>
      <c r="E10369" s="2"/>
      <c r="F10369" s="2"/>
      <c r="G10369" s="2"/>
      <c r="H10369" s="2"/>
    </row>
    <row r="10370" spans="2:8">
      <c r="B10370" s="2" t="s">
        <v>10991</v>
      </c>
      <c r="C10370" s="2">
        <v>24</v>
      </c>
      <c r="D10370" s="2" t="s">
        <v>629</v>
      </c>
      <c r="E10370" s="2"/>
      <c r="F10370" s="2"/>
      <c r="G10370" s="2"/>
      <c r="H10370" s="2"/>
    </row>
    <row r="10371" spans="2:8">
      <c r="B10371" s="2" t="s">
        <v>10992</v>
      </c>
      <c r="C10371" s="2">
        <v>17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10993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18</v>
      </c>
      <c r="D10375" s="2" t="s">
        <v>629</v>
      </c>
      <c r="E10375" s="2"/>
      <c r="F10375" s="2"/>
      <c r="G10375" s="2"/>
      <c r="H10375" s="2"/>
    </row>
    <row r="10376" spans="2:8">
      <c r="B10376" s="2" t="s">
        <v>10997</v>
      </c>
      <c r="C10376" s="2">
        <v>18</v>
      </c>
      <c r="D10376" s="2" t="s">
        <v>629</v>
      </c>
      <c r="E10376" s="2"/>
      <c r="F10376" s="2"/>
      <c r="G10376" s="2"/>
      <c r="H10376" s="2"/>
    </row>
    <row r="10377" spans="2:8">
      <c r="B10377" s="2" t="s">
        <v>10998</v>
      </c>
      <c r="C10377" s="2">
        <v>17</v>
      </c>
      <c r="D10377" s="2" t="s">
        <v>629</v>
      </c>
      <c r="E10377" s="2"/>
      <c r="F10377" s="2"/>
      <c r="G10377" s="2"/>
      <c r="H10377" s="2"/>
    </row>
    <row r="10378" spans="2:8">
      <c r="B10378" s="2" t="s">
        <v>10999</v>
      </c>
      <c r="C10378" s="2">
        <v>17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32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11001</v>
      </c>
      <c r="C10380" s="2">
        <v>30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11002</v>
      </c>
      <c r="C10381" s="2">
        <v>26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11003</v>
      </c>
      <c r="C10382" s="2">
        <v>24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11004</v>
      </c>
      <c r="C10383" s="2">
        <v>20</v>
      </c>
      <c r="D10383" s="2" t="s">
        <v>629</v>
      </c>
      <c r="E10383" s="2"/>
      <c r="F10383" s="2"/>
      <c r="G10383" s="2"/>
      <c r="H10383" s="2"/>
    </row>
    <row r="10384" spans="2:8">
      <c r="B10384" s="2" t="s">
        <v>11005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11007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11008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11010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32</v>
      </c>
      <c r="D10394" s="2" t="s">
        <v>629</v>
      </c>
      <c r="E10394" s="2"/>
      <c r="F10394" s="2"/>
      <c r="G10394" s="2"/>
      <c r="H10394" s="2"/>
    </row>
    <row r="10395" spans="2:8">
      <c r="B10395" s="2" t="s">
        <v>11016</v>
      </c>
      <c r="C10395" s="2">
        <v>27</v>
      </c>
      <c r="D10395" s="2" t="s">
        <v>629</v>
      </c>
      <c r="E10395" s="2"/>
      <c r="F10395" s="2"/>
      <c r="G10395" s="2"/>
      <c r="H10395" s="2"/>
    </row>
    <row r="10396" spans="2:8">
      <c r="B10396" s="2" t="s">
        <v>11017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11018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11019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11020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11021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11022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18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18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18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32</v>
      </c>
      <c r="D10410" s="2" t="s">
        <v>629</v>
      </c>
      <c r="E10410" s="2"/>
      <c r="F10410" s="2"/>
      <c r="G10410" s="2"/>
      <c r="H10410" s="2"/>
    </row>
    <row r="10411" spans="2:8">
      <c r="B10411" s="2" t="s">
        <v>11032</v>
      </c>
      <c r="C10411" s="2">
        <v>32</v>
      </c>
      <c r="D10411" s="2" t="s">
        <v>629</v>
      </c>
      <c r="E10411" s="2"/>
      <c r="F10411" s="2"/>
      <c r="G10411" s="2"/>
      <c r="H10411" s="2"/>
    </row>
    <row r="10412" spans="2:8">
      <c r="B10412" s="2" t="s">
        <v>11033</v>
      </c>
      <c r="C10412" s="2">
        <v>22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11034</v>
      </c>
      <c r="C10413" s="2">
        <v>17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16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18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26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11045</v>
      </c>
      <c r="C10424" s="2">
        <v>25</v>
      </c>
      <c r="D10424" s="2" t="s">
        <v>629</v>
      </c>
      <c r="E10424" s="2"/>
      <c r="F10424" s="2"/>
      <c r="G10424" s="2"/>
      <c r="H10424" s="2"/>
    </row>
    <row r="10425" spans="2:8">
      <c r="B10425" s="2" t="s">
        <v>11046</v>
      </c>
      <c r="C10425" s="2">
        <v>22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11047</v>
      </c>
      <c r="C10426" s="2">
        <v>19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11048</v>
      </c>
      <c r="C10427" s="2">
        <v>13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11049</v>
      </c>
      <c r="C10428" s="2">
        <v>7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11050</v>
      </c>
      <c r="C10429" s="2">
        <v>13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11051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11052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17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11055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18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18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17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10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14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39</v>
      </c>
      <c r="D10447" s="2" t="s">
        <v>629</v>
      </c>
      <c r="E10447" s="2"/>
      <c r="F10447" s="2"/>
      <c r="G10447" s="2"/>
      <c r="H10447" s="2"/>
    </row>
    <row r="10448" spans="2:8">
      <c r="B10448" s="2" t="s">
        <v>11069</v>
      </c>
      <c r="C10448" s="2">
        <v>33</v>
      </c>
      <c r="D10448" s="2" t="s">
        <v>629</v>
      </c>
      <c r="E10448" s="2"/>
      <c r="F10448" s="2"/>
      <c r="G10448" s="2"/>
      <c r="H10448" s="2"/>
    </row>
    <row r="10449" spans="2:8">
      <c r="B10449" s="2" t="s">
        <v>11070</v>
      </c>
      <c r="C10449" s="2">
        <v>25</v>
      </c>
      <c r="D10449" s="2" t="s">
        <v>629</v>
      </c>
      <c r="E10449" s="2"/>
      <c r="F10449" s="2"/>
      <c r="G10449" s="2"/>
      <c r="H10449" s="2"/>
    </row>
    <row r="10450" spans="2:8">
      <c r="B10450" s="2" t="s">
        <v>11071</v>
      </c>
      <c r="C10450" s="2">
        <v>16</v>
      </c>
      <c r="D10450" s="2" t="s">
        <v>629</v>
      </c>
      <c r="E10450" s="2"/>
      <c r="F10450" s="2"/>
      <c r="G10450" s="2"/>
      <c r="H10450" s="2"/>
    </row>
    <row r="10451" spans="2:8">
      <c r="B10451" s="2" t="s">
        <v>11072</v>
      </c>
      <c r="C10451" s="2">
        <v>10</v>
      </c>
      <c r="D10451" s="2" t="s">
        <v>629</v>
      </c>
      <c r="E10451" s="2"/>
      <c r="F10451" s="2"/>
      <c r="G10451" s="2"/>
      <c r="H10451" s="2"/>
    </row>
    <row r="10452" spans="2:8">
      <c r="B10452" s="2" t="s">
        <v>11073</v>
      </c>
      <c r="C10452" s="2">
        <v>9</v>
      </c>
      <c r="D10452" s="2" t="s">
        <v>629</v>
      </c>
      <c r="E10452" s="2"/>
      <c r="F10452" s="2"/>
      <c r="G10452" s="2"/>
      <c r="H10452" s="2"/>
    </row>
    <row r="10453" spans="2:8">
      <c r="B10453" s="2" t="s">
        <v>11074</v>
      </c>
      <c r="C10453" s="2">
        <v>10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11075</v>
      </c>
      <c r="C10454" s="2">
        <v>32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11076</v>
      </c>
      <c r="C10455" s="2">
        <v>29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11077</v>
      </c>
      <c r="C10456" s="2">
        <v>23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11078</v>
      </c>
      <c r="C10457" s="2">
        <v>25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11079</v>
      </c>
      <c r="C10458" s="2">
        <v>12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11080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11081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11082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11083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11084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11085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11086</v>
      </c>
      <c r="C10465" s="2">
        <v>14</v>
      </c>
      <c r="D10465" s="2" t="s">
        <v>629</v>
      </c>
      <c r="E10465" s="2"/>
      <c r="F10465" s="2"/>
      <c r="G10465" s="2"/>
      <c r="H10465" s="2"/>
    </row>
    <row r="10466" spans="2:8">
      <c r="B10466" s="2" t="s">
        <v>11087</v>
      </c>
      <c r="C10466" s="2">
        <v>26</v>
      </c>
      <c r="D10466" s="2" t="s">
        <v>629</v>
      </c>
      <c r="E10466" s="2"/>
      <c r="F10466" s="2"/>
      <c r="G10466" s="2"/>
      <c r="H10466" s="2"/>
    </row>
    <row r="10467" spans="2:8">
      <c r="B10467" s="2" t="s">
        <v>11088</v>
      </c>
      <c r="C10467" s="2">
        <v>25</v>
      </c>
      <c r="D10467" s="2" t="s">
        <v>629</v>
      </c>
      <c r="E10467" s="2"/>
      <c r="F10467" s="2"/>
      <c r="G10467" s="2"/>
      <c r="H10467" s="2"/>
    </row>
    <row r="10468" spans="2:8">
      <c r="B10468" s="2" t="s">
        <v>11089</v>
      </c>
      <c r="C10468" s="2">
        <v>21</v>
      </c>
      <c r="D10468" s="2" t="s">
        <v>629</v>
      </c>
      <c r="E10468" s="2"/>
      <c r="F10468" s="2"/>
      <c r="G10468" s="2"/>
      <c r="H10468" s="2"/>
    </row>
    <row r="10469" spans="2:8">
      <c r="B10469" s="2" t="s">
        <v>11090</v>
      </c>
      <c r="C10469" s="2">
        <v>20</v>
      </c>
      <c r="D10469" s="2" t="s">
        <v>629</v>
      </c>
      <c r="E10469" s="2"/>
      <c r="F10469" s="2"/>
      <c r="G10469" s="2"/>
      <c r="H10469" s="2"/>
    </row>
    <row r="10470" spans="2:8">
      <c r="B10470" s="2" t="s">
        <v>11091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11094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25</v>
      </c>
      <c r="D10475" s="2" t="s">
        <v>629</v>
      </c>
      <c r="E10475" s="2"/>
      <c r="F10475" s="2"/>
      <c r="G10475" s="2"/>
      <c r="H10475" s="2"/>
    </row>
    <row r="10476" spans="2:8">
      <c r="B10476" s="2" t="s">
        <v>11097</v>
      </c>
      <c r="C10476" s="2">
        <v>16</v>
      </c>
      <c r="D10476" s="2" t="s">
        <v>629</v>
      </c>
      <c r="E10476" s="2"/>
      <c r="F10476" s="2"/>
      <c r="G10476" s="2"/>
      <c r="H10476" s="2"/>
    </row>
    <row r="10477" spans="2:8">
      <c r="B10477" s="2" t="s">
        <v>11098</v>
      </c>
      <c r="C10477" s="2">
        <v>17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14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18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12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21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12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11110</v>
      </c>
      <c r="C10489" s="2">
        <v>11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11111</v>
      </c>
      <c r="C10490" s="2">
        <v>28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11112</v>
      </c>
      <c r="C10491" s="2">
        <v>22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11113</v>
      </c>
      <c r="C10492" s="2">
        <v>12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11117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11118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11119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19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11125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11128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11131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11132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17</v>
      </c>
      <c r="D10512" s="2" t="s">
        <v>629</v>
      </c>
      <c r="E10512" s="2"/>
      <c r="F10512" s="2"/>
      <c r="G10512" s="2"/>
      <c r="H10512" s="2"/>
    </row>
    <row r="10513" spans="2:8">
      <c r="B10513" s="2" t="s">
        <v>11134</v>
      </c>
      <c r="C10513" s="2">
        <v>17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11135</v>
      </c>
      <c r="C10514" s="2">
        <v>9</v>
      </c>
      <c r="D10514" s="2" t="s">
        <v>629</v>
      </c>
      <c r="E10514" s="2"/>
      <c r="F10514" s="2"/>
      <c r="G10514" s="2"/>
      <c r="H10514" s="2"/>
    </row>
    <row r="10515" spans="2:8">
      <c r="B10515" s="2" t="s">
        <v>11136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11137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11138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11139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11140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11142</v>
      </c>
      <c r="C10521" s="2">
        <v>12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11143</v>
      </c>
      <c r="C10522" s="2">
        <v>13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11144</v>
      </c>
      <c r="C10523" s="2">
        <v>14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15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16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16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13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12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11151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18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18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9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15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15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14</v>
      </c>
      <c r="D10543" s="2" t="s">
        <v>629</v>
      </c>
      <c r="E10543" s="2"/>
      <c r="F10543" s="2"/>
      <c r="G10543" s="2"/>
      <c r="H10543" s="2"/>
    </row>
    <row r="10544" spans="2:8">
      <c r="B10544" s="2" t="s">
        <v>11165</v>
      </c>
      <c r="C10544" s="2">
        <v>17</v>
      </c>
      <c r="D10544" s="2" t="s">
        <v>629</v>
      </c>
      <c r="E10544" s="2"/>
      <c r="F10544" s="2"/>
      <c r="G10544" s="2"/>
      <c r="H10544" s="2"/>
    </row>
    <row r="10545" spans="2:8">
      <c r="B10545" s="2" t="s">
        <v>11166</v>
      </c>
      <c r="C10545" s="2">
        <v>15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11167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11168</v>
      </c>
      <c r="C10547" s="2">
        <v>17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11169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11170</v>
      </c>
      <c r="C10549" s="2">
        <v>18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11171</v>
      </c>
      <c r="C10550" s="2">
        <v>17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11172</v>
      </c>
      <c r="C10551" s="2">
        <v>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11173</v>
      </c>
      <c r="C10552" s="2">
        <v>16</v>
      </c>
      <c r="D10552" s="2" t="s">
        <v>629</v>
      </c>
      <c r="E10552" s="2"/>
      <c r="F10552" s="2"/>
      <c r="G10552" s="2"/>
      <c r="H10552" s="2"/>
    </row>
    <row r="10553" spans="2:8">
      <c r="B10553" s="2" t="s">
        <v>11174</v>
      </c>
      <c r="C10553" s="2">
        <v>11</v>
      </c>
      <c r="D10553" s="2" t="s">
        <v>629</v>
      </c>
      <c r="E10553" s="2"/>
      <c r="F10553" s="2"/>
      <c r="G10553" s="2"/>
      <c r="H10553" s="2"/>
    </row>
    <row r="10554" spans="2:8">
      <c r="B10554" s="2" t="s">
        <v>11175</v>
      </c>
      <c r="C10554" s="2">
        <v>11</v>
      </c>
      <c r="D10554" s="2" t="s">
        <v>629</v>
      </c>
      <c r="E10554" s="2"/>
      <c r="F10554" s="2"/>
      <c r="G10554" s="2"/>
      <c r="H10554" s="2"/>
    </row>
    <row r="10555" spans="2:8">
      <c r="B10555" s="2" t="s">
        <v>11176</v>
      </c>
      <c r="C10555" s="2">
        <v>12</v>
      </c>
      <c r="D10555" s="2" t="s">
        <v>629</v>
      </c>
      <c r="E10555" s="2"/>
      <c r="F10555" s="2"/>
      <c r="G10555" s="2"/>
      <c r="H10555" s="2"/>
    </row>
    <row r="10556" spans="2:8">
      <c r="B10556" s="2" t="s">
        <v>11177</v>
      </c>
      <c r="C10556" s="2">
        <v>12</v>
      </c>
      <c r="D10556" s="2" t="s">
        <v>629</v>
      </c>
      <c r="E10556" s="2"/>
      <c r="F10556" s="2"/>
      <c r="G10556" s="2"/>
      <c r="H10556" s="2"/>
    </row>
    <row r="10557" spans="2:8">
      <c r="B10557" s="2" t="s">
        <v>11178</v>
      </c>
      <c r="C10557" s="2">
        <v>11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13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11181</v>
      </c>
      <c r="C10560" s="2">
        <v>20</v>
      </c>
      <c r="D10560" s="2" t="s">
        <v>629</v>
      </c>
      <c r="E10560" s="2"/>
      <c r="F10560" s="2"/>
      <c r="G10560" s="2"/>
      <c r="H10560" s="2"/>
    </row>
    <row r="10561" spans="2:8">
      <c r="B10561" s="2" t="s">
        <v>11182</v>
      </c>
      <c r="C10561" s="2">
        <v>20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11183</v>
      </c>
      <c r="C10562" s="2">
        <v>17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11184</v>
      </c>
      <c r="C10563" s="2">
        <v>16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11185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17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17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16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25</v>
      </c>
      <c r="D10568" s="2" t="s">
        <v>629</v>
      </c>
      <c r="E10568" s="2"/>
      <c r="F10568" s="2"/>
      <c r="G10568" s="2"/>
      <c r="H10568" s="2"/>
    </row>
    <row r="10569" spans="2:8">
      <c r="B10569" s="2" t="s">
        <v>11190</v>
      </c>
      <c r="C10569" s="2">
        <v>23</v>
      </c>
      <c r="D10569" s="2" t="s">
        <v>629</v>
      </c>
      <c r="E10569" s="2"/>
      <c r="F10569" s="2"/>
      <c r="G10569" s="2"/>
      <c r="H10569" s="2"/>
    </row>
    <row r="10570" spans="2:8">
      <c r="B10570" s="2" t="s">
        <v>11191</v>
      </c>
      <c r="C10570" s="2">
        <v>18</v>
      </c>
      <c r="D10570" s="2" t="s">
        <v>629</v>
      </c>
      <c r="E10570" s="2"/>
      <c r="F10570" s="2"/>
      <c r="G10570" s="2"/>
      <c r="H10570" s="2"/>
    </row>
    <row r="10571" spans="2:8">
      <c r="B10571" s="2" t="s">
        <v>11192</v>
      </c>
      <c r="C10571" s="2">
        <v>21</v>
      </c>
      <c r="D10571" s="2" t="s">
        <v>629</v>
      </c>
      <c r="E10571" s="2"/>
      <c r="F10571" s="2"/>
      <c r="G10571" s="2"/>
      <c r="H10571" s="2"/>
    </row>
    <row r="10572" spans="2:8">
      <c r="B10572" s="2" t="s">
        <v>11193</v>
      </c>
      <c r="C10572" s="2">
        <v>12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18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10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14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7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11202</v>
      </c>
      <c r="C10581" s="2">
        <v>12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11203</v>
      </c>
      <c r="C10582" s="2">
        <v>13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11204</v>
      </c>
      <c r="C10583" s="2">
        <v>15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11205</v>
      </c>
      <c r="C10584" s="2">
        <v>19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11209</v>
      </c>
      <c r="C10588" s="2">
        <v>12</v>
      </c>
      <c r="D10588" s="2" t="s">
        <v>629</v>
      </c>
      <c r="E10588" s="2"/>
      <c r="F10588" s="2"/>
      <c r="G10588" s="2"/>
      <c r="H10588" s="2"/>
    </row>
    <row r="10589" spans="2:8">
      <c r="B10589" s="2" t="s">
        <v>11210</v>
      </c>
      <c r="C10589" s="2">
        <v>12</v>
      </c>
      <c r="D10589" s="2" t="s">
        <v>629</v>
      </c>
      <c r="E10589" s="2"/>
      <c r="F10589" s="2"/>
      <c r="G10589" s="2"/>
      <c r="H10589" s="2"/>
    </row>
    <row r="10590" spans="2:8">
      <c r="B10590" s="2" t="s">
        <v>11211</v>
      </c>
      <c r="C10590" s="2">
        <v>11</v>
      </c>
      <c r="D10590" s="2" t="s">
        <v>629</v>
      </c>
      <c r="E10590" s="2"/>
      <c r="F10590" s="2"/>
      <c r="G10590" s="2"/>
      <c r="H10590" s="2"/>
    </row>
    <row r="10591" spans="2:8">
      <c r="B10591" s="2" t="s">
        <v>11212</v>
      </c>
      <c r="C10591" s="2">
        <v>13</v>
      </c>
      <c r="D10591" s="2" t="s">
        <v>629</v>
      </c>
      <c r="E10591" s="2"/>
      <c r="F10591" s="2"/>
      <c r="G10591" s="2"/>
      <c r="H10591" s="2"/>
    </row>
    <row r="10592" spans="2:8">
      <c r="B10592" s="2" t="s">
        <v>11213</v>
      </c>
      <c r="C10592" s="2">
        <v>8</v>
      </c>
      <c r="D10592" s="2" t="s">
        <v>629</v>
      </c>
      <c r="E10592" s="2"/>
      <c r="F10592" s="2"/>
      <c r="G10592" s="2"/>
      <c r="H10592" s="2"/>
    </row>
    <row r="10593" spans="2:8">
      <c r="B10593" s="2" t="s">
        <v>11214</v>
      </c>
      <c r="C10593" s="2">
        <v>13</v>
      </c>
      <c r="D10593" s="2" t="s">
        <v>629</v>
      </c>
      <c r="E10593" s="2"/>
      <c r="F10593" s="2"/>
      <c r="G10593" s="2"/>
      <c r="H10593" s="2"/>
    </row>
    <row r="10594" spans="2:8">
      <c r="B10594" s="2" t="s">
        <v>11215</v>
      </c>
      <c r="C10594" s="2">
        <v>14</v>
      </c>
      <c r="D10594" s="2" t="s">
        <v>629</v>
      </c>
      <c r="E10594" s="2"/>
      <c r="F10594" s="2"/>
      <c r="G10594" s="2"/>
      <c r="H10594" s="2"/>
    </row>
    <row r="10595" spans="2:8">
      <c r="B10595" s="2" t="s">
        <v>11216</v>
      </c>
      <c r="C10595" s="2">
        <v>25</v>
      </c>
      <c r="D10595" s="2" t="s">
        <v>629</v>
      </c>
      <c r="E10595" s="2"/>
      <c r="F10595" s="2"/>
      <c r="G10595" s="2"/>
      <c r="H10595" s="2"/>
    </row>
    <row r="10596" spans="2:8">
      <c r="B10596" s="2" t="s">
        <v>11217</v>
      </c>
      <c r="C10596" s="2">
        <v>22</v>
      </c>
      <c r="D10596" s="2" t="s">
        <v>629</v>
      </c>
      <c r="E10596" s="2"/>
      <c r="F10596" s="2"/>
      <c r="G10596" s="2"/>
      <c r="H10596" s="2"/>
    </row>
    <row r="10597" spans="2:8">
      <c r="B10597" s="2" t="s">
        <v>11218</v>
      </c>
      <c r="C10597" s="2">
        <v>18</v>
      </c>
      <c r="D10597" s="2" t="s">
        <v>629</v>
      </c>
      <c r="E10597" s="2"/>
      <c r="F10597" s="2"/>
      <c r="G10597" s="2"/>
      <c r="H10597" s="2"/>
    </row>
    <row r="10598" spans="2:8">
      <c r="B10598" s="2" t="s">
        <v>11219</v>
      </c>
      <c r="C10598" s="2">
        <v>10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11220</v>
      </c>
      <c r="C10599" s="2">
        <v>12</v>
      </c>
      <c r="D10599" s="2" t="s">
        <v>629</v>
      </c>
      <c r="E10599" s="2"/>
      <c r="F10599" s="2"/>
      <c r="G10599" s="2"/>
      <c r="H10599" s="2"/>
    </row>
    <row r="10600" spans="2:8">
      <c r="B10600" s="2" t="s">
        <v>11221</v>
      </c>
      <c r="C10600" s="2">
        <v>13</v>
      </c>
      <c r="D10600" s="2" t="s">
        <v>629</v>
      </c>
      <c r="E10600" s="2"/>
      <c r="F10600" s="2"/>
      <c r="G10600" s="2"/>
      <c r="H10600" s="2"/>
    </row>
    <row r="10601" spans="2:8">
      <c r="B10601" s="2" t="s">
        <v>11222</v>
      </c>
      <c r="C10601" s="2">
        <v>13</v>
      </c>
      <c r="D10601" s="2" t="s">
        <v>629</v>
      </c>
      <c r="E10601" s="2"/>
      <c r="F10601" s="2"/>
      <c r="G10601" s="2"/>
      <c r="H10601" s="2"/>
    </row>
    <row r="10602" spans="2:8">
      <c r="B10602" s="2" t="s">
        <v>11223</v>
      </c>
      <c r="C10602" s="2">
        <v>10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11224</v>
      </c>
      <c r="C10603" s="2">
        <v>18</v>
      </c>
      <c r="D10603" s="2" t="s">
        <v>629</v>
      </c>
      <c r="E10603" s="2"/>
      <c r="F10603" s="2"/>
      <c r="G10603" s="2"/>
      <c r="H10603" s="2"/>
    </row>
    <row r="10604" spans="2:8">
      <c r="B10604" s="2" t="s">
        <v>11225</v>
      </c>
      <c r="C10604" s="2">
        <v>18</v>
      </c>
      <c r="D10604" s="2" t="s">
        <v>629</v>
      </c>
      <c r="E10604" s="2"/>
      <c r="F10604" s="2"/>
      <c r="G10604" s="2"/>
      <c r="H10604" s="2"/>
    </row>
    <row r="10605" spans="2:8">
      <c r="B10605" s="2" t="s">
        <v>11226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18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11228</v>
      </c>
      <c r="C10607" s="2">
        <v>25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11229</v>
      </c>
      <c r="C10608" s="2">
        <v>25</v>
      </c>
      <c r="D10608" s="2" t="s">
        <v>629</v>
      </c>
      <c r="E10608" s="2"/>
      <c r="F10608" s="2"/>
      <c r="G10608" s="2"/>
      <c r="H10608" s="2"/>
    </row>
    <row r="10609" spans="2:8">
      <c r="B10609" s="2" t="s">
        <v>11230</v>
      </c>
      <c r="C10609" s="2">
        <v>26</v>
      </c>
      <c r="D10609" s="2" t="s">
        <v>629</v>
      </c>
      <c r="E10609" s="2"/>
      <c r="F10609" s="2"/>
      <c r="G10609" s="2"/>
      <c r="H10609" s="2"/>
    </row>
    <row r="10610" spans="2:8">
      <c r="B10610" s="2" t="s">
        <v>11231</v>
      </c>
      <c r="C10610" s="2">
        <v>25</v>
      </c>
      <c r="D10610" s="2" t="s">
        <v>629</v>
      </c>
      <c r="E10610" s="2"/>
      <c r="F10610" s="2"/>
      <c r="G10610" s="2"/>
      <c r="H10610" s="2"/>
    </row>
    <row r="10611" spans="2:8">
      <c r="B10611" s="2" t="s">
        <v>11232</v>
      </c>
      <c r="C10611" s="2">
        <v>22</v>
      </c>
      <c r="D10611" s="2" t="s">
        <v>629</v>
      </c>
      <c r="E10611" s="2"/>
      <c r="F10611" s="2"/>
      <c r="G10611" s="2"/>
      <c r="H10611" s="2"/>
    </row>
    <row r="10612" spans="2:8">
      <c r="B10612" s="2" t="s">
        <v>11233</v>
      </c>
      <c r="C10612" s="2">
        <v>22</v>
      </c>
      <c r="D10612" s="2" t="s">
        <v>629</v>
      </c>
      <c r="E10612" s="2"/>
      <c r="F10612" s="2"/>
      <c r="G10612" s="2"/>
      <c r="H10612" s="2"/>
    </row>
    <row r="10613" spans="2:8">
      <c r="B10613" s="2" t="s">
        <v>11234</v>
      </c>
      <c r="C10613" s="2">
        <v>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11235</v>
      </c>
      <c r="C10614" s="2">
        <v>12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11236</v>
      </c>
      <c r="C10615" s="2">
        <v>9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11237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11238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11239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16</v>
      </c>
      <c r="D10622" s="2" t="s">
        <v>629</v>
      </c>
      <c r="E10622" s="2"/>
      <c r="F10622" s="2"/>
      <c r="G10622" s="2"/>
      <c r="H10622" s="2"/>
    </row>
    <row r="10623" spans="2:8">
      <c r="B10623" s="2" t="s">
        <v>11244</v>
      </c>
      <c r="C10623" s="2">
        <v>16</v>
      </c>
      <c r="D10623" s="2" t="s">
        <v>629</v>
      </c>
      <c r="E10623" s="2"/>
      <c r="F10623" s="2"/>
      <c r="G10623" s="2"/>
      <c r="H10623" s="2"/>
    </row>
    <row r="10624" spans="2:8">
      <c r="B10624" s="2" t="s">
        <v>11245</v>
      </c>
      <c r="C10624" s="2">
        <v>16</v>
      </c>
      <c r="D10624" s="2" t="s">
        <v>629</v>
      </c>
      <c r="E10624" s="2"/>
      <c r="F10624" s="2"/>
      <c r="G10624" s="2"/>
      <c r="H10624" s="2"/>
    </row>
    <row r="10625" spans="2:8">
      <c r="B10625" s="2" t="s">
        <v>11246</v>
      </c>
      <c r="C10625" s="2">
        <v>19</v>
      </c>
      <c r="D10625" s="2" t="s">
        <v>629</v>
      </c>
      <c r="E10625" s="2"/>
      <c r="F10625" s="2"/>
      <c r="G10625" s="2"/>
      <c r="H10625" s="2"/>
    </row>
    <row r="10626" spans="2:8">
      <c r="B10626" s="2" t="s">
        <v>11247</v>
      </c>
      <c r="C10626" s="2">
        <v>22</v>
      </c>
      <c r="D10626" s="2" t="s">
        <v>629</v>
      </c>
      <c r="E10626" s="2"/>
      <c r="F10626" s="2"/>
      <c r="G10626" s="2"/>
      <c r="H10626" s="2"/>
    </row>
    <row r="10627" spans="2:8">
      <c r="B10627" s="2" t="s">
        <v>11248</v>
      </c>
      <c r="C10627" s="2">
        <v>11</v>
      </c>
      <c r="D10627" s="2" t="s">
        <v>629</v>
      </c>
      <c r="E10627" s="2"/>
      <c r="F10627" s="2"/>
      <c r="G10627" s="2"/>
      <c r="H10627" s="2"/>
    </row>
    <row r="10628" spans="2:8">
      <c r="B10628" s="2" t="s">
        <v>11249</v>
      </c>
      <c r="C10628" s="2">
        <v>13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11250</v>
      </c>
      <c r="C10629" s="2">
        <v>14</v>
      </c>
      <c r="D10629" s="2" t="s">
        <v>629</v>
      </c>
      <c r="E10629" s="2"/>
      <c r="F10629" s="2"/>
      <c r="G10629" s="2"/>
      <c r="H10629" s="2"/>
    </row>
    <row r="10630" spans="2:8">
      <c r="B10630" s="2" t="s">
        <v>11251</v>
      </c>
      <c r="C10630" s="2">
        <v>15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30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11254</v>
      </c>
      <c r="C10633" s="2">
        <v>16</v>
      </c>
      <c r="D10633" s="2" t="s">
        <v>629</v>
      </c>
      <c r="E10633" s="2"/>
      <c r="F10633" s="2"/>
      <c r="G10633" s="2"/>
      <c r="H10633" s="2"/>
    </row>
    <row r="10634" spans="2:8">
      <c r="B10634" s="2" t="s">
        <v>11255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11257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11260</v>
      </c>
      <c r="C10639" s="2">
        <v>31</v>
      </c>
      <c r="D10639" s="2" t="s">
        <v>629</v>
      </c>
      <c r="E10639" s="2"/>
      <c r="F10639" s="2"/>
      <c r="G10639" s="2"/>
      <c r="H10639" s="2"/>
    </row>
    <row r="10640" spans="2:8">
      <c r="B10640" s="2" t="s">
        <v>11261</v>
      </c>
      <c r="C10640" s="2">
        <v>21</v>
      </c>
      <c r="D10640" s="2" t="s">
        <v>629</v>
      </c>
      <c r="E10640" s="2"/>
      <c r="F10640" s="2"/>
      <c r="G10640" s="2"/>
      <c r="H10640" s="2"/>
    </row>
    <row r="10641" spans="2:8">
      <c r="B10641" s="2" t="s">
        <v>11262</v>
      </c>
      <c r="C10641" s="2">
        <v>33</v>
      </c>
      <c r="D10641" s="2" t="s">
        <v>629</v>
      </c>
      <c r="E10641" s="2"/>
      <c r="F10641" s="2"/>
      <c r="G10641" s="2"/>
      <c r="H10641" s="2"/>
    </row>
    <row r="10642" spans="2:8">
      <c r="B10642" s="2" t="s">
        <v>11263</v>
      </c>
      <c r="C10642" s="2">
        <v>28</v>
      </c>
      <c r="D10642" s="2" t="s">
        <v>629</v>
      </c>
      <c r="E10642" s="2"/>
      <c r="F10642" s="2"/>
      <c r="G10642" s="2"/>
      <c r="H10642" s="2"/>
    </row>
    <row r="10643" spans="2:8">
      <c r="B10643" s="2" t="s">
        <v>11264</v>
      </c>
      <c r="C10643" s="2">
        <v>22</v>
      </c>
      <c r="D10643" s="2" t="s">
        <v>629</v>
      </c>
      <c r="E10643" s="2"/>
      <c r="F10643" s="2"/>
      <c r="G10643" s="2"/>
      <c r="H10643" s="2"/>
    </row>
    <row r="10644" spans="2:8">
      <c r="B10644" s="2" t="s">
        <v>11265</v>
      </c>
      <c r="C10644" s="2">
        <v>25</v>
      </c>
      <c r="D10644" s="2" t="s">
        <v>629</v>
      </c>
      <c r="E10644" s="2"/>
      <c r="F10644" s="2"/>
      <c r="G10644" s="2"/>
      <c r="H10644" s="2"/>
    </row>
    <row r="10645" spans="2:8">
      <c r="B10645" s="2" t="s">
        <v>11266</v>
      </c>
      <c r="C10645" s="2">
        <v>21</v>
      </c>
      <c r="D10645" s="2" t="s">
        <v>629</v>
      </c>
      <c r="E10645" s="2"/>
      <c r="F10645" s="2"/>
      <c r="G10645" s="2"/>
      <c r="H10645" s="2"/>
    </row>
    <row r="10646" spans="2:8">
      <c r="B10646" s="2" t="s">
        <v>11267</v>
      </c>
      <c r="C10646" s="2">
        <v>16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11268</v>
      </c>
      <c r="C10647" s="2">
        <v>16</v>
      </c>
      <c r="D10647" s="2" t="s">
        <v>629</v>
      </c>
      <c r="E10647" s="2"/>
      <c r="F10647" s="2"/>
      <c r="G10647" s="2"/>
      <c r="H10647" s="2"/>
    </row>
    <row r="10648" spans="2:8">
      <c r="B10648" s="2" t="s">
        <v>11269</v>
      </c>
      <c r="C10648" s="2">
        <v>16</v>
      </c>
      <c r="D10648" s="2" t="s">
        <v>629</v>
      </c>
      <c r="E10648" s="2"/>
      <c r="F10648" s="2"/>
      <c r="G10648" s="2"/>
      <c r="H10648" s="2"/>
    </row>
    <row r="10649" spans="2:8">
      <c r="B10649" s="2" t="s">
        <v>11270</v>
      </c>
      <c r="C10649" s="2">
        <v>15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11271</v>
      </c>
      <c r="C10650" s="2">
        <v>18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29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11278</v>
      </c>
      <c r="C10657" s="2">
        <v>26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11279</v>
      </c>
      <c r="C10658" s="2">
        <v>29</v>
      </c>
      <c r="D10658" s="2" t="s">
        <v>629</v>
      </c>
      <c r="E10658" s="2"/>
      <c r="F10658" s="2"/>
      <c r="G10658" s="2"/>
      <c r="H10658" s="2"/>
    </row>
    <row r="10659" spans="2:8">
      <c r="B10659" s="2" t="s">
        <v>11280</v>
      </c>
      <c r="C10659" s="2">
        <v>25</v>
      </c>
      <c r="D10659" s="2" t="s">
        <v>629</v>
      </c>
      <c r="E10659" s="2"/>
      <c r="F10659" s="2"/>
      <c r="G10659" s="2"/>
      <c r="H10659" s="2"/>
    </row>
    <row r="10660" spans="2:8">
      <c r="B10660" s="2" t="s">
        <v>11281</v>
      </c>
      <c r="C10660" s="2">
        <v>10</v>
      </c>
      <c r="D10660" s="2" t="s">
        <v>629</v>
      </c>
      <c r="E10660" s="2"/>
      <c r="F10660" s="2"/>
      <c r="G10660" s="2"/>
      <c r="H10660" s="2"/>
    </row>
    <row r="10661" spans="2:8">
      <c r="B10661" s="2" t="s">
        <v>11282</v>
      </c>
      <c r="C10661" s="2">
        <v>29</v>
      </c>
      <c r="D10661" s="2" t="s">
        <v>629</v>
      </c>
      <c r="E10661" s="2"/>
      <c r="F10661" s="2"/>
      <c r="G10661" s="2"/>
      <c r="H10661" s="2"/>
    </row>
    <row r="10662" spans="2:8">
      <c r="B10662" s="2" t="s">
        <v>11283</v>
      </c>
      <c r="C10662" s="2">
        <v>35</v>
      </c>
      <c r="D10662" s="2" t="s">
        <v>629</v>
      </c>
      <c r="E10662" s="2"/>
      <c r="F10662" s="2"/>
      <c r="G10662" s="2"/>
      <c r="H10662" s="2"/>
    </row>
    <row r="10663" spans="2:8">
      <c r="B10663" s="2" t="s">
        <v>11284</v>
      </c>
      <c r="C10663" s="2">
        <v>35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11285</v>
      </c>
      <c r="C10664" s="2">
        <v>29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11286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11287</v>
      </c>
      <c r="C10666" s="2">
        <v>9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11288</v>
      </c>
      <c r="C10667" s="2">
        <v>26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11289</v>
      </c>
      <c r="C10668" s="2">
        <v>26</v>
      </c>
      <c r="D10668" s="2" t="s">
        <v>629</v>
      </c>
      <c r="E10668" s="2"/>
      <c r="F10668" s="2"/>
      <c r="G10668" s="2"/>
      <c r="H10668" s="2"/>
    </row>
    <row r="10669" spans="2:8">
      <c r="B10669" s="2" t="s">
        <v>11290</v>
      </c>
      <c r="C10669" s="2">
        <v>17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11296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11297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18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11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17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11306</v>
      </c>
      <c r="C10685" s="2">
        <v>27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11307</v>
      </c>
      <c r="C10686" s="2">
        <v>23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11308</v>
      </c>
      <c r="C10687" s="2">
        <v>8</v>
      </c>
      <c r="D10687" s="2" t="s">
        <v>629</v>
      </c>
      <c r="E10687" s="2"/>
      <c r="F10687" s="2"/>
      <c r="G10687" s="2"/>
      <c r="H10687" s="2"/>
    </row>
    <row r="10688" spans="2:8">
      <c r="B10688" s="2" t="s">
        <v>11309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11310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11311</v>
      </c>
      <c r="C10690" s="2">
        <v>17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11312</v>
      </c>
      <c r="C10691" s="2">
        <v>18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11313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11314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11315</v>
      </c>
      <c r="C10694" s="2">
        <v>14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11316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11317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11318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19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26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11324</v>
      </c>
      <c r="C10703" s="2">
        <v>26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11325</v>
      </c>
      <c r="C10704" s="2">
        <v>23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11326</v>
      </c>
      <c r="C10705" s="2">
        <v>19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11327</v>
      </c>
      <c r="C10706" s="2">
        <v>12</v>
      </c>
      <c r="D10706" s="2" t="s">
        <v>629</v>
      </c>
      <c r="E10706" s="2"/>
      <c r="F10706" s="2"/>
      <c r="G10706" s="2"/>
      <c r="H10706" s="2"/>
    </row>
    <row r="10707" spans="2:8">
      <c r="B10707" s="2" t="s">
        <v>11328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11329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27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11337</v>
      </c>
      <c r="C10716" s="2">
        <v>26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11338</v>
      </c>
      <c r="C10717" s="2">
        <v>21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11339</v>
      </c>
      <c r="C10718" s="2">
        <v>20</v>
      </c>
      <c r="D10718" s="2" t="s">
        <v>629</v>
      </c>
      <c r="E10718" s="2"/>
      <c r="F10718" s="2"/>
      <c r="G10718" s="2"/>
      <c r="H10718" s="2"/>
    </row>
    <row r="10719" spans="2:8">
      <c r="B10719" s="2" t="s">
        <v>11340</v>
      </c>
      <c r="C10719" s="2">
        <v>8</v>
      </c>
      <c r="D10719" s="2" t="s">
        <v>629</v>
      </c>
      <c r="E10719" s="2"/>
      <c r="F10719" s="2"/>
      <c r="G10719" s="2"/>
      <c r="H10719" s="2"/>
    </row>
    <row r="10720" spans="2:8">
      <c r="B10720" s="2" t="s">
        <v>11341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13</v>
      </c>
      <c r="D10724" s="2" t="s">
        <v>629</v>
      </c>
      <c r="E10724" s="2"/>
      <c r="F10724" s="2"/>
      <c r="G10724" s="2"/>
      <c r="H10724" s="2"/>
    </row>
    <row r="10725" spans="2:8">
      <c r="B10725" s="2" t="s">
        <v>11346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11</v>
      </c>
      <c r="D10726" s="2" t="s">
        <v>629</v>
      </c>
      <c r="E10726" s="2"/>
      <c r="F10726" s="2"/>
      <c r="G10726" s="2"/>
      <c r="H10726" s="2"/>
    </row>
    <row r="10727" spans="2:8">
      <c r="B10727" s="2" t="s">
        <v>11348</v>
      </c>
      <c r="C10727" s="2">
        <v>11</v>
      </c>
      <c r="D10727" s="2" t="s">
        <v>629</v>
      </c>
      <c r="E10727" s="2"/>
      <c r="F10727" s="2"/>
      <c r="G10727" s="2"/>
      <c r="H10727" s="2"/>
    </row>
    <row r="10728" spans="2:8">
      <c r="B10728" s="2" t="s">
        <v>11349</v>
      </c>
      <c r="C10728" s="2">
        <v>12</v>
      </c>
      <c r="D10728" s="2" t="s">
        <v>629</v>
      </c>
      <c r="E10728" s="2"/>
      <c r="F10728" s="2"/>
      <c r="G10728" s="2"/>
      <c r="H10728" s="2"/>
    </row>
    <row r="10729" spans="2:8">
      <c r="B10729" s="2" t="s">
        <v>11350</v>
      </c>
      <c r="C10729" s="2">
        <v>33</v>
      </c>
      <c r="D10729" s="2" t="s">
        <v>629</v>
      </c>
      <c r="E10729" s="2"/>
      <c r="F10729" s="2"/>
      <c r="G10729" s="2"/>
      <c r="H10729" s="2"/>
    </row>
    <row r="10730" spans="2:8">
      <c r="B10730" s="2" t="s">
        <v>11351</v>
      </c>
      <c r="C10730" s="2">
        <v>33</v>
      </c>
      <c r="D10730" s="2" t="s">
        <v>629</v>
      </c>
      <c r="E10730" s="2"/>
      <c r="F10730" s="2"/>
      <c r="G10730" s="2"/>
      <c r="H10730" s="2"/>
    </row>
    <row r="10731" spans="2:8">
      <c r="B10731" s="2" t="s">
        <v>11352</v>
      </c>
      <c r="C10731" s="2">
        <v>31</v>
      </c>
      <c r="D10731" s="2" t="s">
        <v>629</v>
      </c>
      <c r="E10731" s="2"/>
      <c r="F10731" s="2"/>
      <c r="G10731" s="2"/>
      <c r="H10731" s="2"/>
    </row>
    <row r="10732" spans="2:8">
      <c r="B10732" s="2" t="s">
        <v>11353</v>
      </c>
      <c r="C10732" s="2">
        <v>25</v>
      </c>
      <c r="D10732" s="2" t="s">
        <v>629</v>
      </c>
      <c r="E10732" s="2"/>
      <c r="F10732" s="2"/>
      <c r="G10732" s="2"/>
      <c r="H10732" s="2"/>
    </row>
    <row r="10733" spans="2:8">
      <c r="B10733" s="2" t="s">
        <v>11354</v>
      </c>
      <c r="C10733" s="2">
        <v>30</v>
      </c>
      <c r="D10733" s="2" t="s">
        <v>629</v>
      </c>
      <c r="E10733" s="2"/>
      <c r="F10733" s="2"/>
      <c r="G10733" s="2"/>
      <c r="H10733" s="2"/>
    </row>
    <row r="10734" spans="2:8">
      <c r="B10734" s="2" t="s">
        <v>11355</v>
      </c>
      <c r="C10734" s="2">
        <v>22</v>
      </c>
      <c r="D10734" s="2" t="s">
        <v>629</v>
      </c>
      <c r="E10734" s="2"/>
      <c r="F10734" s="2"/>
      <c r="G10734" s="2"/>
      <c r="H10734" s="2"/>
    </row>
    <row r="10735" spans="2:8">
      <c r="B10735" s="2" t="s">
        <v>11356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11359</v>
      </c>
      <c r="C10738" s="2">
        <v>24</v>
      </c>
      <c r="D10738" s="2" t="s">
        <v>629</v>
      </c>
      <c r="E10738" s="2"/>
      <c r="F10738" s="2"/>
      <c r="G10738" s="2"/>
      <c r="H10738" s="2"/>
    </row>
    <row r="10739" spans="2:8">
      <c r="B10739" s="2" t="s">
        <v>11360</v>
      </c>
      <c r="C10739" s="2">
        <v>25</v>
      </c>
      <c r="D10739" s="2" t="s">
        <v>629</v>
      </c>
      <c r="E10739" s="2"/>
      <c r="F10739" s="2"/>
      <c r="G10739" s="2"/>
      <c r="H10739" s="2"/>
    </row>
    <row r="10740" spans="2:8">
      <c r="B10740" s="2" t="s">
        <v>11361</v>
      </c>
      <c r="C10740" s="2">
        <v>23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11362</v>
      </c>
      <c r="C10741" s="2">
        <v>12</v>
      </c>
      <c r="D10741" s="2" t="s">
        <v>629</v>
      </c>
      <c r="E10741" s="2"/>
      <c r="F10741" s="2"/>
      <c r="G10741" s="2"/>
      <c r="H10741" s="2"/>
    </row>
    <row r="10742" spans="2:8">
      <c r="B10742" s="2" t="s">
        <v>11363</v>
      </c>
      <c r="C10742" s="2">
        <v>9</v>
      </c>
      <c r="D10742" s="2" t="s">
        <v>629</v>
      </c>
      <c r="E10742" s="2"/>
      <c r="F10742" s="2"/>
      <c r="G10742" s="2"/>
      <c r="H10742" s="2"/>
    </row>
    <row r="10743" spans="2:8">
      <c r="B10743" s="2" t="s">
        <v>11364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23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11370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11371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11372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11373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34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19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11390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11391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11392</v>
      </c>
      <c r="C10771" s="2">
        <v>20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11393</v>
      </c>
      <c r="C10772" s="2">
        <v>22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11394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10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11397</v>
      </c>
      <c r="C10776" s="2">
        <v>8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11398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11399</v>
      </c>
      <c r="C10778" s="2">
        <v>21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11400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11401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11402</v>
      </c>
      <c r="C10781" s="2">
        <v>23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11403</v>
      </c>
      <c r="C10782" s="2">
        <v>33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11404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14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16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13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14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11418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11419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11420</v>
      </c>
      <c r="C10799" s="2">
        <v>14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11421</v>
      </c>
      <c r="C10800" s="2">
        <v>14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11422</v>
      </c>
      <c r="C10801" s="2">
        <v>14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11423</v>
      </c>
      <c r="C10802" s="2">
        <v>8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11424</v>
      </c>
      <c r="C10803" s="2">
        <v>11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11425</v>
      </c>
      <c r="C10804" s="2">
        <v>18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11426</v>
      </c>
      <c r="C10805" s="2">
        <v>19</v>
      </c>
      <c r="D10805" s="2" t="s">
        <v>629</v>
      </c>
      <c r="E10805" s="2"/>
      <c r="F10805" s="2"/>
      <c r="G10805" s="2"/>
      <c r="H10805" s="2"/>
    </row>
    <row r="10806" spans="2:8">
      <c r="B10806" s="2" t="s">
        <v>11427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11428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11429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11430</v>
      </c>
      <c r="C10809" s="2">
        <v>12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11431</v>
      </c>
      <c r="C10810" s="2">
        <v>13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11432</v>
      </c>
      <c r="C10811" s="2">
        <v>15</v>
      </c>
      <c r="D10811" s="2" t="s">
        <v>629</v>
      </c>
      <c r="E10811" s="2"/>
      <c r="F10811" s="2"/>
      <c r="G10811" s="2"/>
      <c r="H10811" s="2"/>
    </row>
    <row r="10812" spans="2:8">
      <c r="B10812" s="2" t="s">
        <v>11433</v>
      </c>
      <c r="C10812" s="2">
        <v>15</v>
      </c>
      <c r="D10812" s="2" t="s">
        <v>629</v>
      </c>
      <c r="E10812" s="2"/>
      <c r="F10812" s="2"/>
      <c r="G10812" s="2"/>
      <c r="H10812" s="2"/>
    </row>
    <row r="10813" spans="2:8">
      <c r="B10813" s="2" t="s">
        <v>11434</v>
      </c>
      <c r="C10813" s="2">
        <v>13</v>
      </c>
      <c r="D10813" s="2" t="s">
        <v>629</v>
      </c>
      <c r="E10813" s="2"/>
      <c r="F10813" s="2"/>
      <c r="G10813" s="2"/>
      <c r="H10813" s="2"/>
    </row>
    <row r="10814" spans="2:8">
      <c r="B10814" s="2" t="s">
        <v>11435</v>
      </c>
      <c r="C10814" s="2">
        <v>12</v>
      </c>
      <c r="D10814" s="2" t="s">
        <v>629</v>
      </c>
      <c r="E10814" s="2"/>
      <c r="F10814" s="2"/>
      <c r="G10814" s="2"/>
      <c r="H10814" s="2"/>
    </row>
    <row r="10815" spans="2:8">
      <c r="B10815" s="2" t="s">
        <v>11436</v>
      </c>
      <c r="C10815" s="2">
        <v>14</v>
      </c>
      <c r="D10815" s="2" t="s">
        <v>629</v>
      </c>
      <c r="E10815" s="2"/>
      <c r="F10815" s="2"/>
      <c r="G10815" s="2"/>
      <c r="H10815" s="2"/>
    </row>
    <row r="10816" spans="2:8">
      <c r="B10816" s="2" t="s">
        <v>11437</v>
      </c>
      <c r="C10816" s="2">
        <v>18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11438</v>
      </c>
      <c r="C10817" s="2">
        <v>18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11439</v>
      </c>
      <c r="C10818" s="2">
        <v>13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15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18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30</v>
      </c>
      <c r="D10823" s="2" t="s">
        <v>629</v>
      </c>
      <c r="E10823" s="2"/>
      <c r="F10823" s="2"/>
      <c r="G10823" s="2"/>
      <c r="H10823" s="2"/>
    </row>
    <row r="10824" spans="2:8">
      <c r="B10824" s="2" t="s">
        <v>11445</v>
      </c>
      <c r="C10824" s="2">
        <v>28</v>
      </c>
      <c r="D10824" s="2" t="s">
        <v>629</v>
      </c>
      <c r="E10824" s="2"/>
      <c r="F10824" s="2"/>
      <c r="G10824" s="2"/>
      <c r="H10824" s="2"/>
    </row>
    <row r="10825" spans="2:8">
      <c r="B10825" s="2" t="s">
        <v>11446</v>
      </c>
      <c r="C10825" s="2">
        <v>21</v>
      </c>
      <c r="D10825" s="2" t="s">
        <v>629</v>
      </c>
      <c r="E10825" s="2"/>
      <c r="F10825" s="2"/>
      <c r="G10825" s="2"/>
      <c r="H10825" s="2"/>
    </row>
    <row r="10826" spans="2:8">
      <c r="B10826" s="2" t="s">
        <v>11447</v>
      </c>
      <c r="C10826" s="2">
        <v>18</v>
      </c>
      <c r="D10826" s="2" t="s">
        <v>629</v>
      </c>
      <c r="E10826" s="2"/>
      <c r="F10826" s="2"/>
      <c r="G10826" s="2"/>
      <c r="H10826" s="2"/>
    </row>
    <row r="10827" spans="2:8">
      <c r="B10827" s="2" t="s">
        <v>11448</v>
      </c>
      <c r="C10827" s="2">
        <v>17</v>
      </c>
      <c r="D10827" s="2" t="s">
        <v>629</v>
      </c>
      <c r="E10827" s="2"/>
      <c r="F10827" s="2"/>
      <c r="G10827" s="2"/>
      <c r="H10827" s="2"/>
    </row>
    <row r="10828" spans="2:8">
      <c r="B10828" s="2" t="s">
        <v>11449</v>
      </c>
      <c r="C10828" s="2">
        <v>16</v>
      </c>
      <c r="D10828" s="2" t="s">
        <v>629</v>
      </c>
      <c r="E10828" s="2"/>
      <c r="F10828" s="2"/>
      <c r="G10828" s="2"/>
      <c r="H10828" s="2"/>
    </row>
    <row r="10829" spans="2:8">
      <c r="B10829" s="2" t="s">
        <v>11450</v>
      </c>
      <c r="C10829" s="2">
        <v>13</v>
      </c>
      <c r="D10829" s="2" t="s">
        <v>629</v>
      </c>
      <c r="E10829" s="2"/>
      <c r="F10829" s="2"/>
      <c r="G10829" s="2"/>
      <c r="H10829" s="2"/>
    </row>
    <row r="10830" spans="2:8">
      <c r="B10830" s="2" t="s">
        <v>11451</v>
      </c>
      <c r="C10830" s="2">
        <v>15</v>
      </c>
      <c r="D10830" s="2" t="s">
        <v>629</v>
      </c>
      <c r="E10830" s="2"/>
      <c r="F10830" s="2"/>
      <c r="G10830" s="2"/>
      <c r="H10830" s="2"/>
    </row>
    <row r="10831" spans="2:8">
      <c r="B10831" s="2" t="s">
        <v>11452</v>
      </c>
      <c r="C10831" s="2">
        <v>15</v>
      </c>
      <c r="D10831" s="2" t="s">
        <v>629</v>
      </c>
      <c r="E10831" s="2"/>
      <c r="F10831" s="2"/>
      <c r="G10831" s="2"/>
      <c r="H10831" s="2"/>
    </row>
    <row r="10832" spans="2:8">
      <c r="B10832" s="2" t="s">
        <v>11453</v>
      </c>
      <c r="C10832" s="2">
        <v>11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11454</v>
      </c>
      <c r="C10833" s="2">
        <v>11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11455</v>
      </c>
      <c r="C10834" s="2">
        <v>15</v>
      </c>
      <c r="D10834" s="2" t="s">
        <v>629</v>
      </c>
      <c r="E10834" s="2"/>
      <c r="F10834" s="2"/>
      <c r="G10834" s="2"/>
      <c r="H10834" s="2"/>
    </row>
    <row r="10835" spans="2:8">
      <c r="B10835" s="2" t="s">
        <v>11456</v>
      </c>
      <c r="C10835" s="2">
        <v>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11457</v>
      </c>
      <c r="C10836" s="2">
        <v>13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11458</v>
      </c>
      <c r="C10837" s="2">
        <v>15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11459</v>
      </c>
      <c r="C10838" s="2">
        <v>14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11460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11461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11462</v>
      </c>
      <c r="C10841" s="2">
        <v>15</v>
      </c>
      <c r="D10841" s="2" t="s">
        <v>629</v>
      </c>
      <c r="E10841" s="2"/>
      <c r="F10841" s="2"/>
      <c r="G10841" s="2"/>
      <c r="H10841" s="2"/>
    </row>
    <row r="10842" spans="2:8">
      <c r="B10842" s="2" t="s">
        <v>11463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11464</v>
      </c>
      <c r="C10843" s="2">
        <v>15</v>
      </c>
      <c r="D10843" s="2" t="s">
        <v>629</v>
      </c>
      <c r="E10843" s="2"/>
      <c r="F10843" s="2"/>
      <c r="G10843" s="2"/>
      <c r="H10843" s="2"/>
    </row>
    <row r="10844" spans="2:8">
      <c r="B10844" s="2" t="s">
        <v>11465</v>
      </c>
      <c r="C10844" s="2">
        <v>15</v>
      </c>
      <c r="D10844" s="2" t="s">
        <v>629</v>
      </c>
      <c r="E10844" s="2"/>
      <c r="F10844" s="2"/>
      <c r="G10844" s="2"/>
      <c r="H10844" s="2"/>
    </row>
    <row r="10845" spans="2:8">
      <c r="B10845" s="2" t="s">
        <v>11466</v>
      </c>
      <c r="C10845" s="2">
        <v>14</v>
      </c>
      <c r="D10845" s="2" t="s">
        <v>629</v>
      </c>
      <c r="E10845" s="2"/>
      <c r="F10845" s="2"/>
      <c r="G10845" s="2"/>
      <c r="H10845" s="2"/>
    </row>
    <row r="10846" spans="2:8">
      <c r="B10846" s="2" t="s">
        <v>11467</v>
      </c>
      <c r="C10846" s="2">
        <v>19</v>
      </c>
      <c r="D10846" s="2" t="s">
        <v>629</v>
      </c>
      <c r="E10846" s="2"/>
      <c r="F10846" s="2"/>
      <c r="G10846" s="2"/>
      <c r="H10846" s="2"/>
    </row>
    <row r="10847" spans="2:8">
      <c r="B10847" s="2" t="s">
        <v>11468</v>
      </c>
      <c r="C10847" s="2">
        <v>18</v>
      </c>
      <c r="D10847" s="2" t="s">
        <v>629</v>
      </c>
      <c r="E10847" s="2"/>
      <c r="F10847" s="2"/>
      <c r="G10847" s="2"/>
      <c r="H10847" s="2"/>
    </row>
    <row r="10848" spans="2:8">
      <c r="B10848" s="2" t="s">
        <v>11469</v>
      </c>
      <c r="C10848" s="2">
        <v>19</v>
      </c>
      <c r="D10848" s="2" t="s">
        <v>629</v>
      </c>
      <c r="E10848" s="2"/>
      <c r="F10848" s="2"/>
      <c r="G10848" s="2"/>
      <c r="H10848" s="2"/>
    </row>
    <row r="10849" spans="2:8">
      <c r="B10849" s="2" t="s">
        <v>11470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24</v>
      </c>
      <c r="D10850" s="2" t="s">
        <v>629</v>
      </c>
      <c r="E10850" s="2"/>
      <c r="F10850" s="2"/>
      <c r="G10850" s="2"/>
      <c r="H10850" s="2"/>
    </row>
    <row r="10851" spans="2:8">
      <c r="B10851" s="2" t="s">
        <v>11472</v>
      </c>
      <c r="C10851" s="2">
        <v>24</v>
      </c>
      <c r="D10851" s="2" t="s">
        <v>629</v>
      </c>
      <c r="E10851" s="2"/>
      <c r="F10851" s="2"/>
      <c r="G10851" s="2"/>
      <c r="H10851" s="2"/>
    </row>
    <row r="10852" spans="2:8">
      <c r="B10852" s="2" t="s">
        <v>11473</v>
      </c>
      <c r="C10852" s="2">
        <v>20</v>
      </c>
      <c r="D10852" s="2" t="s">
        <v>629</v>
      </c>
      <c r="E10852" s="2"/>
      <c r="F10852" s="2"/>
      <c r="G10852" s="2"/>
      <c r="H10852" s="2"/>
    </row>
    <row r="10853" spans="2:8">
      <c r="B10853" s="2" t="s">
        <v>11474</v>
      </c>
      <c r="C10853" s="2">
        <v>17</v>
      </c>
      <c r="D10853" s="2" t="s">
        <v>629</v>
      </c>
      <c r="E10853" s="2"/>
      <c r="F10853" s="2"/>
      <c r="G10853" s="2"/>
      <c r="H10853" s="2"/>
    </row>
    <row r="10854" spans="2:8">
      <c r="B10854" s="2" t="s">
        <v>11475</v>
      </c>
      <c r="C10854" s="2">
        <v>15</v>
      </c>
      <c r="D10854" s="2" t="s">
        <v>629</v>
      </c>
      <c r="E10854" s="2"/>
      <c r="F10854" s="2"/>
      <c r="G10854" s="2"/>
      <c r="H10854" s="2"/>
    </row>
    <row r="10855" spans="2:8">
      <c r="B10855" s="2" t="s">
        <v>11476</v>
      </c>
      <c r="C10855" s="2">
        <v>12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11477</v>
      </c>
      <c r="C10856" s="2">
        <v>14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11478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11479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11485</v>
      </c>
      <c r="C10864" s="2">
        <v>26</v>
      </c>
      <c r="D10864" s="2" t="s">
        <v>629</v>
      </c>
      <c r="E10864" s="2"/>
      <c r="F10864" s="2"/>
      <c r="G10864" s="2"/>
      <c r="H10864" s="2"/>
    </row>
    <row r="10865" spans="2:8">
      <c r="B10865" s="2" t="s">
        <v>11486</v>
      </c>
      <c r="C10865" s="2">
        <v>24</v>
      </c>
      <c r="D10865" s="2" t="s">
        <v>629</v>
      </c>
      <c r="E10865" s="2"/>
      <c r="F10865" s="2"/>
      <c r="G10865" s="2"/>
      <c r="H10865" s="2"/>
    </row>
    <row r="10866" spans="2:8">
      <c r="B10866" s="2" t="s">
        <v>11487</v>
      </c>
      <c r="C10866" s="2">
        <v>18</v>
      </c>
      <c r="D10866" s="2" t="s">
        <v>629</v>
      </c>
      <c r="E10866" s="2"/>
      <c r="F10866" s="2"/>
      <c r="G10866" s="2"/>
      <c r="H10866" s="2"/>
    </row>
    <row r="10867" spans="2:8">
      <c r="B10867" s="2" t="s">
        <v>11488</v>
      </c>
      <c r="C10867" s="2">
        <v>14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12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11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12</v>
      </c>
      <c r="D10875" s="2" t="s">
        <v>629</v>
      </c>
      <c r="E10875" s="2"/>
      <c r="F10875" s="2"/>
      <c r="G10875" s="2"/>
      <c r="H10875" s="2"/>
    </row>
    <row r="10876" spans="2:8">
      <c r="B10876" s="2" t="s">
        <v>11497</v>
      </c>
      <c r="C10876" s="2">
        <v>17</v>
      </c>
      <c r="D10876" s="2" t="s">
        <v>629</v>
      </c>
      <c r="E10876" s="2"/>
      <c r="F10876" s="2"/>
      <c r="G10876" s="2"/>
      <c r="H10876" s="2"/>
    </row>
    <row r="10877" spans="2:8">
      <c r="B10877" s="2" t="s">
        <v>11498</v>
      </c>
      <c r="C10877" s="2">
        <v>12</v>
      </c>
      <c r="D10877" s="2" t="s">
        <v>629</v>
      </c>
      <c r="E10877" s="2"/>
      <c r="F10877" s="2"/>
      <c r="G10877" s="2"/>
      <c r="H10877" s="2"/>
    </row>
    <row r="10878" spans="2:8">
      <c r="B10878" s="2" t="s">
        <v>11499</v>
      </c>
      <c r="C10878" s="2">
        <v>23</v>
      </c>
      <c r="D10878" s="2" t="s">
        <v>629</v>
      </c>
      <c r="E10878" s="2"/>
      <c r="F10878" s="2"/>
      <c r="G10878" s="2"/>
      <c r="H10878" s="2"/>
    </row>
    <row r="10879" spans="2:8">
      <c r="B10879" s="2" t="s">
        <v>11500</v>
      </c>
      <c r="C10879" s="2">
        <v>22</v>
      </c>
      <c r="D10879" s="2" t="s">
        <v>629</v>
      </c>
      <c r="E10879" s="2"/>
      <c r="F10879" s="2"/>
      <c r="G10879" s="2"/>
      <c r="H10879" s="2"/>
    </row>
    <row r="10880" spans="2:8">
      <c r="B10880" s="2" t="s">
        <v>11501</v>
      </c>
      <c r="C10880" s="2">
        <v>13</v>
      </c>
      <c r="D10880" s="2" t="s">
        <v>629</v>
      </c>
      <c r="E10880" s="2"/>
      <c r="F10880" s="2"/>
      <c r="G10880" s="2"/>
      <c r="H10880" s="2"/>
    </row>
    <row r="10881" spans="2:8">
      <c r="B10881" s="2" t="s">
        <v>11502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11503</v>
      </c>
      <c r="C10882" s="2">
        <v>20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11504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11505</v>
      </c>
      <c r="C10884" s="2">
        <v>15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11506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11507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16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11510</v>
      </c>
      <c r="C10889" s="2">
        <v>17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11511</v>
      </c>
      <c r="C10890" s="2">
        <v>19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11512</v>
      </c>
      <c r="C10891" s="2">
        <v>38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11513</v>
      </c>
      <c r="C10892" s="2">
        <v>34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11514</v>
      </c>
      <c r="C10893" s="2">
        <v>29</v>
      </c>
      <c r="D10893" s="2" t="s">
        <v>629</v>
      </c>
      <c r="E10893" s="2"/>
      <c r="F10893" s="2"/>
      <c r="G10893" s="2"/>
      <c r="H10893" s="2"/>
    </row>
    <row r="10894" spans="2:8">
      <c r="B10894" s="2" t="s">
        <v>11515</v>
      </c>
      <c r="C10894" s="2">
        <v>20</v>
      </c>
      <c r="D10894" s="2" t="s">
        <v>629</v>
      </c>
      <c r="E10894" s="2"/>
      <c r="F10894" s="2"/>
      <c r="G10894" s="2"/>
      <c r="H10894" s="2"/>
    </row>
    <row r="10895" spans="2:8">
      <c r="B10895" s="2" t="s">
        <v>11516</v>
      </c>
      <c r="C10895" s="2">
        <v>30</v>
      </c>
      <c r="D10895" s="2" t="s">
        <v>629</v>
      </c>
      <c r="E10895" s="2"/>
      <c r="F10895" s="2"/>
      <c r="G10895" s="2"/>
      <c r="H10895" s="2"/>
    </row>
    <row r="10896" spans="2:8">
      <c r="B10896" s="2" t="s">
        <v>11517</v>
      </c>
      <c r="C10896" s="2">
        <v>28</v>
      </c>
      <c r="D10896" s="2" t="s">
        <v>629</v>
      </c>
      <c r="E10896" s="2"/>
      <c r="F10896" s="2"/>
      <c r="G10896" s="2"/>
      <c r="H10896" s="2"/>
    </row>
    <row r="10897" spans="2:8">
      <c r="B10897" s="2" t="s">
        <v>11518</v>
      </c>
      <c r="C10897" s="2">
        <v>33</v>
      </c>
      <c r="D10897" s="2" t="s">
        <v>629</v>
      </c>
      <c r="E10897" s="2"/>
      <c r="F10897" s="2"/>
      <c r="G10897" s="2"/>
      <c r="H10897" s="2"/>
    </row>
    <row r="10898" spans="2:8">
      <c r="B10898" s="2" t="s">
        <v>11519</v>
      </c>
      <c r="C10898" s="2">
        <v>30</v>
      </c>
      <c r="D10898" s="2" t="s">
        <v>629</v>
      </c>
      <c r="E10898" s="2"/>
      <c r="F10898" s="2"/>
      <c r="G10898" s="2"/>
      <c r="H10898" s="2"/>
    </row>
    <row r="10899" spans="2:8">
      <c r="B10899" s="2" t="s">
        <v>11520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11521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11522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11523</v>
      </c>
      <c r="C10902" s="2">
        <v>31</v>
      </c>
      <c r="D10902" s="2" t="s">
        <v>629</v>
      </c>
      <c r="E10902" s="2"/>
      <c r="F10902" s="2"/>
      <c r="G10902" s="2"/>
      <c r="H10902" s="2"/>
    </row>
    <row r="10903" spans="2:8">
      <c r="B10903" s="2" t="s">
        <v>11524</v>
      </c>
      <c r="C10903" s="2">
        <v>29</v>
      </c>
      <c r="D10903" s="2" t="s">
        <v>629</v>
      </c>
      <c r="E10903" s="2"/>
      <c r="F10903" s="2"/>
      <c r="G10903" s="2"/>
      <c r="H10903" s="2"/>
    </row>
    <row r="10904" spans="2:8">
      <c r="B10904" s="2" t="s">
        <v>11525</v>
      </c>
      <c r="C10904" s="2">
        <v>22</v>
      </c>
      <c r="D10904" s="2" t="s">
        <v>629</v>
      </c>
      <c r="E10904" s="2"/>
      <c r="F10904" s="2"/>
      <c r="G10904" s="2"/>
      <c r="H10904" s="2"/>
    </row>
    <row r="10905" spans="2:8">
      <c r="B10905" s="2" t="s">
        <v>11526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11532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11533</v>
      </c>
      <c r="C10912" s="2">
        <v>29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11534</v>
      </c>
      <c r="C10913" s="2">
        <v>27</v>
      </c>
      <c r="D10913" s="2" t="s">
        <v>629</v>
      </c>
      <c r="E10913" s="2"/>
      <c r="F10913" s="2"/>
      <c r="G10913" s="2"/>
      <c r="H10913" s="2"/>
    </row>
    <row r="10914" spans="2:8">
      <c r="B10914" s="2" t="s">
        <v>11535</v>
      </c>
      <c r="C10914" s="2">
        <v>13</v>
      </c>
      <c r="D10914" s="2" t="s">
        <v>629</v>
      </c>
      <c r="E10914" s="2"/>
      <c r="F10914" s="2"/>
      <c r="G10914" s="2"/>
      <c r="H10914" s="2"/>
    </row>
    <row r="10915" spans="2:8">
      <c r="B10915" s="2" t="s">
        <v>11536</v>
      </c>
      <c r="C10915" s="2">
        <v>12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12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10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11543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11544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11545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44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48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28</v>
      </c>
      <c r="D10929" s="2" t="s">
        <v>629</v>
      </c>
      <c r="E10929" s="2"/>
      <c r="F10929" s="2"/>
      <c r="G10929" s="2"/>
      <c r="H10929" s="2"/>
    </row>
    <row r="10930" spans="2:8">
      <c r="B10930" s="2" t="s">
        <v>11551</v>
      </c>
      <c r="C10930" s="2">
        <v>29</v>
      </c>
      <c r="D10930" s="2" t="s">
        <v>629</v>
      </c>
      <c r="E10930" s="2"/>
      <c r="F10930" s="2"/>
      <c r="G10930" s="2"/>
      <c r="H10930" s="2"/>
    </row>
    <row r="10931" spans="2:8">
      <c r="B10931" s="2" t="s">
        <v>11552</v>
      </c>
      <c r="C10931" s="2">
        <v>20</v>
      </c>
      <c r="D10931" s="2" t="s">
        <v>629</v>
      </c>
      <c r="E10931" s="2"/>
      <c r="F10931" s="2"/>
      <c r="G10931" s="2"/>
      <c r="H10931" s="2"/>
    </row>
    <row r="10932" spans="2:8">
      <c r="B10932" s="2" t="s">
        <v>11553</v>
      </c>
      <c r="C10932" s="2">
        <v>23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11554</v>
      </c>
      <c r="C10933" s="2">
        <v>23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11555</v>
      </c>
      <c r="C10934" s="2">
        <v>35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11556</v>
      </c>
      <c r="C10935" s="2">
        <v>27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11557</v>
      </c>
      <c r="C10936" s="2">
        <v>19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11558</v>
      </c>
      <c r="C10937" s="2">
        <v>10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15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31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11562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17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11565</v>
      </c>
      <c r="C10944" s="2">
        <v>18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11566</v>
      </c>
      <c r="C10945" s="2">
        <v>27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11567</v>
      </c>
      <c r="C10946" s="2">
        <v>23</v>
      </c>
      <c r="D10946" s="2" t="s">
        <v>629</v>
      </c>
      <c r="E10946" s="2"/>
      <c r="F10946" s="2"/>
      <c r="G10946" s="2"/>
      <c r="H10946" s="2"/>
    </row>
    <row r="10947" spans="2:8">
      <c r="B10947" s="2" t="s">
        <v>11568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11572</v>
      </c>
      <c r="C10951" s="2">
        <v>21</v>
      </c>
      <c r="D10951" s="2" t="s">
        <v>629</v>
      </c>
      <c r="E10951" s="2"/>
      <c r="F10951" s="2"/>
      <c r="G10951" s="2"/>
      <c r="H10951" s="2"/>
    </row>
    <row r="10952" spans="2:8">
      <c r="B10952" s="2" t="s">
        <v>11573</v>
      </c>
      <c r="C10952" s="2">
        <v>19</v>
      </c>
      <c r="D10952" s="2" t="s">
        <v>629</v>
      </c>
      <c r="E10952" s="2"/>
      <c r="F10952" s="2"/>
      <c r="G10952" s="2"/>
      <c r="H10952" s="2"/>
    </row>
    <row r="10953" spans="2:8">
      <c r="B10953" s="2" t="s">
        <v>11574</v>
      </c>
      <c r="C10953" s="2">
        <v>25</v>
      </c>
      <c r="D10953" s="2" t="s">
        <v>629</v>
      </c>
      <c r="E10953" s="2"/>
      <c r="F10953" s="2"/>
      <c r="G10953" s="2"/>
      <c r="H10953" s="2"/>
    </row>
    <row r="10954" spans="2:8">
      <c r="B10954" s="2" t="s">
        <v>11575</v>
      </c>
      <c r="C10954" s="2">
        <v>26</v>
      </c>
      <c r="D10954" s="2" t="s">
        <v>629</v>
      </c>
      <c r="E10954" s="2"/>
      <c r="F10954" s="2"/>
      <c r="G10954" s="2"/>
      <c r="H10954" s="2"/>
    </row>
    <row r="10955" spans="2:8">
      <c r="B10955" s="2" t="s">
        <v>11576</v>
      </c>
      <c r="C10955" s="2">
        <v>20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36</v>
      </c>
      <c r="D10959" s="2" t="s">
        <v>629</v>
      </c>
      <c r="E10959" s="2"/>
      <c r="F10959" s="2"/>
      <c r="G10959" s="2"/>
      <c r="H10959" s="2"/>
    </row>
    <row r="10960" spans="2:8">
      <c r="B10960" s="2" t="s">
        <v>11581</v>
      </c>
      <c r="C10960" s="2">
        <v>35</v>
      </c>
      <c r="D10960" s="2" t="s">
        <v>629</v>
      </c>
      <c r="E10960" s="2"/>
      <c r="F10960" s="2"/>
      <c r="G10960" s="2"/>
      <c r="H10960" s="2"/>
    </row>
    <row r="10961" spans="2:8">
      <c r="B10961" s="2" t="s">
        <v>11582</v>
      </c>
      <c r="C10961" s="2">
        <v>31</v>
      </c>
      <c r="D10961" s="2" t="s">
        <v>629</v>
      </c>
      <c r="E10961" s="2"/>
      <c r="F10961" s="2"/>
      <c r="G10961" s="2"/>
      <c r="H10961" s="2"/>
    </row>
    <row r="10962" spans="2:8">
      <c r="B10962" s="2" t="s">
        <v>11583</v>
      </c>
      <c r="C10962" s="2">
        <v>26</v>
      </c>
      <c r="D10962" s="2" t="s">
        <v>629</v>
      </c>
      <c r="E10962" s="2"/>
      <c r="F10962" s="2"/>
      <c r="G10962" s="2"/>
      <c r="H10962" s="2"/>
    </row>
    <row r="10963" spans="2:8">
      <c r="B10963" s="2" t="s">
        <v>11584</v>
      </c>
      <c r="C10963" s="2">
        <v>16</v>
      </c>
      <c r="D10963" s="2" t="s">
        <v>629</v>
      </c>
      <c r="E10963" s="2"/>
      <c r="F10963" s="2"/>
      <c r="G10963" s="2"/>
      <c r="H10963" s="2"/>
    </row>
    <row r="10964" spans="2:8">
      <c r="B10964" s="2" t="s">
        <v>11585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11587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28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11590</v>
      </c>
      <c r="C10969" s="2">
        <v>26</v>
      </c>
      <c r="D10969" s="2" t="s">
        <v>629</v>
      </c>
      <c r="E10969" s="2"/>
      <c r="F10969" s="2"/>
      <c r="G10969" s="2"/>
      <c r="H10969" s="2"/>
    </row>
    <row r="10970" spans="2:8">
      <c r="B10970" s="2" t="s">
        <v>11591</v>
      </c>
      <c r="C10970" s="2">
        <v>10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30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11593</v>
      </c>
      <c r="C10972" s="2">
        <v>28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11594</v>
      </c>
      <c r="C10973" s="2">
        <v>19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16</v>
      </c>
      <c r="D10982" s="2" t="s">
        <v>629</v>
      </c>
      <c r="E10982" s="2"/>
      <c r="F10982" s="2"/>
      <c r="G10982" s="2"/>
      <c r="H10982" s="2"/>
    </row>
    <row r="10983" spans="2:8">
      <c r="B10983" s="2" t="s">
        <v>11604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11605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11606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11607</v>
      </c>
      <c r="C10986" s="2">
        <v>9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11608</v>
      </c>
      <c r="C10987" s="2">
        <v>9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11609</v>
      </c>
      <c r="C10988" s="2">
        <v>11</v>
      </c>
      <c r="D10988" s="2" t="s">
        <v>629</v>
      </c>
      <c r="E10988" s="2"/>
      <c r="F10988" s="2"/>
      <c r="G10988" s="2"/>
      <c r="H10988" s="2"/>
    </row>
    <row r="10989" spans="2:8">
      <c r="B10989" s="2" t="s">
        <v>11610</v>
      </c>
      <c r="C10989" s="2">
        <v>15</v>
      </c>
      <c r="D10989" s="2" t="s">
        <v>629</v>
      </c>
      <c r="E10989" s="2"/>
      <c r="F10989" s="2"/>
      <c r="G10989" s="2"/>
      <c r="H10989" s="2"/>
    </row>
    <row r="10990" spans="2:8">
      <c r="B10990" s="2" t="s">
        <v>11611</v>
      </c>
      <c r="C10990" s="2">
        <v>8</v>
      </c>
      <c r="D10990" s="2" t="s">
        <v>629</v>
      </c>
      <c r="E10990" s="2"/>
      <c r="F10990" s="2"/>
      <c r="G10990" s="2"/>
      <c r="H10990" s="2"/>
    </row>
    <row r="10991" spans="2:8">
      <c r="B10991" s="2" t="s">
        <v>11612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17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24</v>
      </c>
      <c r="D10993" s="2" t="s">
        <v>629</v>
      </c>
      <c r="E10993" s="2"/>
      <c r="F10993" s="2"/>
      <c r="G10993" s="2"/>
      <c r="H10993" s="2"/>
    </row>
    <row r="10994" spans="2:8">
      <c r="B10994" s="2" t="s">
        <v>11615</v>
      </c>
      <c r="C10994" s="2">
        <v>23</v>
      </c>
      <c r="D10994" s="2" t="s">
        <v>629</v>
      </c>
      <c r="E10994" s="2"/>
      <c r="F10994" s="2"/>
      <c r="G10994" s="2"/>
      <c r="H10994" s="2"/>
    </row>
    <row r="10995" spans="2:8">
      <c r="B10995" s="2" t="s">
        <v>11616</v>
      </c>
      <c r="C10995" s="2">
        <v>22</v>
      </c>
      <c r="D10995" s="2" t="s">
        <v>629</v>
      </c>
      <c r="E10995" s="2"/>
      <c r="F10995" s="2"/>
      <c r="G10995" s="2"/>
      <c r="H10995" s="2"/>
    </row>
    <row r="10996" spans="2:8">
      <c r="B10996" s="2" t="s">
        <v>11617</v>
      </c>
      <c r="C10996" s="2">
        <v>22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11621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11622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11623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11627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11628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25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11630</v>
      </c>
      <c r="C11009" s="2">
        <v>25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11631</v>
      </c>
      <c r="C11010" s="2">
        <v>20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11632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11633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11634</v>
      </c>
      <c r="C11013" s="2">
        <v>17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11635</v>
      </c>
      <c r="C11014" s="2">
        <v>17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11636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20</v>
      </c>
      <c r="D11018" s="2" t="s">
        <v>629</v>
      </c>
      <c r="E11018" s="2"/>
      <c r="F11018" s="2"/>
      <c r="G11018" s="2"/>
      <c r="H11018" s="2"/>
    </row>
    <row r="11019" spans="2:8">
      <c r="B11019" s="2" t="s">
        <v>11640</v>
      </c>
      <c r="C11019" s="2">
        <v>20</v>
      </c>
      <c r="D11019" s="2" t="s">
        <v>629</v>
      </c>
      <c r="E11019" s="2"/>
      <c r="F11019" s="2"/>
      <c r="G11019" s="2"/>
      <c r="H11019" s="2"/>
    </row>
    <row r="11020" spans="2:8">
      <c r="B11020" s="2" t="s">
        <v>11641</v>
      </c>
      <c r="C11020" s="2">
        <v>16</v>
      </c>
      <c r="D11020" s="2" t="s">
        <v>629</v>
      </c>
      <c r="E11020" s="2"/>
      <c r="F11020" s="2"/>
      <c r="G11020" s="2"/>
      <c r="H11020" s="2"/>
    </row>
    <row r="11021" spans="2:8">
      <c r="B11021" s="2" t="s">
        <v>11642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20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11648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11649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11651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11652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11653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22</v>
      </c>
      <c r="D11035" s="2" t="s">
        <v>629</v>
      </c>
      <c r="E11035" s="2"/>
      <c r="F11035" s="2"/>
      <c r="G11035" s="2"/>
      <c r="H11035" s="2"/>
    </row>
    <row r="11036" spans="2:8">
      <c r="B11036" s="2" t="s">
        <v>11657</v>
      </c>
      <c r="C11036" s="2">
        <v>23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11658</v>
      </c>
      <c r="C11037" s="2">
        <v>16</v>
      </c>
      <c r="D11037" s="2" t="s">
        <v>629</v>
      </c>
      <c r="E11037" s="2"/>
      <c r="F11037" s="2"/>
      <c r="G11037" s="2"/>
      <c r="H11037" s="2"/>
    </row>
    <row r="11038" spans="2:8">
      <c r="B11038" s="2" t="s">
        <v>11659</v>
      </c>
      <c r="C11038" s="2">
        <v>12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21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40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42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25</v>
      </c>
      <c r="D11042" s="2" t="s">
        <v>629</v>
      </c>
      <c r="E11042" s="2"/>
      <c r="F11042" s="2"/>
      <c r="G11042" s="2"/>
      <c r="H11042" s="2"/>
    </row>
    <row r="11043" spans="2:8">
      <c r="B11043" s="2" t="s">
        <v>11664</v>
      </c>
      <c r="C11043" s="2">
        <v>23</v>
      </c>
      <c r="D11043" s="2" t="s">
        <v>629</v>
      </c>
      <c r="E11043" s="2"/>
      <c r="F11043" s="2"/>
      <c r="G11043" s="2"/>
      <c r="H11043" s="2"/>
    </row>
    <row r="11044" spans="2:8">
      <c r="B11044" s="2" t="s">
        <v>11665</v>
      </c>
      <c r="C11044" s="2">
        <v>20</v>
      </c>
      <c r="D11044" s="2" t="s">
        <v>629</v>
      </c>
      <c r="E11044" s="2"/>
      <c r="F11044" s="2"/>
      <c r="G11044" s="2"/>
      <c r="H11044" s="2"/>
    </row>
    <row r="11045" spans="2:8">
      <c r="B11045" s="2" t="s">
        <v>11666</v>
      </c>
      <c r="C11045" s="2">
        <v>13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13</v>
      </c>
      <c r="D11046" s="2" t="s">
        <v>629</v>
      </c>
      <c r="E11046" s="2"/>
      <c r="F11046" s="2"/>
      <c r="G11046" s="2"/>
      <c r="H11046" s="2"/>
    </row>
    <row r="11047" spans="2:8">
      <c r="B11047" s="2" t="s">
        <v>11668</v>
      </c>
      <c r="C11047" s="2">
        <v>14</v>
      </c>
      <c r="D11047" s="2" t="s">
        <v>629</v>
      </c>
      <c r="E11047" s="2"/>
      <c r="F11047" s="2"/>
      <c r="G11047" s="2"/>
      <c r="H11047" s="2"/>
    </row>
    <row r="11048" spans="2:8">
      <c r="B11048" s="2" t="s">
        <v>11669</v>
      </c>
      <c r="C11048" s="2">
        <v>15</v>
      </c>
      <c r="D11048" s="2" t="s">
        <v>629</v>
      </c>
      <c r="E11048" s="2"/>
      <c r="F11048" s="2"/>
      <c r="G11048" s="2"/>
      <c r="H11048" s="2"/>
    </row>
    <row r="11049" spans="2:8">
      <c r="B11049" s="2" t="s">
        <v>11670</v>
      </c>
      <c r="C11049" s="2">
        <v>9</v>
      </c>
      <c r="D11049" s="2" t="s">
        <v>629</v>
      </c>
      <c r="E11049" s="2"/>
      <c r="F11049" s="2"/>
      <c r="G11049" s="2"/>
      <c r="H11049" s="2"/>
    </row>
    <row r="11050" spans="2:8">
      <c r="B11050" s="2" t="s">
        <v>11671</v>
      </c>
      <c r="C11050" s="2">
        <v>14</v>
      </c>
      <c r="D11050" s="2" t="s">
        <v>629</v>
      </c>
      <c r="E11050" s="2"/>
      <c r="F11050" s="2"/>
      <c r="G11050" s="2"/>
      <c r="H11050" s="2"/>
    </row>
    <row r="11051" spans="2:8">
      <c r="B11051" s="2" t="s">
        <v>11672</v>
      </c>
      <c r="C11051" s="2">
        <v>20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11673</v>
      </c>
      <c r="C11052" s="2">
        <v>17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11674</v>
      </c>
      <c r="C11053" s="2">
        <v>12</v>
      </c>
      <c r="D11053" s="2" t="s">
        <v>629</v>
      </c>
      <c r="E11053" s="2"/>
      <c r="F11053" s="2"/>
      <c r="G11053" s="2"/>
      <c r="H11053" s="2"/>
    </row>
    <row r="11054" spans="2:8">
      <c r="B11054" s="2" t="s">
        <v>11675</v>
      </c>
      <c r="C11054" s="2">
        <v>13</v>
      </c>
      <c r="D11054" s="2" t="s">
        <v>629</v>
      </c>
      <c r="E11054" s="2"/>
      <c r="F11054" s="2"/>
      <c r="G11054" s="2"/>
      <c r="H11054" s="2"/>
    </row>
    <row r="11055" spans="2:8">
      <c r="B11055" s="2" t="s">
        <v>11676</v>
      </c>
      <c r="C11055" s="2">
        <v>14</v>
      </c>
      <c r="D11055" s="2" t="s">
        <v>629</v>
      </c>
      <c r="E11055" s="2"/>
      <c r="F11055" s="2"/>
      <c r="G11055" s="2"/>
      <c r="H11055" s="2"/>
    </row>
    <row r="11056" spans="2:8">
      <c r="B11056" s="2" t="s">
        <v>11677</v>
      </c>
      <c r="C11056" s="2">
        <v>11</v>
      </c>
      <c r="D11056" s="2" t="s">
        <v>629</v>
      </c>
      <c r="E11056" s="2"/>
      <c r="F11056" s="2"/>
      <c r="G11056" s="2"/>
      <c r="H11056" s="2"/>
    </row>
    <row r="11057" spans="2:8">
      <c r="B11057" s="2" t="s">
        <v>11678</v>
      </c>
      <c r="C11057" s="2">
        <v>16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11679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21</v>
      </c>
      <c r="D11062" s="2" t="s">
        <v>629</v>
      </c>
      <c r="E11062" s="2"/>
      <c r="F11062" s="2"/>
      <c r="G11062" s="2"/>
      <c r="H11062" s="2"/>
    </row>
    <row r="11063" spans="2:8">
      <c r="B11063" s="2" t="s">
        <v>11684</v>
      </c>
      <c r="C11063" s="2">
        <v>22</v>
      </c>
      <c r="D11063" s="2" t="s">
        <v>629</v>
      </c>
      <c r="E11063" s="2"/>
      <c r="F11063" s="2"/>
      <c r="G11063" s="2"/>
      <c r="H11063" s="2"/>
    </row>
    <row r="11064" spans="2:8">
      <c r="B11064" s="2" t="s">
        <v>11685</v>
      </c>
      <c r="C11064" s="2">
        <v>18</v>
      </c>
      <c r="D11064" s="2" t="s">
        <v>629</v>
      </c>
      <c r="E11064" s="2"/>
      <c r="F11064" s="2"/>
      <c r="G11064" s="2"/>
      <c r="H11064" s="2"/>
    </row>
    <row r="11065" spans="2:8">
      <c r="B11065" s="2" t="s">
        <v>11686</v>
      </c>
      <c r="C11065" s="2">
        <v>13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11687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11688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11689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11690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11691</v>
      </c>
      <c r="C11070" s="2">
        <v>15</v>
      </c>
      <c r="D11070" s="2" t="s">
        <v>629</v>
      </c>
      <c r="E11070" s="2"/>
      <c r="F11070" s="2"/>
      <c r="G11070" s="2"/>
      <c r="H11070" s="2"/>
    </row>
    <row r="11071" spans="2:8">
      <c r="B11071" s="2" t="s">
        <v>11692</v>
      </c>
      <c r="C11071" s="2">
        <v>16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11693</v>
      </c>
      <c r="C11072" s="2">
        <v>16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11694</v>
      </c>
      <c r="C11073" s="2">
        <v>17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11695</v>
      </c>
      <c r="C11074" s="2">
        <v>22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11696</v>
      </c>
      <c r="C11075" s="2">
        <v>25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11697</v>
      </c>
      <c r="C11076" s="2">
        <v>16</v>
      </c>
      <c r="D11076" s="2" t="s">
        <v>629</v>
      </c>
      <c r="E11076" s="2"/>
      <c r="F11076" s="2"/>
      <c r="G11076" s="2"/>
      <c r="H11076" s="2"/>
    </row>
    <row r="11077" spans="2:8">
      <c r="B11077" s="2" t="s">
        <v>11698</v>
      </c>
      <c r="C11077" s="2">
        <v>18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11699</v>
      </c>
      <c r="C11078" s="2">
        <v>17</v>
      </c>
      <c r="D11078" s="2" t="s">
        <v>629</v>
      </c>
      <c r="E11078" s="2"/>
      <c r="F11078" s="2"/>
      <c r="G11078" s="2"/>
      <c r="H11078" s="2"/>
    </row>
    <row r="11079" spans="2:8">
      <c r="B11079" s="2" t="s">
        <v>11700</v>
      </c>
      <c r="C11079" s="2">
        <v>17</v>
      </c>
      <c r="D11079" s="2" t="s">
        <v>629</v>
      </c>
      <c r="E11079" s="2"/>
      <c r="F11079" s="2"/>
      <c r="G11079" s="2"/>
      <c r="H11079" s="2"/>
    </row>
    <row r="11080" spans="2:8">
      <c r="B11080" s="2" t="s">
        <v>11701</v>
      </c>
      <c r="C11080" s="2">
        <v>21</v>
      </c>
      <c r="D11080" s="2" t="s">
        <v>629</v>
      </c>
      <c r="E11080" s="2"/>
      <c r="F11080" s="2"/>
      <c r="G11080" s="2"/>
      <c r="H11080" s="2"/>
    </row>
    <row r="11081" spans="2:8">
      <c r="B11081" s="2" t="s">
        <v>11702</v>
      </c>
      <c r="C11081" s="2">
        <v>22</v>
      </c>
      <c r="D11081" s="2" t="s">
        <v>629</v>
      </c>
      <c r="E11081" s="2"/>
      <c r="F11081" s="2"/>
      <c r="G11081" s="2"/>
      <c r="H11081" s="2"/>
    </row>
    <row r="11082" spans="2:8">
      <c r="B11082" s="2" t="s">
        <v>11703</v>
      </c>
      <c r="C11082" s="2">
        <v>16</v>
      </c>
      <c r="D11082" s="2" t="s">
        <v>629</v>
      </c>
      <c r="E11082" s="2"/>
      <c r="F11082" s="2"/>
      <c r="G11082" s="2"/>
      <c r="H11082" s="2"/>
    </row>
    <row r="11083" spans="2:8">
      <c r="B11083" s="2" t="s">
        <v>11704</v>
      </c>
      <c r="C11083" s="2">
        <v>30</v>
      </c>
      <c r="D11083" s="2" t="s">
        <v>629</v>
      </c>
      <c r="E11083" s="2"/>
      <c r="F11083" s="2"/>
      <c r="G11083" s="2"/>
      <c r="H11083" s="2"/>
    </row>
    <row r="11084" spans="2:8">
      <c r="B11084" s="2" t="s">
        <v>11705</v>
      </c>
      <c r="C11084" s="2">
        <v>25</v>
      </c>
      <c r="D11084" s="2" t="s">
        <v>629</v>
      </c>
      <c r="E11084" s="2"/>
      <c r="F11084" s="2"/>
      <c r="G11084" s="2"/>
      <c r="H11084" s="2"/>
    </row>
    <row r="11085" spans="2:8">
      <c r="B11085" s="2" t="s">
        <v>11706</v>
      </c>
      <c r="C11085" s="2">
        <v>23</v>
      </c>
      <c r="D11085" s="2" t="s">
        <v>629</v>
      </c>
      <c r="E11085" s="2"/>
      <c r="F11085" s="2"/>
      <c r="G11085" s="2"/>
      <c r="H11085" s="2"/>
    </row>
    <row r="11086" spans="2:8">
      <c r="B11086" s="2" t="s">
        <v>11707</v>
      </c>
      <c r="C11086" s="2">
        <v>19</v>
      </c>
      <c r="D11086" s="2" t="s">
        <v>629</v>
      </c>
      <c r="E11086" s="2"/>
      <c r="F11086" s="2"/>
      <c r="G11086" s="2"/>
      <c r="H11086" s="2"/>
    </row>
    <row r="11087" spans="2:8">
      <c r="B11087" s="2" t="s">
        <v>11708</v>
      </c>
      <c r="C11087" s="2">
        <v>11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11709</v>
      </c>
      <c r="C11088" s="2">
        <v>18</v>
      </c>
      <c r="D11088" s="2" t="s">
        <v>629</v>
      </c>
      <c r="E11088" s="2"/>
      <c r="F11088" s="2"/>
      <c r="G11088" s="2"/>
      <c r="H11088" s="2"/>
    </row>
    <row r="11089" spans="2:8">
      <c r="B11089" s="2" t="s">
        <v>11710</v>
      </c>
      <c r="C11089" s="2">
        <v>21</v>
      </c>
      <c r="D11089" s="2" t="s">
        <v>629</v>
      </c>
      <c r="E11089" s="2"/>
      <c r="F11089" s="2"/>
      <c r="G11089" s="2"/>
      <c r="H11089" s="2"/>
    </row>
    <row r="11090" spans="2:8">
      <c r="B11090" s="2" t="s">
        <v>11711</v>
      </c>
      <c r="C11090" s="2">
        <v>19</v>
      </c>
      <c r="D11090" s="2" t="s">
        <v>629</v>
      </c>
      <c r="E11090" s="2"/>
      <c r="F11090" s="2"/>
      <c r="G11090" s="2"/>
      <c r="H11090" s="2"/>
    </row>
    <row r="11091" spans="2:8">
      <c r="B11091" s="2" t="s">
        <v>11712</v>
      </c>
      <c r="C11091" s="2">
        <v>17</v>
      </c>
      <c r="D11091" s="2" t="s">
        <v>629</v>
      </c>
      <c r="E11091" s="2"/>
      <c r="F11091" s="2"/>
      <c r="G11091" s="2"/>
      <c r="H11091" s="2"/>
    </row>
    <row r="11092" spans="2:8">
      <c r="B11092" s="2" t="s">
        <v>11713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22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11716</v>
      </c>
      <c r="C11095" s="2">
        <v>17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11717</v>
      </c>
      <c r="C11096" s="2">
        <v>21</v>
      </c>
      <c r="D11096" s="2" t="s">
        <v>629</v>
      </c>
      <c r="E11096" s="2"/>
      <c r="F11096" s="2"/>
      <c r="G11096" s="2"/>
      <c r="H11096" s="2"/>
    </row>
    <row r="11097" spans="2:8">
      <c r="B11097" s="2" t="s">
        <v>11718</v>
      </c>
      <c r="C11097" s="2">
        <v>18</v>
      </c>
      <c r="D11097" s="2" t="s">
        <v>629</v>
      </c>
      <c r="E11097" s="2"/>
      <c r="F11097" s="2"/>
      <c r="G11097" s="2"/>
      <c r="H11097" s="2"/>
    </row>
    <row r="11098" spans="2:8">
      <c r="B11098" s="2" t="s">
        <v>11719</v>
      </c>
      <c r="C11098" s="2">
        <v>17</v>
      </c>
      <c r="D11098" s="2" t="s">
        <v>629</v>
      </c>
      <c r="E11098" s="2"/>
      <c r="F11098" s="2"/>
      <c r="G11098" s="2"/>
      <c r="H11098" s="2"/>
    </row>
    <row r="11099" spans="2:8">
      <c r="B11099" s="2" t="s">
        <v>11720</v>
      </c>
      <c r="C11099" s="2">
        <v>16</v>
      </c>
      <c r="D11099" s="2" t="s">
        <v>629</v>
      </c>
      <c r="E11099" s="2"/>
      <c r="F11099" s="2"/>
      <c r="G11099" s="2"/>
      <c r="H11099" s="2"/>
    </row>
    <row r="11100" spans="2:8">
      <c r="B11100" s="2" t="s">
        <v>11721</v>
      </c>
      <c r="C11100" s="2">
        <v>14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19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13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18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21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11735</v>
      </c>
      <c r="C11114" s="2">
        <v>23</v>
      </c>
      <c r="D11114" s="2" t="s">
        <v>629</v>
      </c>
      <c r="E11114" s="2"/>
      <c r="F11114" s="2"/>
      <c r="G11114" s="2"/>
      <c r="H11114" s="2"/>
    </row>
    <row r="11115" spans="2:8">
      <c r="B11115" s="2" t="s">
        <v>11736</v>
      </c>
      <c r="C11115" s="2">
        <v>22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11737</v>
      </c>
      <c r="C11116" s="2">
        <v>23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11738</v>
      </c>
      <c r="C11117" s="2">
        <v>22</v>
      </c>
      <c r="D11117" s="2" t="s">
        <v>629</v>
      </c>
      <c r="E11117" s="2"/>
      <c r="F11117" s="2"/>
      <c r="G11117" s="2"/>
      <c r="H11117" s="2"/>
    </row>
    <row r="11118" spans="2:8">
      <c r="B11118" s="2" t="s">
        <v>11739</v>
      </c>
      <c r="C11118" s="2">
        <v>19</v>
      </c>
      <c r="D11118" s="2" t="s">
        <v>629</v>
      </c>
      <c r="E11118" s="2"/>
      <c r="F11118" s="2"/>
      <c r="G11118" s="2"/>
      <c r="H11118" s="2"/>
    </row>
    <row r="11119" spans="2:8">
      <c r="B11119" s="2" t="s">
        <v>11740</v>
      </c>
      <c r="C11119" s="2">
        <v>19</v>
      </c>
      <c r="D11119" s="2" t="s">
        <v>629</v>
      </c>
      <c r="E11119" s="2"/>
      <c r="F11119" s="2"/>
      <c r="G11119" s="2"/>
      <c r="H11119" s="2"/>
    </row>
    <row r="11120" spans="2:8">
      <c r="B11120" s="2" t="s">
        <v>11741</v>
      </c>
      <c r="C11120" s="2">
        <v>18</v>
      </c>
      <c r="D11120" s="2" t="s">
        <v>629</v>
      </c>
      <c r="E11120" s="2"/>
      <c r="F11120" s="2"/>
      <c r="G11120" s="2"/>
      <c r="H11120" s="2"/>
    </row>
    <row r="11121" spans="2:8">
      <c r="B11121" s="2" t="s">
        <v>11742</v>
      </c>
      <c r="C11121" s="2">
        <v>16</v>
      </c>
      <c r="D11121" s="2" t="s">
        <v>629</v>
      </c>
      <c r="E11121" s="2"/>
      <c r="F11121" s="2"/>
      <c r="G11121" s="2"/>
      <c r="H11121" s="2"/>
    </row>
    <row r="11122" spans="2:8">
      <c r="B11122" s="2" t="s">
        <v>11743</v>
      </c>
      <c r="C11122" s="2">
        <v>16</v>
      </c>
      <c r="D11122" s="2" t="s">
        <v>629</v>
      </c>
      <c r="E11122" s="2"/>
      <c r="F11122" s="2"/>
      <c r="G11122" s="2"/>
      <c r="H11122" s="2"/>
    </row>
    <row r="11123" spans="2:8">
      <c r="B11123" s="2" t="s">
        <v>11744</v>
      </c>
      <c r="C11123" s="2">
        <v>14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11745</v>
      </c>
      <c r="C11124" s="2">
        <v>9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11746</v>
      </c>
      <c r="C11125" s="2">
        <v>22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11747</v>
      </c>
      <c r="C11126" s="2">
        <v>24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11748</v>
      </c>
      <c r="C11127" s="2">
        <v>22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11749</v>
      </c>
      <c r="C11128" s="2">
        <v>19</v>
      </c>
      <c r="D11128" s="2" t="s">
        <v>629</v>
      </c>
      <c r="E11128" s="2"/>
      <c r="F11128" s="2"/>
      <c r="G11128" s="2"/>
      <c r="H11128" s="2"/>
    </row>
    <row r="11129" spans="2:8">
      <c r="B11129" s="2" t="s">
        <v>11750</v>
      </c>
      <c r="C11129" s="2">
        <v>18</v>
      </c>
      <c r="D11129" s="2" t="s">
        <v>629</v>
      </c>
      <c r="E11129" s="2"/>
      <c r="F11129" s="2"/>
      <c r="G11129" s="2"/>
      <c r="H11129" s="2"/>
    </row>
    <row r="11130" spans="2:8">
      <c r="B11130" s="2" t="s">
        <v>11751</v>
      </c>
      <c r="C11130" s="2">
        <v>16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10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28</v>
      </c>
      <c r="D11133" s="2" t="s">
        <v>629</v>
      </c>
      <c r="E11133" s="2"/>
      <c r="F11133" s="2"/>
      <c r="G11133" s="2"/>
      <c r="H11133" s="2"/>
    </row>
    <row r="11134" spans="2:8">
      <c r="B11134" s="2" t="s">
        <v>11755</v>
      </c>
      <c r="C11134" s="2">
        <v>25</v>
      </c>
      <c r="D11134" s="2" t="s">
        <v>629</v>
      </c>
      <c r="E11134" s="2"/>
      <c r="F11134" s="2"/>
      <c r="G11134" s="2"/>
      <c r="H11134" s="2"/>
    </row>
    <row r="11135" spans="2:8">
      <c r="B11135" s="2" t="s">
        <v>11756</v>
      </c>
      <c r="C11135" s="2">
        <v>19</v>
      </c>
      <c r="D11135" s="2" t="s">
        <v>629</v>
      </c>
      <c r="E11135" s="2"/>
      <c r="F11135" s="2"/>
      <c r="G11135" s="2"/>
      <c r="H11135" s="2"/>
    </row>
    <row r="11136" spans="2:8">
      <c r="B11136" s="2" t="s">
        <v>11757</v>
      </c>
      <c r="C11136" s="2">
        <v>14</v>
      </c>
      <c r="D11136" s="2" t="s">
        <v>629</v>
      </c>
      <c r="E11136" s="2"/>
      <c r="F11136" s="2"/>
      <c r="G11136" s="2"/>
      <c r="H11136" s="2"/>
    </row>
    <row r="11137" spans="2:8">
      <c r="B11137" s="2" t="s">
        <v>11758</v>
      </c>
      <c r="C11137" s="2">
        <v>14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13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11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11762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11763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11764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11765</v>
      </c>
      <c r="C11144" s="2">
        <v>10</v>
      </c>
      <c r="D11144" s="2" t="s">
        <v>629</v>
      </c>
      <c r="E11144" s="2"/>
      <c r="F11144" s="2"/>
      <c r="G11144" s="2"/>
      <c r="H11144" s="2"/>
    </row>
    <row r="11145" spans="2:8">
      <c r="B11145" s="2" t="s">
        <v>11766</v>
      </c>
      <c r="C11145" s="2">
        <v>22</v>
      </c>
      <c r="D11145" s="2" t="s">
        <v>629</v>
      </c>
      <c r="E11145" s="2"/>
      <c r="F11145" s="2"/>
      <c r="G11145" s="2"/>
      <c r="H11145" s="2"/>
    </row>
    <row r="11146" spans="2:8">
      <c r="B11146" s="2" t="s">
        <v>11767</v>
      </c>
      <c r="C11146" s="2">
        <v>21</v>
      </c>
      <c r="D11146" s="2" t="s">
        <v>629</v>
      </c>
      <c r="E11146" s="2"/>
      <c r="F11146" s="2"/>
      <c r="G11146" s="2"/>
      <c r="H11146" s="2"/>
    </row>
    <row r="11147" spans="2:8">
      <c r="B11147" s="2" t="s">
        <v>11768</v>
      </c>
      <c r="C11147" s="2">
        <v>17</v>
      </c>
      <c r="D11147" s="2" t="s">
        <v>629</v>
      </c>
      <c r="E11147" s="2"/>
      <c r="F11147" s="2"/>
      <c r="G11147" s="2"/>
      <c r="H11147" s="2"/>
    </row>
    <row r="11148" spans="2:8">
      <c r="B11148" s="2" t="s">
        <v>11769</v>
      </c>
      <c r="C11148" s="2">
        <v>18</v>
      </c>
      <c r="D11148" s="2" t="s">
        <v>629</v>
      </c>
      <c r="E11148" s="2"/>
      <c r="F11148" s="2"/>
      <c r="G11148" s="2"/>
      <c r="H11148" s="2"/>
    </row>
    <row r="11149" spans="2:8">
      <c r="B11149" s="2" t="s">
        <v>11770</v>
      </c>
      <c r="C11149" s="2">
        <v>19</v>
      </c>
      <c r="D11149" s="2" t="s">
        <v>629</v>
      </c>
      <c r="E11149" s="2"/>
      <c r="F11149" s="2"/>
      <c r="G11149" s="2"/>
      <c r="H11149" s="2"/>
    </row>
    <row r="11150" spans="2:8">
      <c r="B11150" s="2" t="s">
        <v>11771</v>
      </c>
      <c r="C11150" s="2">
        <v>14</v>
      </c>
      <c r="D11150" s="2" t="s">
        <v>629</v>
      </c>
      <c r="E11150" s="2"/>
      <c r="F11150" s="2"/>
      <c r="G11150" s="2"/>
      <c r="H11150" s="2"/>
    </row>
    <row r="11151" spans="2:8">
      <c r="B11151" s="2" t="s">
        <v>11772</v>
      </c>
      <c r="C11151" s="2">
        <v>38</v>
      </c>
      <c r="D11151" s="2" t="s">
        <v>629</v>
      </c>
      <c r="E11151" s="2"/>
      <c r="F11151" s="2"/>
      <c r="G11151" s="2"/>
      <c r="H11151" s="2"/>
    </row>
    <row r="11152" spans="2:8">
      <c r="B11152" s="2" t="s">
        <v>11773</v>
      </c>
      <c r="C11152" s="2">
        <v>36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11774</v>
      </c>
      <c r="C11153" s="2">
        <v>11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11775</v>
      </c>
      <c r="C11154" s="2">
        <v>15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11776</v>
      </c>
      <c r="C11155" s="2">
        <v>17</v>
      </c>
      <c r="D11155" s="2" t="s">
        <v>629</v>
      </c>
      <c r="E11155" s="2"/>
      <c r="F11155" s="2"/>
      <c r="G11155" s="2"/>
      <c r="H11155" s="2"/>
    </row>
    <row r="11156" spans="2:8">
      <c r="B11156" s="2" t="s">
        <v>11777</v>
      </c>
      <c r="C11156" s="2">
        <v>13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11778</v>
      </c>
      <c r="C11157" s="2">
        <v>17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35</v>
      </c>
      <c r="D11163" s="2" t="s">
        <v>629</v>
      </c>
      <c r="E11163" s="2"/>
      <c r="F11163" s="2"/>
      <c r="G11163" s="2"/>
      <c r="H11163" s="2"/>
    </row>
    <row r="11164" spans="2:8">
      <c r="B11164" s="2" t="s">
        <v>11785</v>
      </c>
      <c r="C11164" s="2">
        <v>34</v>
      </c>
      <c r="D11164" s="2" t="s">
        <v>629</v>
      </c>
      <c r="E11164" s="2"/>
      <c r="F11164" s="2"/>
      <c r="G11164" s="2"/>
      <c r="H11164" s="2"/>
    </row>
    <row r="11165" spans="2:8">
      <c r="B11165" s="2" t="s">
        <v>11786</v>
      </c>
      <c r="C11165" s="2">
        <v>29</v>
      </c>
      <c r="D11165" s="2" t="s">
        <v>629</v>
      </c>
      <c r="E11165" s="2"/>
      <c r="F11165" s="2"/>
      <c r="G11165" s="2"/>
      <c r="H11165" s="2"/>
    </row>
    <row r="11166" spans="2:8">
      <c r="B11166" s="2" t="s">
        <v>11787</v>
      </c>
      <c r="C11166" s="2">
        <v>21</v>
      </c>
      <c r="D11166" s="2" t="s">
        <v>629</v>
      </c>
      <c r="E11166" s="2"/>
      <c r="F11166" s="2"/>
      <c r="G11166" s="2"/>
      <c r="H11166" s="2"/>
    </row>
    <row r="11167" spans="2:8">
      <c r="B11167" s="2" t="s">
        <v>11788</v>
      </c>
      <c r="C11167" s="2">
        <v>18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11793</v>
      </c>
      <c r="C11172" s="2">
        <v>34</v>
      </c>
      <c r="D11172" s="2" t="s">
        <v>629</v>
      </c>
      <c r="E11172" s="2"/>
      <c r="F11172" s="2"/>
      <c r="G11172" s="2"/>
      <c r="H11172" s="2"/>
    </row>
    <row r="11173" spans="2:8">
      <c r="B11173" s="2" t="s">
        <v>11794</v>
      </c>
      <c r="C11173" s="2">
        <v>30</v>
      </c>
      <c r="D11173" s="2" t="s">
        <v>629</v>
      </c>
      <c r="E11173" s="2"/>
      <c r="F11173" s="2"/>
      <c r="G11173" s="2"/>
      <c r="H11173" s="2"/>
    </row>
    <row r="11174" spans="2:8">
      <c r="B11174" s="2" t="s">
        <v>11795</v>
      </c>
      <c r="C11174" s="2">
        <v>33</v>
      </c>
      <c r="D11174" s="2" t="s">
        <v>629</v>
      </c>
      <c r="E11174" s="2"/>
      <c r="F11174" s="2"/>
      <c r="G11174" s="2"/>
      <c r="H11174" s="2"/>
    </row>
    <row r="11175" spans="2:8">
      <c r="B11175" s="2" t="s">
        <v>11796</v>
      </c>
      <c r="C11175" s="2">
        <v>22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11797</v>
      </c>
      <c r="C11176" s="2">
        <v>21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11798</v>
      </c>
      <c r="C11177" s="2">
        <v>18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11799</v>
      </c>
      <c r="C11178" s="2">
        <v>17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11800</v>
      </c>
      <c r="C11179" s="2">
        <v>18</v>
      </c>
      <c r="D11179" s="2" t="s">
        <v>629</v>
      </c>
      <c r="E11179" s="2"/>
      <c r="F11179" s="2"/>
      <c r="G11179" s="2"/>
      <c r="H11179" s="2"/>
    </row>
    <row r="11180" spans="2:8">
      <c r="B11180" s="2" t="s">
        <v>11801</v>
      </c>
      <c r="C11180" s="2">
        <v>16</v>
      </c>
      <c r="D11180" s="2" t="s">
        <v>629</v>
      </c>
      <c r="E11180" s="2"/>
      <c r="F11180" s="2"/>
      <c r="G11180" s="2"/>
      <c r="H11180" s="2"/>
    </row>
    <row r="11181" spans="2:8">
      <c r="B11181" s="2" t="s">
        <v>11802</v>
      </c>
      <c r="C11181" s="2">
        <v>19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11803</v>
      </c>
      <c r="C11182" s="2">
        <v>19</v>
      </c>
      <c r="D11182" s="2" t="s">
        <v>629</v>
      </c>
      <c r="E11182" s="2"/>
      <c r="F11182" s="2"/>
      <c r="G11182" s="2"/>
      <c r="H11182" s="2"/>
    </row>
    <row r="11183" spans="2:8">
      <c r="B11183" s="2" t="s">
        <v>11804</v>
      </c>
      <c r="C11183" s="2">
        <v>21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11805</v>
      </c>
      <c r="C11184" s="2">
        <v>22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11806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19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11814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11815</v>
      </c>
      <c r="C11194" s="2">
        <v>13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11816</v>
      </c>
      <c r="C11195" s="2">
        <v>16</v>
      </c>
      <c r="D11195" s="2" t="s">
        <v>629</v>
      </c>
      <c r="E11195" s="2"/>
      <c r="F11195" s="2"/>
      <c r="G11195" s="2"/>
      <c r="H11195" s="2"/>
    </row>
    <row r="11196" spans="2:8">
      <c r="B11196" s="2" t="s">
        <v>11817</v>
      </c>
      <c r="C11196" s="2">
        <v>18</v>
      </c>
      <c r="D11196" s="2" t="s">
        <v>629</v>
      </c>
      <c r="E11196" s="2"/>
      <c r="F11196" s="2"/>
      <c r="G11196" s="2"/>
      <c r="H11196" s="2"/>
    </row>
    <row r="11197" spans="2:8">
      <c r="B11197" s="2" t="s">
        <v>11818</v>
      </c>
      <c r="C11197" s="2">
        <v>26</v>
      </c>
      <c r="D11197" s="2" t="s">
        <v>629</v>
      </c>
      <c r="E11197" s="2"/>
      <c r="F11197" s="2"/>
      <c r="G11197" s="2"/>
      <c r="H11197" s="2"/>
    </row>
    <row r="11198" spans="2:8">
      <c r="B11198" s="2" t="s">
        <v>11819</v>
      </c>
      <c r="C11198" s="2">
        <v>23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11820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25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11823</v>
      </c>
      <c r="C11202" s="2">
        <v>21</v>
      </c>
      <c r="D11202" s="2" t="s">
        <v>629</v>
      </c>
      <c r="E11202" s="2"/>
      <c r="F11202" s="2"/>
      <c r="G11202" s="2"/>
      <c r="H11202" s="2"/>
    </row>
    <row r="11203" spans="2:8">
      <c r="B11203" s="2" t="s">
        <v>11824</v>
      </c>
      <c r="C11203" s="2">
        <v>18</v>
      </c>
      <c r="D11203" s="2" t="s">
        <v>629</v>
      </c>
      <c r="E11203" s="2"/>
      <c r="F11203" s="2"/>
      <c r="G11203" s="2"/>
      <c r="H11203" s="2"/>
    </row>
    <row r="11204" spans="2:8">
      <c r="B11204" s="2" t="s">
        <v>11825</v>
      </c>
      <c r="C11204" s="2">
        <v>23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41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11830</v>
      </c>
      <c r="C11209" s="2">
        <v>37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11831</v>
      </c>
      <c r="C11210" s="2">
        <v>18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11836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30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11847</v>
      </c>
      <c r="C11226" s="2">
        <v>32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11848</v>
      </c>
      <c r="C11227" s="2">
        <v>30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11849</v>
      </c>
      <c r="C11228" s="2">
        <v>26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11850</v>
      </c>
      <c r="C11229" s="2">
        <v>21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11851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12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32</v>
      </c>
      <c r="D11233" s="2" t="s">
        <v>629</v>
      </c>
      <c r="E11233" s="2"/>
      <c r="F11233" s="2"/>
      <c r="G11233" s="2"/>
      <c r="H11233" s="2"/>
    </row>
    <row r="11234" spans="2:8">
      <c r="B11234" s="2" t="s">
        <v>11855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25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11858</v>
      </c>
      <c r="C11237" s="2">
        <v>24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11859</v>
      </c>
      <c r="C11238" s="2">
        <v>21</v>
      </c>
      <c r="D11238" s="2" t="s">
        <v>629</v>
      </c>
      <c r="E11238" s="2"/>
      <c r="F11238" s="2"/>
      <c r="G11238" s="2"/>
      <c r="H11238" s="2"/>
    </row>
    <row r="11239" spans="2:8">
      <c r="B11239" s="2" t="s">
        <v>11860</v>
      </c>
      <c r="C11239" s="2">
        <v>23</v>
      </c>
      <c r="D11239" s="2" t="s">
        <v>629</v>
      </c>
      <c r="E11239" s="2"/>
      <c r="F11239" s="2"/>
      <c r="G11239" s="2"/>
      <c r="H11239" s="2"/>
    </row>
    <row r="11240" spans="2:8">
      <c r="B11240" s="2" t="s">
        <v>11861</v>
      </c>
      <c r="C11240" s="2">
        <v>22</v>
      </c>
      <c r="D11240" s="2" t="s">
        <v>629</v>
      </c>
      <c r="E11240" s="2"/>
      <c r="F11240" s="2"/>
      <c r="G11240" s="2"/>
      <c r="H11240" s="2"/>
    </row>
    <row r="11241" spans="2:8">
      <c r="B11241" s="2" t="s">
        <v>11862</v>
      </c>
      <c r="C11241" s="2">
        <v>20</v>
      </c>
      <c r="D11241" s="2" t="s">
        <v>629</v>
      </c>
      <c r="E11241" s="2"/>
      <c r="F11241" s="2"/>
      <c r="G11241" s="2"/>
      <c r="H11241" s="2"/>
    </row>
    <row r="11242" spans="2:8">
      <c r="B11242" s="2" t="s">
        <v>11863</v>
      </c>
      <c r="C11242" s="2">
        <v>15</v>
      </c>
      <c r="D11242" s="2" t="s">
        <v>629</v>
      </c>
      <c r="E11242" s="2"/>
      <c r="F11242" s="2"/>
      <c r="G11242" s="2"/>
      <c r="H11242" s="2"/>
    </row>
    <row r="11243" spans="2:8">
      <c r="B11243" s="2" t="s">
        <v>11864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11865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11866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11867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11868</v>
      </c>
      <c r="C11247" s="2">
        <v>35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11869</v>
      </c>
      <c r="C11248" s="2">
        <v>31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11870</v>
      </c>
      <c r="C11249" s="2">
        <v>25</v>
      </c>
      <c r="D11249" s="2" t="s">
        <v>629</v>
      </c>
      <c r="E11249" s="2"/>
      <c r="F11249" s="2"/>
      <c r="G11249" s="2"/>
      <c r="H11249" s="2"/>
    </row>
    <row r="11250" spans="2:8">
      <c r="B11250" s="2" t="s">
        <v>11871</v>
      </c>
      <c r="C11250" s="2">
        <v>20</v>
      </c>
      <c r="D11250" s="2" t="s">
        <v>629</v>
      </c>
      <c r="E11250" s="2"/>
      <c r="F11250" s="2"/>
      <c r="G11250" s="2"/>
      <c r="H11250" s="2"/>
    </row>
    <row r="11251" spans="2:8">
      <c r="B11251" s="2" t="s">
        <v>11872</v>
      </c>
      <c r="C11251" s="2">
        <v>16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11873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11874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35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14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11880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11881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28</v>
      </c>
      <c r="D11263" s="2" t="s">
        <v>629</v>
      </c>
      <c r="E11263" s="2"/>
      <c r="F11263" s="2"/>
      <c r="G11263" s="2"/>
      <c r="H11263" s="2"/>
    </row>
    <row r="11264" spans="2:8">
      <c r="B11264" s="2" t="s">
        <v>11885</v>
      </c>
      <c r="C11264" s="2">
        <v>24</v>
      </c>
      <c r="D11264" s="2" t="s">
        <v>629</v>
      </c>
      <c r="E11264" s="2"/>
      <c r="F11264" s="2"/>
      <c r="G11264" s="2"/>
      <c r="H11264" s="2"/>
    </row>
    <row r="11265" spans="2:8">
      <c r="B11265" s="2" t="s">
        <v>11886</v>
      </c>
      <c r="C11265" s="2">
        <v>39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11887</v>
      </c>
      <c r="C11266" s="2">
        <v>46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11888</v>
      </c>
      <c r="C11267" s="2">
        <v>22</v>
      </c>
      <c r="D11267" s="2" t="s">
        <v>629</v>
      </c>
      <c r="E11267" s="2"/>
      <c r="F11267" s="2"/>
      <c r="G11267" s="2"/>
      <c r="H11267" s="2"/>
    </row>
    <row r="11268" spans="2:8">
      <c r="B11268" s="2" t="s">
        <v>11889</v>
      </c>
      <c r="C11268" s="2">
        <v>28</v>
      </c>
      <c r="D11268" s="2" t="s">
        <v>629</v>
      </c>
      <c r="E11268" s="2"/>
      <c r="F11268" s="2"/>
      <c r="G11268" s="2"/>
      <c r="H11268" s="2"/>
    </row>
    <row r="11269" spans="2:8">
      <c r="B11269" s="2" t="s">
        <v>11890</v>
      </c>
      <c r="C11269" s="2">
        <v>18</v>
      </c>
      <c r="D11269" s="2" t="s">
        <v>629</v>
      </c>
      <c r="E11269" s="2"/>
      <c r="F11269" s="2"/>
      <c r="G11269" s="2"/>
      <c r="H11269" s="2"/>
    </row>
    <row r="11270" spans="2:8">
      <c r="B11270" s="2" t="s">
        <v>11891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11892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11893</v>
      </c>
      <c r="C11272" s="2">
        <v>21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11894</v>
      </c>
      <c r="C11273" s="2">
        <v>18</v>
      </c>
      <c r="D11273" s="2" t="s">
        <v>629</v>
      </c>
      <c r="E11273" s="2"/>
      <c r="F11273" s="2"/>
      <c r="G11273" s="2"/>
      <c r="H11273" s="2"/>
    </row>
    <row r="11274" spans="2:8">
      <c r="B11274" s="2" t="s">
        <v>11895</v>
      </c>
      <c r="C11274" s="2">
        <v>12</v>
      </c>
      <c r="D11274" s="2" t="s">
        <v>629</v>
      </c>
      <c r="E11274" s="2"/>
      <c r="F11274" s="2"/>
      <c r="G11274" s="2"/>
      <c r="H11274" s="2"/>
    </row>
    <row r="11275" spans="2:8">
      <c r="B11275" s="2" t="s">
        <v>11896</v>
      </c>
      <c r="C11275" s="2">
        <v>29</v>
      </c>
      <c r="D11275" s="2" t="s">
        <v>629</v>
      </c>
      <c r="E11275" s="2"/>
      <c r="F11275" s="2"/>
      <c r="G11275" s="2"/>
      <c r="H11275" s="2"/>
    </row>
    <row r="11276" spans="2:8">
      <c r="B11276" s="2" t="s">
        <v>11897</v>
      </c>
      <c r="C11276" s="2">
        <v>25</v>
      </c>
      <c r="D11276" s="2" t="s">
        <v>629</v>
      </c>
      <c r="E11276" s="2"/>
      <c r="F11276" s="2"/>
      <c r="G11276" s="2"/>
      <c r="H11276" s="2"/>
    </row>
    <row r="11277" spans="2:8">
      <c r="B11277" s="2" t="s">
        <v>11898</v>
      </c>
      <c r="C11277" s="2">
        <v>30</v>
      </c>
      <c r="D11277" s="2" t="s">
        <v>629</v>
      </c>
      <c r="E11277" s="2"/>
      <c r="F11277" s="2"/>
      <c r="G11277" s="2"/>
      <c r="H11277" s="2"/>
    </row>
    <row r="11278" spans="2:8">
      <c r="B11278" s="2" t="s">
        <v>11899</v>
      </c>
      <c r="C11278" s="2">
        <v>16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17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17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27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11910</v>
      </c>
      <c r="C11289" s="2">
        <v>25</v>
      </c>
      <c r="D11289" s="2" t="s">
        <v>629</v>
      </c>
      <c r="E11289" s="2"/>
      <c r="F11289" s="2"/>
      <c r="G11289" s="2"/>
      <c r="H11289" s="2"/>
    </row>
    <row r="11290" spans="2:8">
      <c r="B11290" s="2" t="s">
        <v>11911</v>
      </c>
      <c r="C11290" s="2">
        <v>16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16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21</v>
      </c>
      <c r="D11300" s="2" t="s">
        <v>629</v>
      </c>
      <c r="E11300" s="2"/>
      <c r="F11300" s="2"/>
      <c r="G11300" s="2"/>
      <c r="H11300" s="2"/>
    </row>
    <row r="11301" spans="2:8">
      <c r="B11301" s="2" t="s">
        <v>11922</v>
      </c>
      <c r="C11301" s="2">
        <v>30</v>
      </c>
      <c r="D11301" s="2" t="s">
        <v>629</v>
      </c>
      <c r="E11301" s="2"/>
      <c r="F11301" s="2"/>
      <c r="G11301" s="2"/>
      <c r="H11301" s="2"/>
    </row>
    <row r="11302" spans="2:8">
      <c r="B11302" s="2" t="s">
        <v>11923</v>
      </c>
      <c r="C11302" s="2">
        <v>24</v>
      </c>
      <c r="D11302" s="2" t="s">
        <v>629</v>
      </c>
      <c r="E11302" s="2"/>
      <c r="F11302" s="2"/>
      <c r="G11302" s="2"/>
      <c r="H11302" s="2"/>
    </row>
    <row r="11303" spans="2:8">
      <c r="B11303" s="2" t="s">
        <v>11924</v>
      </c>
      <c r="C11303" s="2">
        <v>23</v>
      </c>
      <c r="D11303" s="2" t="s">
        <v>629</v>
      </c>
      <c r="E11303" s="2"/>
      <c r="F11303" s="2"/>
      <c r="G11303" s="2"/>
      <c r="H11303" s="2"/>
    </row>
    <row r="11304" spans="2:8">
      <c r="B11304" s="2" t="s">
        <v>11925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38</v>
      </c>
      <c r="D11307" s="2" t="s">
        <v>629</v>
      </c>
      <c r="E11307" s="2"/>
      <c r="F11307" s="2"/>
      <c r="G11307" s="2"/>
      <c r="H11307" s="2"/>
    </row>
    <row r="11308" spans="2:8">
      <c r="B11308" s="2" t="s">
        <v>11929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29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11934</v>
      </c>
      <c r="C11313" s="2">
        <v>19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11935</v>
      </c>
      <c r="C11314" s="2">
        <v>22</v>
      </c>
      <c r="D11314" s="2" t="s">
        <v>629</v>
      </c>
      <c r="E11314" s="2"/>
      <c r="F11314" s="2"/>
      <c r="G11314" s="2"/>
      <c r="H11314" s="2"/>
    </row>
    <row r="11315" spans="2:8">
      <c r="B11315" s="2" t="s">
        <v>11936</v>
      </c>
      <c r="C11315" s="2">
        <v>19</v>
      </c>
      <c r="D11315" s="2" t="s">
        <v>629</v>
      </c>
      <c r="E11315" s="2"/>
      <c r="F11315" s="2"/>
      <c r="G11315" s="2"/>
      <c r="H11315" s="2"/>
    </row>
    <row r="11316" spans="2:8">
      <c r="B11316" s="2" t="s">
        <v>11937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11938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11939</v>
      </c>
      <c r="C11318" s="2">
        <v>29</v>
      </c>
      <c r="D11318" s="2" t="s">
        <v>629</v>
      </c>
      <c r="E11318" s="2"/>
      <c r="F11318" s="2"/>
      <c r="G11318" s="2"/>
      <c r="H11318" s="2"/>
    </row>
    <row r="11319" spans="2:8">
      <c r="B11319" s="2" t="s">
        <v>11940</v>
      </c>
      <c r="C11319" s="2">
        <v>26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11941</v>
      </c>
      <c r="C11320" s="2">
        <v>10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36</v>
      </c>
      <c r="D11321" s="2" t="s">
        <v>629</v>
      </c>
      <c r="E11321" s="2"/>
      <c r="F11321" s="2"/>
      <c r="G11321" s="2"/>
      <c r="H11321" s="2"/>
    </row>
    <row r="11322" spans="2:8">
      <c r="B11322" s="2" t="s">
        <v>11943</v>
      </c>
      <c r="C11322" s="2">
        <v>31</v>
      </c>
      <c r="D11322" s="2" t="s">
        <v>629</v>
      </c>
      <c r="E11322" s="2"/>
      <c r="F11322" s="2"/>
      <c r="G11322" s="2"/>
      <c r="H11322" s="2"/>
    </row>
    <row r="11323" spans="2:8">
      <c r="B11323" s="2" t="s">
        <v>11944</v>
      </c>
      <c r="C11323" s="2">
        <v>30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11945</v>
      </c>
      <c r="C11324" s="2">
        <v>27</v>
      </c>
      <c r="D11324" s="2" t="s">
        <v>629</v>
      </c>
      <c r="E11324" s="2"/>
      <c r="F11324" s="2"/>
      <c r="G11324" s="2"/>
      <c r="H11324" s="2"/>
    </row>
    <row r="11325" spans="2:8">
      <c r="B11325" s="2" t="s">
        <v>11946</v>
      </c>
      <c r="C11325" s="2">
        <v>28</v>
      </c>
      <c r="D11325" s="2" t="s">
        <v>629</v>
      </c>
      <c r="E11325" s="2"/>
      <c r="F11325" s="2"/>
      <c r="G11325" s="2"/>
      <c r="H11325" s="2"/>
    </row>
    <row r="11326" spans="2:8">
      <c r="B11326" s="2" t="s">
        <v>11947</v>
      </c>
      <c r="C11326" s="2">
        <v>26</v>
      </c>
      <c r="D11326" s="2" t="s">
        <v>629</v>
      </c>
      <c r="E11326" s="2"/>
      <c r="F11326" s="2"/>
      <c r="G11326" s="2"/>
      <c r="H11326" s="2"/>
    </row>
    <row r="11327" spans="2:8">
      <c r="B11327" s="2" t="s">
        <v>11948</v>
      </c>
      <c r="C11327" s="2">
        <v>22</v>
      </c>
      <c r="D11327" s="2" t="s">
        <v>629</v>
      </c>
      <c r="E11327" s="2"/>
      <c r="F11327" s="2"/>
      <c r="G11327" s="2"/>
      <c r="H11327" s="2"/>
    </row>
    <row r="11328" spans="2:8">
      <c r="B11328" s="2" t="s">
        <v>11949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39</v>
      </c>
      <c r="D11330" s="2" t="s">
        <v>629</v>
      </c>
      <c r="E11330" s="2"/>
      <c r="F11330" s="2"/>
      <c r="G11330" s="2"/>
      <c r="H11330" s="2"/>
    </row>
    <row r="11331" spans="2:8">
      <c r="B11331" s="2" t="s">
        <v>11952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11953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11954</v>
      </c>
      <c r="C11333" s="2">
        <v>11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20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21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19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11963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11964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11965</v>
      </c>
      <c r="C11344" s="2">
        <v>12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11966</v>
      </c>
      <c r="C11345" s="2">
        <v>10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13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27</v>
      </c>
      <c r="D11352" s="2" t="s">
        <v>629</v>
      </c>
      <c r="E11352" s="2"/>
      <c r="F11352" s="2"/>
      <c r="G11352" s="2"/>
      <c r="H11352" s="2"/>
    </row>
    <row r="11353" spans="2:8">
      <c r="B11353" s="2" t="s">
        <v>11974</v>
      </c>
      <c r="C11353" s="2">
        <v>29</v>
      </c>
      <c r="D11353" s="2" t="s">
        <v>629</v>
      </c>
      <c r="E11353" s="2"/>
      <c r="F11353" s="2"/>
      <c r="G11353" s="2"/>
      <c r="H11353" s="2"/>
    </row>
    <row r="11354" spans="2:8">
      <c r="B11354" s="2" t="s">
        <v>11975</v>
      </c>
      <c r="C11354" s="2">
        <v>17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11976</v>
      </c>
      <c r="C11355" s="2">
        <v>19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15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11979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11982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11983</v>
      </c>
      <c r="C11362" s="2">
        <v>13</v>
      </c>
      <c r="D11362" s="2" t="s">
        <v>629</v>
      </c>
      <c r="E11362" s="2"/>
      <c r="F11362" s="2"/>
      <c r="G11362" s="2"/>
      <c r="H11362" s="2"/>
    </row>
    <row r="11363" spans="2:8">
      <c r="B11363" s="2" t="s">
        <v>11984</v>
      </c>
      <c r="C11363" s="2">
        <v>16</v>
      </c>
      <c r="D11363" s="2" t="s">
        <v>629</v>
      </c>
      <c r="E11363" s="2"/>
      <c r="F11363" s="2"/>
      <c r="G11363" s="2"/>
      <c r="H11363" s="2"/>
    </row>
    <row r="11364" spans="2:8">
      <c r="B11364" s="2" t="s">
        <v>11985</v>
      </c>
      <c r="C11364" s="2">
        <v>14</v>
      </c>
      <c r="D11364" s="2" t="s">
        <v>629</v>
      </c>
      <c r="E11364" s="2"/>
      <c r="F11364" s="2"/>
      <c r="G11364" s="2"/>
      <c r="H11364" s="2"/>
    </row>
    <row r="11365" spans="2:8">
      <c r="B11365" s="2" t="s">
        <v>11986</v>
      </c>
      <c r="C11365" s="2">
        <v>15</v>
      </c>
      <c r="D11365" s="2" t="s">
        <v>629</v>
      </c>
      <c r="E11365" s="2"/>
      <c r="F11365" s="2"/>
      <c r="G11365" s="2"/>
      <c r="H11365" s="2"/>
    </row>
    <row r="11366" spans="2:8">
      <c r="B11366" s="2" t="s">
        <v>11987</v>
      </c>
      <c r="C11366" s="2">
        <v>19</v>
      </c>
      <c r="D11366" s="2" t="s">
        <v>629</v>
      </c>
      <c r="E11366" s="2"/>
      <c r="F11366" s="2"/>
      <c r="G11366" s="2"/>
      <c r="H11366" s="2"/>
    </row>
    <row r="11367" spans="2:8">
      <c r="B11367" s="2" t="s">
        <v>11988</v>
      </c>
      <c r="C11367" s="2">
        <v>18</v>
      </c>
      <c r="D11367" s="2" t="s">
        <v>629</v>
      </c>
      <c r="E11367" s="2"/>
      <c r="F11367" s="2"/>
      <c r="G11367" s="2"/>
      <c r="H11367" s="2"/>
    </row>
    <row r="11368" spans="2:8">
      <c r="B11368" s="2" t="s">
        <v>11989</v>
      </c>
      <c r="C11368" s="2">
        <v>19</v>
      </c>
      <c r="D11368" s="2" t="s">
        <v>629</v>
      </c>
      <c r="E11368" s="2"/>
      <c r="F11368" s="2"/>
      <c r="G11368" s="2"/>
      <c r="H11368" s="2"/>
    </row>
    <row r="11369" spans="2:8">
      <c r="B11369" s="2" t="s">
        <v>11990</v>
      </c>
      <c r="C11369" s="2">
        <v>16</v>
      </c>
      <c r="D11369" s="2" t="s">
        <v>629</v>
      </c>
      <c r="E11369" s="2"/>
      <c r="F11369" s="2"/>
      <c r="G11369" s="2"/>
      <c r="H11369" s="2"/>
    </row>
    <row r="11370" spans="2:8">
      <c r="B11370" s="2" t="s">
        <v>11991</v>
      </c>
      <c r="C11370" s="2">
        <v>18</v>
      </c>
      <c r="D11370" s="2" t="s">
        <v>629</v>
      </c>
      <c r="E11370" s="2"/>
      <c r="F11370" s="2"/>
      <c r="G11370" s="2"/>
      <c r="H11370" s="2"/>
    </row>
    <row r="11371" spans="2:8">
      <c r="B11371" s="2" t="s">
        <v>11992</v>
      </c>
      <c r="C11371" s="2">
        <v>17</v>
      </c>
      <c r="D11371" s="2" t="s">
        <v>629</v>
      </c>
      <c r="E11371" s="2"/>
      <c r="F11371" s="2"/>
      <c r="G11371" s="2"/>
      <c r="H11371" s="2"/>
    </row>
    <row r="11372" spans="2:8">
      <c r="B11372" s="2" t="s">
        <v>11993</v>
      </c>
      <c r="C11372" s="2">
        <v>19</v>
      </c>
      <c r="D11372" s="2" t="s">
        <v>629</v>
      </c>
      <c r="E11372" s="2"/>
      <c r="F11372" s="2"/>
      <c r="G11372" s="2"/>
      <c r="H11372" s="2"/>
    </row>
    <row r="11373" spans="2:8">
      <c r="B11373" s="2" t="s">
        <v>11994</v>
      </c>
      <c r="C11373" s="2">
        <v>20</v>
      </c>
      <c r="D11373" s="2" t="s">
        <v>629</v>
      </c>
      <c r="E11373" s="2"/>
      <c r="F11373" s="2"/>
      <c r="G11373" s="2"/>
      <c r="H11373" s="2"/>
    </row>
    <row r="11374" spans="2:8">
      <c r="B11374" s="2" t="s">
        <v>11995</v>
      </c>
      <c r="C11374" s="2">
        <v>10</v>
      </c>
      <c r="D11374" s="2" t="s">
        <v>629</v>
      </c>
      <c r="E11374" s="2"/>
      <c r="F11374" s="2"/>
      <c r="G11374" s="2"/>
      <c r="H11374" s="2"/>
    </row>
    <row r="11375" spans="2:8">
      <c r="B11375" s="2" t="s">
        <v>11996</v>
      </c>
      <c r="C11375" s="2">
        <v>23</v>
      </c>
      <c r="D11375" s="2" t="s">
        <v>629</v>
      </c>
      <c r="E11375" s="2"/>
      <c r="F11375" s="2"/>
      <c r="G11375" s="2"/>
      <c r="H11375" s="2"/>
    </row>
    <row r="11376" spans="2:8">
      <c r="B11376" s="2" t="s">
        <v>11997</v>
      </c>
      <c r="C11376" s="2">
        <v>22</v>
      </c>
      <c r="D11376" s="2" t="s">
        <v>629</v>
      </c>
      <c r="E11376" s="2"/>
      <c r="F11376" s="2"/>
      <c r="G11376" s="2"/>
      <c r="H11376" s="2"/>
    </row>
    <row r="11377" spans="2:8">
      <c r="B11377" s="2" t="s">
        <v>11998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11999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12000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12001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12002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12003</v>
      </c>
      <c r="C11382" s="2">
        <v>35</v>
      </c>
      <c r="D11382" s="2" t="s">
        <v>629</v>
      </c>
      <c r="E11382" s="2"/>
      <c r="F11382" s="2"/>
      <c r="G11382" s="2"/>
      <c r="H11382" s="2"/>
    </row>
    <row r="11383" spans="2:8">
      <c r="B11383" s="2" t="s">
        <v>12004</v>
      </c>
      <c r="C11383" s="2">
        <v>29</v>
      </c>
      <c r="D11383" s="2" t="s">
        <v>629</v>
      </c>
      <c r="E11383" s="2"/>
      <c r="F11383" s="2"/>
      <c r="G11383" s="2"/>
      <c r="H11383" s="2"/>
    </row>
    <row r="11384" spans="2:8">
      <c r="B11384" s="2" t="s">
        <v>12005</v>
      </c>
      <c r="C11384" s="2">
        <v>28</v>
      </c>
      <c r="D11384" s="2" t="s">
        <v>629</v>
      </c>
      <c r="E11384" s="2"/>
      <c r="F11384" s="2"/>
      <c r="G11384" s="2"/>
      <c r="H11384" s="2"/>
    </row>
    <row r="11385" spans="2:8">
      <c r="B11385" s="2" t="s">
        <v>12006</v>
      </c>
      <c r="C11385" s="2">
        <v>25</v>
      </c>
      <c r="D11385" s="2" t="s">
        <v>629</v>
      </c>
      <c r="E11385" s="2"/>
      <c r="F11385" s="2"/>
      <c r="G11385" s="2"/>
      <c r="H11385" s="2"/>
    </row>
    <row r="11386" spans="2:8">
      <c r="B11386" s="2" t="s">
        <v>12007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12008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12009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12010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12011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10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12018</v>
      </c>
      <c r="C11397" s="2">
        <v>14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12019</v>
      </c>
      <c r="C11398" s="2">
        <v>15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12020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31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18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25</v>
      </c>
      <c r="D11413" s="2" t="s">
        <v>629</v>
      </c>
      <c r="E11413" s="2"/>
      <c r="F11413" s="2"/>
      <c r="G11413" s="2"/>
      <c r="H11413" s="2"/>
    </row>
    <row r="11414" spans="2:8">
      <c r="B11414" s="2" t="s">
        <v>12035</v>
      </c>
      <c r="C11414" s="2">
        <v>27</v>
      </c>
      <c r="D11414" s="2" t="s">
        <v>629</v>
      </c>
      <c r="E11414" s="2"/>
      <c r="F11414" s="2"/>
      <c r="G11414" s="2"/>
      <c r="H11414" s="2"/>
    </row>
    <row r="11415" spans="2:8">
      <c r="B11415" s="2" t="s">
        <v>12036</v>
      </c>
      <c r="C11415" s="2">
        <v>24</v>
      </c>
      <c r="D11415" s="2" t="s">
        <v>629</v>
      </c>
      <c r="E11415" s="2"/>
      <c r="F11415" s="2"/>
      <c r="G11415" s="2"/>
      <c r="H11415" s="2"/>
    </row>
    <row r="11416" spans="2:8">
      <c r="B11416" s="2" t="s">
        <v>12037</v>
      </c>
      <c r="C11416" s="2">
        <v>19</v>
      </c>
      <c r="D11416" s="2" t="s">
        <v>629</v>
      </c>
      <c r="E11416" s="2"/>
      <c r="F11416" s="2"/>
      <c r="G11416" s="2"/>
      <c r="H11416" s="2"/>
    </row>
    <row r="11417" spans="2:8">
      <c r="B11417" s="2" t="s">
        <v>12038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12039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12040</v>
      </c>
      <c r="C11419" s="2">
        <v>35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12041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12042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12043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12044</v>
      </c>
      <c r="C11423" s="2">
        <v>31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12045</v>
      </c>
      <c r="C11424" s="2">
        <v>28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12046</v>
      </c>
      <c r="C11425" s="2">
        <v>29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12047</v>
      </c>
      <c r="C11426" s="2">
        <v>24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12048</v>
      </c>
      <c r="C11427" s="2">
        <v>20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12049</v>
      </c>
      <c r="C11428" s="2">
        <v>31</v>
      </c>
      <c r="D11428" s="2" t="s">
        <v>629</v>
      </c>
      <c r="E11428" s="2"/>
      <c r="F11428" s="2"/>
      <c r="G11428" s="2"/>
      <c r="H11428" s="2"/>
    </row>
    <row r="11429" spans="2:8">
      <c r="B11429" s="2" t="s">
        <v>12050</v>
      </c>
      <c r="C11429" s="2">
        <v>32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12051</v>
      </c>
      <c r="C11430" s="2">
        <v>24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12052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27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12054</v>
      </c>
      <c r="C11433" s="2">
        <v>24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12055</v>
      </c>
      <c r="C11434" s="2">
        <v>31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12056</v>
      </c>
      <c r="C11435" s="2">
        <v>36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12057</v>
      </c>
      <c r="C11436" s="2">
        <v>26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12058</v>
      </c>
      <c r="C11437" s="2">
        <v>20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12059</v>
      </c>
      <c r="C11438" s="2">
        <v>23</v>
      </c>
      <c r="D11438" s="2" t="s">
        <v>629</v>
      </c>
      <c r="E11438" s="2"/>
      <c r="F11438" s="2"/>
      <c r="G11438" s="2"/>
      <c r="H11438" s="2"/>
    </row>
    <row r="11439" spans="2:8">
      <c r="B11439" s="2" t="s">
        <v>12060</v>
      </c>
      <c r="C11439" s="2">
        <v>22</v>
      </c>
      <c r="D11439" s="2" t="s">
        <v>629</v>
      </c>
      <c r="E11439" s="2"/>
      <c r="F11439" s="2"/>
      <c r="G11439" s="2"/>
      <c r="H11439" s="2"/>
    </row>
    <row r="11440" spans="2:8">
      <c r="B11440" s="2" t="s">
        <v>12061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12062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12063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12064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12065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12066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23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26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12071</v>
      </c>
      <c r="C11450" s="2">
        <v>25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12072</v>
      </c>
      <c r="C11451" s="2">
        <v>17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12073</v>
      </c>
      <c r="C11452" s="2">
        <v>17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11</v>
      </c>
      <c r="D11453" s="2" t="s">
        <v>629</v>
      </c>
      <c r="E11453" s="2"/>
      <c r="F11453" s="2"/>
      <c r="G11453" s="2"/>
      <c r="H11453" s="2"/>
    </row>
    <row r="11454" spans="2:8">
      <c r="B11454" s="2" t="s">
        <v>12075</v>
      </c>
      <c r="C11454" s="2">
        <v>15</v>
      </c>
      <c r="D11454" s="2" t="s">
        <v>629</v>
      </c>
      <c r="E11454" s="2"/>
      <c r="F11454" s="2"/>
      <c r="G11454" s="2"/>
      <c r="H11454" s="2"/>
    </row>
    <row r="11455" spans="2:8">
      <c r="B11455" s="2" t="s">
        <v>12076</v>
      </c>
      <c r="C11455" s="2">
        <v>16</v>
      </c>
      <c r="D11455" s="2" t="s">
        <v>629</v>
      </c>
      <c r="E11455" s="2"/>
      <c r="F11455" s="2"/>
      <c r="G11455" s="2"/>
      <c r="H11455" s="2"/>
    </row>
    <row r="11456" spans="2:8">
      <c r="B11456" s="2" t="s">
        <v>12077</v>
      </c>
      <c r="C11456" s="2">
        <v>12</v>
      </c>
      <c r="D11456" s="2" t="s">
        <v>629</v>
      </c>
      <c r="E11456" s="2"/>
      <c r="F11456" s="2"/>
      <c r="G11456" s="2"/>
      <c r="H11456" s="2"/>
    </row>
    <row r="11457" spans="2:8">
      <c r="B11457" s="2" t="s">
        <v>12078</v>
      </c>
      <c r="C11457" s="2">
        <v>32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12079</v>
      </c>
      <c r="C11458" s="2">
        <v>35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12080</v>
      </c>
      <c r="C11459" s="2">
        <v>30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12081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37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32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12090</v>
      </c>
      <c r="C11469" s="2">
        <v>29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12091</v>
      </c>
      <c r="C11470" s="2">
        <v>31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12092</v>
      </c>
      <c r="C11471" s="2">
        <v>30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12093</v>
      </c>
      <c r="C11472" s="2">
        <v>21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12094</v>
      </c>
      <c r="C11473" s="2">
        <v>18</v>
      </c>
      <c r="D11473" s="2" t="s">
        <v>629</v>
      </c>
      <c r="E11473" s="2"/>
      <c r="F11473" s="2"/>
      <c r="G11473" s="2"/>
      <c r="H11473" s="2"/>
    </row>
    <row r="11474" spans="2:8">
      <c r="B11474" s="2" t="s">
        <v>12095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12096</v>
      </c>
      <c r="C11475" s="2">
        <v>19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12097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12098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17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11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14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14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14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12108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12109</v>
      </c>
      <c r="C11488" s="2">
        <v>30</v>
      </c>
      <c r="D11488" s="2" t="s">
        <v>629</v>
      </c>
      <c r="E11488" s="2"/>
      <c r="F11488" s="2"/>
      <c r="G11488" s="2"/>
      <c r="H11488" s="2"/>
    </row>
    <row r="11489" spans="2:8">
      <c r="B11489" s="2" t="s">
        <v>12110</v>
      </c>
      <c r="C11489" s="2">
        <v>23</v>
      </c>
      <c r="D11489" s="2" t="s">
        <v>629</v>
      </c>
      <c r="E11489" s="2"/>
      <c r="F11489" s="2"/>
      <c r="G11489" s="2"/>
      <c r="H11489" s="2"/>
    </row>
    <row r="11490" spans="2:8">
      <c r="B11490" s="2" t="s">
        <v>12111</v>
      </c>
      <c r="C11490" s="2">
        <v>16</v>
      </c>
      <c r="D11490" s="2" t="s">
        <v>629</v>
      </c>
      <c r="E11490" s="2"/>
      <c r="F11490" s="2"/>
      <c r="G11490" s="2"/>
      <c r="H11490" s="2"/>
    </row>
    <row r="11491" spans="2:8">
      <c r="B11491" s="2" t="s">
        <v>12112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12113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12114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12115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12116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12117</v>
      </c>
      <c r="C11496" s="2">
        <v>18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12118</v>
      </c>
      <c r="C11497" s="2">
        <v>18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12119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12120</v>
      </c>
      <c r="C11499" s="2">
        <v>12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12121</v>
      </c>
      <c r="C11500" s="2">
        <v>22</v>
      </c>
      <c r="D11500" s="2" t="s">
        <v>629</v>
      </c>
      <c r="E11500" s="2"/>
      <c r="F11500" s="2"/>
      <c r="G11500" s="2"/>
      <c r="H11500" s="2"/>
    </row>
    <row r="11501" spans="2:8">
      <c r="B11501" s="2" t="s">
        <v>12122</v>
      </c>
      <c r="C11501" s="2">
        <v>22</v>
      </c>
      <c r="D11501" s="2" t="s">
        <v>629</v>
      </c>
      <c r="E11501" s="2"/>
      <c r="F11501" s="2"/>
      <c r="G11501" s="2"/>
      <c r="H11501" s="2"/>
    </row>
    <row r="11502" spans="2:8">
      <c r="B11502" s="2" t="s">
        <v>12123</v>
      </c>
      <c r="C11502" s="2">
        <v>17</v>
      </c>
      <c r="D11502" s="2" t="s">
        <v>629</v>
      </c>
      <c r="E11502" s="2"/>
      <c r="F11502" s="2"/>
      <c r="G11502" s="2"/>
      <c r="H11502" s="2"/>
    </row>
    <row r="11503" spans="2:8">
      <c r="B11503" s="2" t="s">
        <v>12124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12125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12126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12127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25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12129</v>
      </c>
      <c r="C11508" s="2">
        <v>27</v>
      </c>
      <c r="D11508" s="2" t="s">
        <v>629</v>
      </c>
      <c r="E11508" s="2"/>
      <c r="F11508" s="2"/>
      <c r="G11508" s="2"/>
      <c r="H11508" s="2"/>
    </row>
    <row r="11509" spans="2:8">
      <c r="B11509" s="2" t="s">
        <v>12130</v>
      </c>
      <c r="C11509" s="2">
        <v>22</v>
      </c>
      <c r="D11509" s="2" t="s">
        <v>629</v>
      </c>
      <c r="E11509" s="2"/>
      <c r="F11509" s="2"/>
      <c r="G11509" s="2"/>
      <c r="H11509" s="2"/>
    </row>
    <row r="11510" spans="2:8">
      <c r="B11510" s="2" t="s">
        <v>12131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41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43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17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15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16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35</v>
      </c>
      <c r="D11521" s="2" t="s">
        <v>629</v>
      </c>
      <c r="E11521" s="2"/>
      <c r="F11521" s="2"/>
      <c r="G11521" s="2"/>
      <c r="H11521" s="2"/>
    </row>
    <row r="11522" spans="2:8">
      <c r="B11522" s="2" t="s">
        <v>12143</v>
      </c>
      <c r="C11522" s="2">
        <v>31</v>
      </c>
      <c r="D11522" s="2" t="s">
        <v>629</v>
      </c>
      <c r="E11522" s="2"/>
      <c r="F11522" s="2"/>
      <c r="G11522" s="2"/>
      <c r="H11522" s="2"/>
    </row>
    <row r="11523" spans="2:8">
      <c r="B11523" s="2" t="s">
        <v>12144</v>
      </c>
      <c r="C11523" s="2">
        <v>26</v>
      </c>
      <c r="D11523" s="2" t="s">
        <v>629</v>
      </c>
      <c r="E11523" s="2"/>
      <c r="F11523" s="2"/>
      <c r="G11523" s="2"/>
      <c r="H11523" s="2"/>
    </row>
    <row r="11524" spans="2:8">
      <c r="B11524" s="2" t="s">
        <v>12145</v>
      </c>
      <c r="C11524" s="2">
        <v>14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15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15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12148</v>
      </c>
      <c r="C11527" s="2">
        <v>29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12149</v>
      </c>
      <c r="C11528" s="2">
        <v>27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12150</v>
      </c>
      <c r="C11529" s="2">
        <v>24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12151</v>
      </c>
      <c r="C11530" s="2">
        <v>24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12152</v>
      </c>
      <c r="C11531" s="2">
        <v>18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12153</v>
      </c>
      <c r="C11532" s="2">
        <v>23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12154</v>
      </c>
      <c r="C11533" s="2">
        <v>26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12155</v>
      </c>
      <c r="C11534" s="2">
        <v>23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12156</v>
      </c>
      <c r="C11535" s="2">
        <v>30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12157</v>
      </c>
      <c r="C11536" s="2">
        <v>25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12158</v>
      </c>
      <c r="C11537" s="2">
        <v>23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12159</v>
      </c>
      <c r="C11538" s="2">
        <v>24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12160</v>
      </c>
      <c r="C11539" s="2">
        <v>22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12161</v>
      </c>
      <c r="C11540" s="2">
        <v>32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12162</v>
      </c>
      <c r="C11541" s="2">
        <v>25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12163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32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12166</v>
      </c>
      <c r="C11545" s="2">
        <v>30</v>
      </c>
      <c r="D11545" s="2" t="s">
        <v>629</v>
      </c>
      <c r="E11545" s="2"/>
      <c r="F11545" s="2"/>
      <c r="G11545" s="2"/>
      <c r="H11545" s="2"/>
    </row>
    <row r="11546" spans="2:8">
      <c r="B11546" s="2" t="s">
        <v>12167</v>
      </c>
      <c r="C11546" s="2">
        <v>24</v>
      </c>
      <c r="D11546" s="2" t="s">
        <v>629</v>
      </c>
      <c r="E11546" s="2"/>
      <c r="F11546" s="2"/>
      <c r="G11546" s="2"/>
      <c r="H11546" s="2"/>
    </row>
    <row r="11547" spans="2:8">
      <c r="B11547" s="2" t="s">
        <v>12168</v>
      </c>
      <c r="C11547" s="2">
        <v>16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12169</v>
      </c>
      <c r="C11548" s="2">
        <v>28</v>
      </c>
      <c r="D11548" s="2" t="s">
        <v>629</v>
      </c>
      <c r="E11548" s="2"/>
      <c r="F11548" s="2"/>
      <c r="G11548" s="2"/>
      <c r="H11548" s="2"/>
    </row>
    <row r="11549" spans="2:8">
      <c r="B11549" s="2" t="s">
        <v>12170</v>
      </c>
      <c r="C11549" s="2">
        <v>25</v>
      </c>
      <c r="D11549" s="2" t="s">
        <v>629</v>
      </c>
      <c r="E11549" s="2"/>
      <c r="F11549" s="2"/>
      <c r="G11549" s="2"/>
      <c r="H11549" s="2"/>
    </row>
    <row r="11550" spans="2:8">
      <c r="B11550" s="2" t="s">
        <v>12171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32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12178</v>
      </c>
      <c r="C11557" s="2">
        <v>30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12179</v>
      </c>
      <c r="C11558" s="2">
        <v>32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12180</v>
      </c>
      <c r="C11559" s="2">
        <v>30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12181</v>
      </c>
      <c r="C11560" s="2">
        <v>27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12182</v>
      </c>
      <c r="C11561" s="2">
        <v>23</v>
      </c>
      <c r="D11561" s="2" t="s">
        <v>629</v>
      </c>
      <c r="E11561" s="2"/>
      <c r="F11561" s="2"/>
      <c r="G11561" s="2"/>
      <c r="H11561" s="2"/>
    </row>
    <row r="11562" spans="2:8">
      <c r="B11562" s="2" t="s">
        <v>12183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30</v>
      </c>
      <c r="D11566" s="2" t="s">
        <v>629</v>
      </c>
      <c r="E11566" s="2"/>
      <c r="F11566" s="2"/>
      <c r="G11566" s="2"/>
      <c r="H11566" s="2"/>
    </row>
    <row r="11567" spans="2:8">
      <c r="B11567" s="2" t="s">
        <v>12188</v>
      </c>
      <c r="C11567" s="2">
        <v>26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12189</v>
      </c>
      <c r="C11568" s="2">
        <v>25</v>
      </c>
      <c r="D11568" s="2" t="s">
        <v>629</v>
      </c>
      <c r="E11568" s="2"/>
      <c r="F11568" s="2"/>
      <c r="G11568" s="2"/>
      <c r="H11568" s="2"/>
    </row>
    <row r="11569" spans="2:8">
      <c r="B11569" s="2" t="s">
        <v>12190</v>
      </c>
      <c r="C11569" s="2">
        <v>22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12191</v>
      </c>
      <c r="C11570" s="2">
        <v>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13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12205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12208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12209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12210</v>
      </c>
      <c r="C11589" s="2">
        <v>25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12211</v>
      </c>
      <c r="C11590" s="2">
        <v>26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12212</v>
      </c>
      <c r="C11591" s="2">
        <v>23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12213</v>
      </c>
      <c r="C11592" s="2">
        <v>21</v>
      </c>
      <c r="D11592" s="2" t="s">
        <v>629</v>
      </c>
      <c r="E11592" s="2"/>
      <c r="F11592" s="2"/>
      <c r="G11592" s="2"/>
      <c r="H11592" s="2"/>
    </row>
    <row r="11593" spans="2:8">
      <c r="B11593" s="2" t="s">
        <v>12214</v>
      </c>
      <c r="C11593" s="2">
        <v>22</v>
      </c>
      <c r="D11593" s="2" t="s">
        <v>629</v>
      </c>
      <c r="E11593" s="2"/>
      <c r="F11593" s="2"/>
      <c r="G11593" s="2"/>
      <c r="H11593" s="2"/>
    </row>
    <row r="11594" spans="2:8">
      <c r="B11594" s="2" t="s">
        <v>12215</v>
      </c>
      <c r="C11594" s="2">
        <v>18</v>
      </c>
      <c r="D11594" s="2" t="s">
        <v>629</v>
      </c>
      <c r="E11594" s="2"/>
      <c r="F11594" s="2"/>
      <c r="G11594" s="2"/>
      <c r="H11594" s="2"/>
    </row>
    <row r="11595" spans="2:8">
      <c r="B11595" s="2" t="s">
        <v>12216</v>
      </c>
      <c r="C11595" s="2">
        <v>11</v>
      </c>
      <c r="D11595" s="2" t="s">
        <v>629</v>
      </c>
      <c r="E11595" s="2"/>
      <c r="F11595" s="2"/>
      <c r="G11595" s="2"/>
      <c r="H11595" s="2"/>
    </row>
    <row r="11596" spans="2:8">
      <c r="B11596" s="2" t="s">
        <v>12217</v>
      </c>
      <c r="C11596" s="2">
        <v>28</v>
      </c>
      <c r="D11596" s="2" t="s">
        <v>629</v>
      </c>
      <c r="E11596" s="2"/>
      <c r="F11596" s="2"/>
      <c r="G11596" s="2"/>
      <c r="H11596" s="2"/>
    </row>
    <row r="11597" spans="2:8">
      <c r="B11597" s="2" t="s">
        <v>12218</v>
      </c>
      <c r="C11597" s="2">
        <v>24</v>
      </c>
      <c r="D11597" s="2" t="s">
        <v>629</v>
      </c>
      <c r="E11597" s="2"/>
      <c r="F11597" s="2"/>
      <c r="G11597" s="2"/>
      <c r="H11597" s="2"/>
    </row>
    <row r="11598" spans="2:8">
      <c r="B11598" s="2" t="s">
        <v>12219</v>
      </c>
      <c r="C11598" s="2">
        <v>21</v>
      </c>
      <c r="D11598" s="2" t="s">
        <v>629</v>
      </c>
      <c r="E11598" s="2"/>
      <c r="F11598" s="2"/>
      <c r="G11598" s="2"/>
      <c r="H11598" s="2"/>
    </row>
    <row r="11599" spans="2:8">
      <c r="B11599" s="2" t="s">
        <v>12220</v>
      </c>
      <c r="C11599" s="2">
        <v>20</v>
      </c>
      <c r="D11599" s="2" t="s">
        <v>629</v>
      </c>
      <c r="E11599" s="2"/>
      <c r="F11599" s="2"/>
      <c r="G11599" s="2"/>
      <c r="H11599" s="2"/>
    </row>
    <row r="11600" spans="2:8">
      <c r="B11600" s="2" t="s">
        <v>12221</v>
      </c>
      <c r="C11600" s="2">
        <v>19</v>
      </c>
      <c r="D11600" s="2" t="s">
        <v>629</v>
      </c>
      <c r="E11600" s="2"/>
      <c r="F11600" s="2"/>
      <c r="G11600" s="2"/>
      <c r="H11600" s="2"/>
    </row>
    <row r="11601" spans="2:8">
      <c r="B11601" s="2" t="s">
        <v>12222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12226</v>
      </c>
      <c r="C11605" s="2">
        <v>33</v>
      </c>
      <c r="D11605" s="2" t="s">
        <v>629</v>
      </c>
      <c r="E11605" s="2"/>
      <c r="F11605" s="2"/>
      <c r="G11605" s="2"/>
      <c r="H11605" s="2"/>
    </row>
    <row r="11606" spans="2:8">
      <c r="B11606" s="2" t="s">
        <v>12227</v>
      </c>
      <c r="C11606" s="2">
        <v>30</v>
      </c>
      <c r="D11606" s="2" t="s">
        <v>629</v>
      </c>
      <c r="E11606" s="2"/>
      <c r="F11606" s="2"/>
      <c r="G11606" s="2"/>
      <c r="H11606" s="2"/>
    </row>
    <row r="11607" spans="2:8">
      <c r="B11607" s="2" t="s">
        <v>12228</v>
      </c>
      <c r="C11607" s="2">
        <v>22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12229</v>
      </c>
      <c r="C11608" s="2">
        <v>16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12230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32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12232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12233</v>
      </c>
      <c r="C11612" s="2">
        <v>20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12234</v>
      </c>
      <c r="C11613" s="2">
        <v>19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12235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12240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12241</v>
      </c>
      <c r="C11620" s="2">
        <v>32</v>
      </c>
      <c r="D11620" s="2" t="s">
        <v>629</v>
      </c>
      <c r="E11620" s="2"/>
      <c r="F11620" s="2"/>
      <c r="G11620" s="2"/>
      <c r="H11620" s="2"/>
    </row>
    <row r="11621" spans="2:8">
      <c r="B11621" s="2" t="s">
        <v>12242</v>
      </c>
      <c r="C11621" s="2">
        <v>29</v>
      </c>
      <c r="D11621" s="2" t="s">
        <v>629</v>
      </c>
      <c r="E11621" s="2"/>
      <c r="F11621" s="2"/>
      <c r="G11621" s="2"/>
      <c r="H11621" s="2"/>
    </row>
    <row r="11622" spans="2:8">
      <c r="B11622" s="2" t="s">
        <v>12243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12244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24</v>
      </c>
      <c r="D11625" s="2" t="s">
        <v>629</v>
      </c>
      <c r="E11625" s="2"/>
      <c r="F11625" s="2"/>
      <c r="G11625" s="2"/>
      <c r="H11625" s="2"/>
    </row>
    <row r="11626" spans="2:8">
      <c r="B11626" s="2" t="s">
        <v>12247</v>
      </c>
      <c r="C11626" s="2">
        <v>24</v>
      </c>
      <c r="D11626" s="2" t="s">
        <v>629</v>
      </c>
      <c r="E11626" s="2"/>
      <c r="F11626" s="2"/>
      <c r="G11626" s="2"/>
      <c r="H11626" s="2"/>
    </row>
    <row r="11627" spans="2:8">
      <c r="B11627" s="2" t="s">
        <v>12248</v>
      </c>
      <c r="C11627" s="2">
        <v>33</v>
      </c>
      <c r="D11627" s="2" t="s">
        <v>629</v>
      </c>
      <c r="E11627" s="2"/>
      <c r="F11627" s="2"/>
      <c r="G11627" s="2"/>
      <c r="H11627" s="2"/>
    </row>
    <row r="11628" spans="2:8">
      <c r="B11628" s="2" t="s">
        <v>12249</v>
      </c>
      <c r="C11628" s="2">
        <v>31</v>
      </c>
      <c r="D11628" s="2" t="s">
        <v>629</v>
      </c>
      <c r="E11628" s="2"/>
      <c r="F11628" s="2"/>
      <c r="G11628" s="2"/>
      <c r="H11628" s="2"/>
    </row>
    <row r="11629" spans="2:8">
      <c r="B11629" s="2" t="s">
        <v>12250</v>
      </c>
      <c r="C11629" s="2">
        <v>19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12251</v>
      </c>
      <c r="C11630" s="2">
        <v>21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30</v>
      </c>
      <c r="D11631" s="2" t="s">
        <v>629</v>
      </c>
      <c r="E11631" s="2"/>
      <c r="F11631" s="2"/>
      <c r="G11631" s="2"/>
      <c r="H11631" s="2"/>
    </row>
    <row r="11632" spans="2:8">
      <c r="B11632" s="2" t="s">
        <v>12253</v>
      </c>
      <c r="C11632" s="2">
        <v>36</v>
      </c>
      <c r="D11632" s="2" t="s">
        <v>629</v>
      </c>
      <c r="E11632" s="2"/>
      <c r="F11632" s="2"/>
      <c r="G11632" s="2"/>
      <c r="H11632" s="2"/>
    </row>
    <row r="11633" spans="2:8">
      <c r="B11633" s="2" t="s">
        <v>12254</v>
      </c>
      <c r="C11633" s="2">
        <v>25</v>
      </c>
      <c r="D11633" s="2" t="s">
        <v>629</v>
      </c>
      <c r="E11633" s="2"/>
      <c r="F11633" s="2"/>
      <c r="G11633" s="2"/>
      <c r="H11633" s="2"/>
    </row>
    <row r="11634" spans="2:8">
      <c r="B11634" s="2" t="s">
        <v>12255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25</v>
      </c>
      <c r="D11639" s="2" t="s">
        <v>629</v>
      </c>
      <c r="E11639" s="2"/>
      <c r="F11639" s="2"/>
      <c r="G11639" s="2"/>
      <c r="H11639" s="2"/>
    </row>
    <row r="11640" spans="2:8">
      <c r="B11640" s="2" t="s">
        <v>12261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38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12263</v>
      </c>
      <c r="C11642" s="2">
        <v>42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12264</v>
      </c>
      <c r="C11643" s="2">
        <v>32</v>
      </c>
      <c r="D11643" s="2" t="s">
        <v>629</v>
      </c>
      <c r="E11643" s="2"/>
      <c r="F11643" s="2"/>
      <c r="G11643" s="2"/>
      <c r="H11643" s="2"/>
    </row>
    <row r="11644" spans="2:8">
      <c r="B11644" s="2" t="s">
        <v>12265</v>
      </c>
      <c r="C11644" s="2">
        <v>26</v>
      </c>
      <c r="D11644" s="2" t="s">
        <v>629</v>
      </c>
      <c r="E11644" s="2"/>
      <c r="F11644" s="2"/>
      <c r="G11644" s="2"/>
      <c r="H11644" s="2"/>
    </row>
    <row r="11645" spans="2:8">
      <c r="B11645" s="2" t="s">
        <v>12266</v>
      </c>
      <c r="C11645" s="2">
        <v>22</v>
      </c>
      <c r="D11645" s="2" t="s">
        <v>629</v>
      </c>
      <c r="E11645" s="2"/>
      <c r="F11645" s="2"/>
      <c r="G11645" s="2"/>
      <c r="H11645" s="2"/>
    </row>
    <row r="11646" spans="2:8">
      <c r="B11646" s="2" t="s">
        <v>12267</v>
      </c>
      <c r="C11646" s="2">
        <v>30</v>
      </c>
      <c r="D11646" s="2" t="s">
        <v>629</v>
      </c>
      <c r="E11646" s="2"/>
      <c r="F11646" s="2"/>
      <c r="G11646" s="2"/>
      <c r="H11646" s="2"/>
    </row>
    <row r="11647" spans="2:8">
      <c r="B11647" s="2" t="s">
        <v>12268</v>
      </c>
      <c r="C11647" s="2">
        <v>34</v>
      </c>
      <c r="D11647" s="2" t="s">
        <v>629</v>
      </c>
      <c r="E11647" s="2"/>
      <c r="F11647" s="2"/>
      <c r="G11647" s="2"/>
      <c r="H11647" s="2"/>
    </row>
    <row r="11648" spans="2:8">
      <c r="B11648" s="2" t="s">
        <v>12269</v>
      </c>
      <c r="C11648" s="2">
        <v>32</v>
      </c>
      <c r="D11648" s="2" t="s">
        <v>629</v>
      </c>
      <c r="E11648" s="2"/>
      <c r="F11648" s="2"/>
      <c r="G11648" s="2"/>
      <c r="H11648" s="2"/>
    </row>
    <row r="11649" spans="2:8">
      <c r="B11649" s="2" t="s">
        <v>12270</v>
      </c>
      <c r="C11649" s="2">
        <v>28</v>
      </c>
      <c r="D11649" s="2" t="s">
        <v>629</v>
      </c>
      <c r="E11649" s="2"/>
      <c r="F11649" s="2"/>
      <c r="G11649" s="2"/>
      <c r="H11649" s="2"/>
    </row>
    <row r="11650" spans="2:8">
      <c r="B11650" s="2" t="s">
        <v>12271</v>
      </c>
      <c r="C11650" s="2">
        <v>24</v>
      </c>
      <c r="D11650" s="2" t="s">
        <v>629</v>
      </c>
      <c r="E11650" s="2"/>
      <c r="F11650" s="2"/>
      <c r="G11650" s="2"/>
      <c r="H11650" s="2"/>
    </row>
    <row r="11651" spans="2:8">
      <c r="B11651" s="2" t="s">
        <v>12272</v>
      </c>
      <c r="C11651" s="2">
        <v>33</v>
      </c>
      <c r="D11651" s="2" t="s">
        <v>629</v>
      </c>
      <c r="E11651" s="2"/>
      <c r="F11651" s="2"/>
      <c r="G11651" s="2"/>
      <c r="H11651" s="2"/>
    </row>
    <row r="11652" spans="2:8">
      <c r="B11652" s="2" t="s">
        <v>12273</v>
      </c>
      <c r="C11652" s="2">
        <v>28</v>
      </c>
      <c r="D11652" s="2" t="s">
        <v>629</v>
      </c>
      <c r="E11652" s="2"/>
      <c r="F11652" s="2"/>
      <c r="G11652" s="2"/>
      <c r="H11652" s="2"/>
    </row>
    <row r="11653" spans="2:8">
      <c r="B11653" s="2" t="s">
        <v>12274</v>
      </c>
      <c r="C11653" s="2">
        <v>19</v>
      </c>
      <c r="D11653" s="2" t="s">
        <v>629</v>
      </c>
      <c r="E11653" s="2"/>
      <c r="F11653" s="2"/>
      <c r="G11653" s="2"/>
      <c r="H11653" s="2"/>
    </row>
    <row r="11654" spans="2:8">
      <c r="B11654" s="2" t="s">
        <v>12275</v>
      </c>
      <c r="C11654" s="2">
        <v>16</v>
      </c>
      <c r="D11654" s="2" t="s">
        <v>629</v>
      </c>
      <c r="E11654" s="2"/>
      <c r="F11654" s="2"/>
      <c r="G11654" s="2"/>
      <c r="H11654" s="2"/>
    </row>
    <row r="11655" spans="2:8">
      <c r="B11655" s="2" t="s">
        <v>12276</v>
      </c>
      <c r="C11655" s="2">
        <v>35</v>
      </c>
      <c r="D11655" s="2" t="s">
        <v>629</v>
      </c>
      <c r="E11655" s="2"/>
      <c r="F11655" s="2"/>
      <c r="G11655" s="2"/>
      <c r="H11655" s="2"/>
    </row>
    <row r="11656" spans="2:8">
      <c r="B11656" s="2" t="s">
        <v>12277</v>
      </c>
      <c r="C11656" s="2">
        <v>35</v>
      </c>
      <c r="D11656" s="2" t="s">
        <v>629</v>
      </c>
      <c r="E11656" s="2"/>
      <c r="F11656" s="2"/>
      <c r="G11656" s="2"/>
      <c r="H11656" s="2"/>
    </row>
    <row r="11657" spans="2:8">
      <c r="B11657" s="2" t="s">
        <v>12278</v>
      </c>
      <c r="C11657" s="2">
        <v>31</v>
      </c>
      <c r="D11657" s="2" t="s">
        <v>629</v>
      </c>
      <c r="E11657" s="2"/>
      <c r="F11657" s="2"/>
      <c r="G11657" s="2"/>
      <c r="H11657" s="2"/>
    </row>
    <row r="11658" spans="2:8">
      <c r="B11658" s="2" t="s">
        <v>12279</v>
      </c>
      <c r="C11658" s="2">
        <v>18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19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12287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12288</v>
      </c>
      <c r="C11667" s="2">
        <v>35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12289</v>
      </c>
      <c r="C11668" s="2">
        <v>27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12290</v>
      </c>
      <c r="C11669" s="2">
        <v>29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12291</v>
      </c>
      <c r="C11670" s="2">
        <v>27</v>
      </c>
      <c r="D11670" s="2" t="s">
        <v>629</v>
      </c>
      <c r="E11670" s="2"/>
      <c r="F11670" s="2"/>
      <c r="G11670" s="2"/>
      <c r="H11670" s="2"/>
    </row>
    <row r="11671" spans="2:8">
      <c r="B11671" s="2" t="s">
        <v>12292</v>
      </c>
      <c r="C11671" s="2">
        <v>22</v>
      </c>
      <c r="D11671" s="2" t="s">
        <v>629</v>
      </c>
      <c r="E11671" s="2"/>
      <c r="F11671" s="2"/>
      <c r="G11671" s="2"/>
      <c r="H11671" s="2"/>
    </row>
    <row r="11672" spans="2:8">
      <c r="B11672" s="2" t="s">
        <v>12293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12294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12295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12296</v>
      </c>
      <c r="C11675" s="2">
        <v>31</v>
      </c>
      <c r="D11675" s="2" t="s">
        <v>629</v>
      </c>
      <c r="E11675" s="2"/>
      <c r="F11675" s="2"/>
      <c r="G11675" s="2"/>
      <c r="H11675" s="2"/>
    </row>
    <row r="11676" spans="2:8">
      <c r="B11676" s="2" t="s">
        <v>12297</v>
      </c>
      <c r="C11676" s="2">
        <v>29</v>
      </c>
      <c r="D11676" s="2" t="s">
        <v>629</v>
      </c>
      <c r="E11676" s="2"/>
      <c r="F11676" s="2"/>
      <c r="G11676" s="2"/>
      <c r="H11676" s="2"/>
    </row>
    <row r="11677" spans="2:8">
      <c r="B11677" s="2" t="s">
        <v>12298</v>
      </c>
      <c r="C11677" s="2">
        <v>25</v>
      </c>
      <c r="D11677" s="2" t="s">
        <v>629</v>
      </c>
      <c r="E11677" s="2"/>
      <c r="F11677" s="2"/>
      <c r="G11677" s="2"/>
      <c r="H11677" s="2"/>
    </row>
    <row r="11678" spans="2:8">
      <c r="B11678" s="2" t="s">
        <v>12299</v>
      </c>
      <c r="C11678" s="2">
        <v>22</v>
      </c>
      <c r="D11678" s="2" t="s">
        <v>629</v>
      </c>
      <c r="E11678" s="2"/>
      <c r="F11678" s="2"/>
      <c r="G11678" s="2"/>
      <c r="H11678" s="2"/>
    </row>
    <row r="11679" spans="2:8">
      <c r="B11679" s="2" t="s">
        <v>12300</v>
      </c>
      <c r="C11679" s="2">
        <v>21</v>
      </c>
      <c r="D11679" s="2" t="s">
        <v>629</v>
      </c>
      <c r="E11679" s="2"/>
      <c r="F11679" s="2"/>
      <c r="G11679" s="2"/>
      <c r="H11679" s="2"/>
    </row>
    <row r="11680" spans="2:8">
      <c r="B11680" s="2" t="s">
        <v>12301</v>
      </c>
      <c r="C11680" s="2">
        <v>18</v>
      </c>
      <c r="D11680" s="2" t="s">
        <v>629</v>
      </c>
      <c r="E11680" s="2"/>
      <c r="F11680" s="2"/>
      <c r="G11680" s="2"/>
      <c r="H11680" s="2"/>
    </row>
    <row r="11681" spans="2:8">
      <c r="B11681" s="2" t="s">
        <v>12302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45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27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12313</v>
      </c>
      <c r="C11692" s="2">
        <v>24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12314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35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12318</v>
      </c>
      <c r="C11697" s="2">
        <v>35</v>
      </c>
      <c r="D11697" s="2" t="s">
        <v>629</v>
      </c>
      <c r="E11697" s="2"/>
      <c r="F11697" s="2"/>
      <c r="G11697" s="2"/>
      <c r="H11697" s="2"/>
    </row>
    <row r="11698" spans="2:8">
      <c r="B11698" s="2" t="s">
        <v>12319</v>
      </c>
      <c r="C11698" s="2">
        <v>29</v>
      </c>
      <c r="D11698" s="2" t="s">
        <v>629</v>
      </c>
      <c r="E11698" s="2"/>
      <c r="F11698" s="2"/>
      <c r="G11698" s="2"/>
      <c r="H11698" s="2"/>
    </row>
    <row r="11699" spans="2:8">
      <c r="B11699" s="2" t="s">
        <v>12320</v>
      </c>
      <c r="C11699" s="2">
        <v>40</v>
      </c>
      <c r="D11699" s="2" t="s">
        <v>629</v>
      </c>
      <c r="E11699" s="2"/>
      <c r="F11699" s="2"/>
      <c r="G11699" s="2"/>
      <c r="H11699" s="2"/>
    </row>
    <row r="11700" spans="2:8">
      <c r="B11700" s="2" t="s">
        <v>12321</v>
      </c>
      <c r="C11700" s="2">
        <v>39</v>
      </c>
      <c r="D11700" s="2" t="s">
        <v>629</v>
      </c>
      <c r="E11700" s="2"/>
      <c r="F11700" s="2"/>
      <c r="G11700" s="2"/>
      <c r="H11700" s="2"/>
    </row>
    <row r="11701" spans="2:8">
      <c r="B11701" s="2" t="s">
        <v>12322</v>
      </c>
      <c r="C11701" s="2">
        <v>35</v>
      </c>
      <c r="D11701" s="2" t="s">
        <v>629</v>
      </c>
      <c r="E11701" s="2"/>
      <c r="F11701" s="2"/>
      <c r="G11701" s="2"/>
      <c r="H11701" s="2"/>
    </row>
    <row r="11702" spans="2:8">
      <c r="B11702" s="2" t="s">
        <v>12323</v>
      </c>
      <c r="C11702" s="2">
        <v>24</v>
      </c>
      <c r="D11702" s="2" t="s">
        <v>629</v>
      </c>
      <c r="E11702" s="2"/>
      <c r="F11702" s="2"/>
      <c r="G11702" s="2"/>
      <c r="H11702" s="2"/>
    </row>
    <row r="11703" spans="2:8">
      <c r="B11703" s="2" t="s">
        <v>12324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12328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12329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12331</v>
      </c>
      <c r="C11710" s="2">
        <v>22</v>
      </c>
      <c r="D11710" s="2" t="s">
        <v>629</v>
      </c>
      <c r="E11710" s="2"/>
      <c r="F11710" s="2"/>
      <c r="G11710" s="2"/>
      <c r="H11710" s="2"/>
    </row>
    <row r="11711" spans="2:8">
      <c r="B11711" s="2" t="s">
        <v>12332</v>
      </c>
      <c r="C11711" s="2">
        <v>20</v>
      </c>
      <c r="D11711" s="2" t="s">
        <v>629</v>
      </c>
      <c r="E11711" s="2"/>
      <c r="F11711" s="2"/>
      <c r="G11711" s="2"/>
      <c r="H11711" s="2"/>
    </row>
    <row r="11712" spans="2:8">
      <c r="B11712" s="2" t="s">
        <v>12333</v>
      </c>
      <c r="C11712" s="2">
        <v>26</v>
      </c>
      <c r="D11712" s="2" t="s">
        <v>629</v>
      </c>
      <c r="E11712" s="2"/>
      <c r="F11712" s="2"/>
      <c r="G11712" s="2"/>
      <c r="H11712" s="2"/>
    </row>
    <row r="11713" spans="2:8">
      <c r="B11713" s="2" t="s">
        <v>12334</v>
      </c>
      <c r="C11713" s="2">
        <v>25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12335</v>
      </c>
      <c r="C11714" s="2">
        <v>21</v>
      </c>
      <c r="D11714" s="2" t="s">
        <v>629</v>
      </c>
      <c r="E11714" s="2"/>
      <c r="F11714" s="2"/>
      <c r="G11714" s="2"/>
      <c r="H11714" s="2"/>
    </row>
    <row r="11715" spans="2:8">
      <c r="B11715" s="2" t="s">
        <v>12336</v>
      </c>
      <c r="C11715" s="2">
        <v>13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12337</v>
      </c>
      <c r="C11716" s="2">
        <v>27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12338</v>
      </c>
      <c r="C11717" s="2">
        <v>26</v>
      </c>
      <c r="D11717" s="2" t="s">
        <v>629</v>
      </c>
      <c r="E11717" s="2"/>
      <c r="F11717" s="2"/>
      <c r="G11717" s="2"/>
      <c r="H11717" s="2"/>
    </row>
    <row r="11718" spans="2:8">
      <c r="B11718" s="2" t="s">
        <v>12339</v>
      </c>
      <c r="C11718" s="2">
        <v>20</v>
      </c>
      <c r="D11718" s="2" t="s">
        <v>629</v>
      </c>
      <c r="E11718" s="2"/>
      <c r="F11718" s="2"/>
      <c r="G11718" s="2"/>
      <c r="H11718" s="2"/>
    </row>
    <row r="11719" spans="2:8">
      <c r="B11719" s="2" t="s">
        <v>12340</v>
      </c>
      <c r="C11719" s="2">
        <v>19</v>
      </c>
      <c r="D11719" s="2" t="s">
        <v>629</v>
      </c>
      <c r="E11719" s="2"/>
      <c r="F11719" s="2"/>
      <c r="G11719" s="2"/>
      <c r="H11719" s="2"/>
    </row>
    <row r="11720" spans="2:8">
      <c r="B11720" s="2" t="s">
        <v>12341</v>
      </c>
      <c r="C11720" s="2">
        <v>30</v>
      </c>
      <c r="D11720" s="2" t="s">
        <v>629</v>
      </c>
      <c r="E11720" s="2"/>
      <c r="F11720" s="2"/>
      <c r="G11720" s="2"/>
      <c r="H11720" s="2"/>
    </row>
    <row r="11721" spans="2:8">
      <c r="B11721" s="2" t="s">
        <v>12342</v>
      </c>
      <c r="C11721" s="2">
        <v>14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25</v>
      </c>
      <c r="D11722" s="2" t="s">
        <v>629</v>
      </c>
      <c r="E11722" s="2"/>
      <c r="F11722" s="2"/>
      <c r="G11722" s="2"/>
      <c r="H11722" s="2"/>
    </row>
    <row r="11723" spans="2:8">
      <c r="B11723" s="2" t="s">
        <v>12344</v>
      </c>
      <c r="C11723" s="2">
        <v>22</v>
      </c>
      <c r="D11723" s="2" t="s">
        <v>629</v>
      </c>
      <c r="E11723" s="2"/>
      <c r="F11723" s="2"/>
      <c r="G11723" s="2"/>
      <c r="H11723" s="2"/>
    </row>
    <row r="11724" spans="2:8">
      <c r="B11724" s="2" t="s">
        <v>12345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14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12350</v>
      </c>
      <c r="C11729" s="2">
        <v>21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12351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12352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12353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17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12355</v>
      </c>
      <c r="C11734" s="2">
        <v>21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12356</v>
      </c>
      <c r="C11735" s="2">
        <v>25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12357</v>
      </c>
      <c r="C11736" s="2">
        <v>20</v>
      </c>
      <c r="D11736" s="2" t="s">
        <v>629</v>
      </c>
      <c r="E11736" s="2"/>
      <c r="F11736" s="2"/>
      <c r="G11736" s="2"/>
      <c r="H11736" s="2"/>
    </row>
    <row r="11737" spans="2:8">
      <c r="B11737" s="2" t="s">
        <v>12358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44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12365</v>
      </c>
      <c r="C11744" s="2">
        <v>48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12366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12367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12368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37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12372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12377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12378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12379</v>
      </c>
      <c r="C11758" s="2">
        <v>34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12380</v>
      </c>
      <c r="C11759" s="2">
        <v>33</v>
      </c>
      <c r="D11759" s="2" t="s">
        <v>629</v>
      </c>
      <c r="E11759" s="2"/>
      <c r="F11759" s="2"/>
      <c r="G11759" s="2"/>
      <c r="H11759" s="2"/>
    </row>
    <row r="11760" spans="2:8">
      <c r="B11760" s="2" t="s">
        <v>12381</v>
      </c>
      <c r="C11760" s="2">
        <v>29</v>
      </c>
      <c r="D11760" s="2" t="s">
        <v>629</v>
      </c>
      <c r="E11760" s="2"/>
      <c r="F11760" s="2"/>
      <c r="G11760" s="2"/>
      <c r="H11760" s="2"/>
    </row>
    <row r="11761" spans="2:8">
      <c r="B11761" s="2" t="s">
        <v>12382</v>
      </c>
      <c r="C11761" s="2">
        <v>25</v>
      </c>
      <c r="D11761" s="2" t="s">
        <v>629</v>
      </c>
      <c r="E11761" s="2"/>
      <c r="F11761" s="2"/>
      <c r="G11761" s="2"/>
      <c r="H11761" s="2"/>
    </row>
    <row r="11762" spans="2:8">
      <c r="B11762" s="2" t="s">
        <v>12383</v>
      </c>
      <c r="C11762" s="2">
        <v>21</v>
      </c>
      <c r="D11762" s="2" t="s">
        <v>629</v>
      </c>
      <c r="E11762" s="2"/>
      <c r="F11762" s="2"/>
      <c r="G11762" s="2"/>
      <c r="H11762" s="2"/>
    </row>
    <row r="11763" spans="2:8">
      <c r="B11763" s="2" t="s">
        <v>12384</v>
      </c>
      <c r="C11763" s="2">
        <v>27</v>
      </c>
      <c r="D11763" s="2" t="s">
        <v>629</v>
      </c>
      <c r="E11763" s="2"/>
      <c r="F11763" s="2"/>
      <c r="G11763" s="2"/>
      <c r="H11763" s="2"/>
    </row>
    <row r="11764" spans="2:8">
      <c r="B11764" s="2" t="s">
        <v>12385</v>
      </c>
      <c r="C11764" s="2">
        <v>26</v>
      </c>
      <c r="D11764" s="2" t="s">
        <v>629</v>
      </c>
      <c r="E11764" s="2"/>
      <c r="F11764" s="2"/>
      <c r="G11764" s="2"/>
      <c r="H11764" s="2"/>
    </row>
    <row r="11765" spans="2:8">
      <c r="B11765" s="2" t="s">
        <v>12386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12387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28</v>
      </c>
      <c r="D11767" s="2" t="s">
        <v>629</v>
      </c>
      <c r="E11767" s="2"/>
      <c r="F11767" s="2"/>
      <c r="G11767" s="2"/>
      <c r="H11767" s="2"/>
    </row>
    <row r="11768" spans="2:8">
      <c r="B11768" s="2" t="s">
        <v>12389</v>
      </c>
      <c r="C11768" s="2">
        <v>27</v>
      </c>
      <c r="D11768" s="2" t="s">
        <v>629</v>
      </c>
      <c r="E11768" s="2"/>
      <c r="F11768" s="2"/>
      <c r="G11768" s="2"/>
      <c r="H11768" s="2"/>
    </row>
    <row r="11769" spans="2:8">
      <c r="B11769" s="2" t="s">
        <v>12390</v>
      </c>
      <c r="C11769" s="2">
        <v>24</v>
      </c>
      <c r="D11769" s="2" t="s">
        <v>629</v>
      </c>
      <c r="E11769" s="2"/>
      <c r="F11769" s="2"/>
      <c r="G11769" s="2"/>
      <c r="H11769" s="2"/>
    </row>
    <row r="11770" spans="2:8">
      <c r="B11770" s="2" t="s">
        <v>12391</v>
      </c>
      <c r="C11770" s="2">
        <v>31</v>
      </c>
      <c r="D11770" s="2" t="s">
        <v>629</v>
      </c>
      <c r="E11770" s="2"/>
      <c r="F11770" s="2"/>
      <c r="G11770" s="2"/>
      <c r="H11770" s="2"/>
    </row>
    <row r="11771" spans="2:8">
      <c r="B11771" s="2" t="s">
        <v>12392</v>
      </c>
      <c r="C11771" s="2">
        <v>28</v>
      </c>
      <c r="D11771" s="2" t="s">
        <v>629</v>
      </c>
      <c r="E11771" s="2"/>
      <c r="F11771" s="2"/>
      <c r="G11771" s="2"/>
      <c r="H11771" s="2"/>
    </row>
    <row r="11772" spans="2:8">
      <c r="B11772" s="2" t="s">
        <v>12393</v>
      </c>
      <c r="C11772" s="2">
        <v>30</v>
      </c>
      <c r="D11772" s="2" t="s">
        <v>629</v>
      </c>
      <c r="E11772" s="2"/>
      <c r="F11772" s="2"/>
      <c r="G11772" s="2"/>
      <c r="H11772" s="2"/>
    </row>
    <row r="11773" spans="2:8">
      <c r="B11773" s="2" t="s">
        <v>12394</v>
      </c>
      <c r="C11773" s="2">
        <v>28</v>
      </c>
      <c r="D11773" s="2" t="s">
        <v>629</v>
      </c>
      <c r="E11773" s="2"/>
      <c r="F11773" s="2"/>
      <c r="G11773" s="2"/>
      <c r="H11773" s="2"/>
    </row>
    <row r="11774" spans="2:8">
      <c r="B11774" s="2" t="s">
        <v>12395</v>
      </c>
      <c r="C11774" s="2">
        <v>39</v>
      </c>
      <c r="D11774" s="2" t="s">
        <v>629</v>
      </c>
      <c r="E11774" s="2"/>
      <c r="F11774" s="2"/>
      <c r="G11774" s="2"/>
      <c r="H11774" s="2"/>
    </row>
    <row r="11775" spans="2:8">
      <c r="B11775" s="2" t="s">
        <v>12396</v>
      </c>
      <c r="C11775" s="2">
        <v>30</v>
      </c>
      <c r="D11775" s="2" t="s">
        <v>629</v>
      </c>
      <c r="E11775" s="2"/>
      <c r="F11775" s="2"/>
      <c r="G11775" s="2"/>
      <c r="H11775" s="2"/>
    </row>
    <row r="11776" spans="2:8">
      <c r="B11776" s="2" t="s">
        <v>12397</v>
      </c>
      <c r="C11776" s="2">
        <v>49</v>
      </c>
      <c r="D11776" s="2" t="s">
        <v>629</v>
      </c>
      <c r="E11776" s="2"/>
      <c r="F11776" s="2"/>
      <c r="G11776" s="2"/>
      <c r="H11776" s="2"/>
    </row>
    <row r="11777" spans="2:8">
      <c r="B11777" s="2" t="s">
        <v>12398</v>
      </c>
      <c r="C11777" s="2">
        <v>45</v>
      </c>
      <c r="D11777" s="2" t="s">
        <v>629</v>
      </c>
      <c r="E11777" s="2"/>
      <c r="F11777" s="2"/>
      <c r="G11777" s="2"/>
      <c r="H11777" s="2"/>
    </row>
    <row r="11778" spans="2:8">
      <c r="B11778" s="2" t="s">
        <v>12399</v>
      </c>
      <c r="C11778" s="2">
        <v>34</v>
      </c>
      <c r="D11778" s="2" t="s">
        <v>629</v>
      </c>
      <c r="E11778" s="2"/>
      <c r="F11778" s="2"/>
      <c r="G11778" s="2"/>
      <c r="H11778" s="2"/>
    </row>
    <row r="11779" spans="2:8">
      <c r="B11779" s="2" t="s">
        <v>12400</v>
      </c>
      <c r="C11779" s="2">
        <v>19</v>
      </c>
      <c r="D11779" s="2" t="s">
        <v>629</v>
      </c>
      <c r="E11779" s="2"/>
      <c r="F11779" s="2"/>
      <c r="G11779" s="2"/>
      <c r="H11779" s="2"/>
    </row>
    <row r="11780" spans="2:8">
      <c r="B11780" s="2" t="s">
        <v>12401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12404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12406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12407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33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12409</v>
      </c>
      <c r="C11788" s="2">
        <v>27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12410</v>
      </c>
      <c r="C11789" s="2">
        <v>26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12411</v>
      </c>
      <c r="C11790" s="2">
        <v>25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12412</v>
      </c>
      <c r="C11791" s="2">
        <v>20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12413</v>
      </c>
      <c r="C11792" s="2">
        <v>33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12414</v>
      </c>
      <c r="C11793" s="2">
        <v>22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12415</v>
      </c>
      <c r="C11794" s="2">
        <v>26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12416</v>
      </c>
      <c r="C11795" s="2">
        <v>24</v>
      </c>
      <c r="D11795" s="2" t="s">
        <v>629</v>
      </c>
      <c r="E11795" s="2"/>
      <c r="F11795" s="2"/>
      <c r="G11795" s="2"/>
      <c r="H11795" s="2"/>
    </row>
    <row r="11796" spans="2:8">
      <c r="B11796" s="2" t="s">
        <v>12417</v>
      </c>
      <c r="C11796" s="2">
        <v>23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12418</v>
      </c>
      <c r="C11797" s="2">
        <v>25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31</v>
      </c>
      <c r="D11798" s="2" t="s">
        <v>629</v>
      </c>
      <c r="E11798" s="2"/>
      <c r="F11798" s="2"/>
      <c r="G11798" s="2"/>
      <c r="H11798" s="2"/>
    </row>
    <row r="11799" spans="2:8">
      <c r="B11799" s="2" t="s">
        <v>12420</v>
      </c>
      <c r="C11799" s="2">
        <v>31</v>
      </c>
      <c r="D11799" s="2" t="s">
        <v>629</v>
      </c>
      <c r="E11799" s="2"/>
      <c r="F11799" s="2"/>
      <c r="G11799" s="2"/>
      <c r="H11799" s="2"/>
    </row>
    <row r="11800" spans="2:8">
      <c r="B11800" s="2" t="s">
        <v>12421</v>
      </c>
      <c r="C11800" s="2">
        <v>23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12422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12423</v>
      </c>
      <c r="C11802" s="2">
        <v>43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12424</v>
      </c>
      <c r="C11803" s="2">
        <v>52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12425</v>
      </c>
      <c r="C11804" s="2">
        <v>30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12426</v>
      </c>
      <c r="C11805" s="2">
        <v>28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12427</v>
      </c>
      <c r="C11806" s="2">
        <v>24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12428</v>
      </c>
      <c r="C11807" s="2">
        <v>24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12429</v>
      </c>
      <c r="C11808" s="2">
        <v>31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12430</v>
      </c>
      <c r="C11809" s="2">
        <v>30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12431</v>
      </c>
      <c r="C11810" s="2">
        <v>26</v>
      </c>
      <c r="D11810" s="2" t="s">
        <v>629</v>
      </c>
      <c r="E11810" s="2"/>
      <c r="F11810" s="2"/>
      <c r="G11810" s="2"/>
      <c r="H11810" s="2"/>
    </row>
    <row r="11811" spans="2:8">
      <c r="B11811" s="2" t="s">
        <v>12432</v>
      </c>
      <c r="C11811" s="2">
        <v>24</v>
      </c>
      <c r="D11811" s="2" t="s">
        <v>629</v>
      </c>
      <c r="E11811" s="2"/>
      <c r="F11811" s="2"/>
      <c r="G11811" s="2"/>
      <c r="H11811" s="2"/>
    </row>
    <row r="11812" spans="2:8">
      <c r="B11812" s="2" t="s">
        <v>12433</v>
      </c>
      <c r="C11812" s="2">
        <v>31</v>
      </c>
      <c r="D11812" s="2" t="s">
        <v>629</v>
      </c>
      <c r="E11812" s="2"/>
      <c r="F11812" s="2"/>
      <c r="G11812" s="2"/>
      <c r="H11812" s="2"/>
    </row>
    <row r="11813" spans="2:8">
      <c r="B11813" s="2" t="s">
        <v>12434</v>
      </c>
      <c r="C11813" s="2">
        <v>24</v>
      </c>
      <c r="D11813" s="2" t="s">
        <v>629</v>
      </c>
      <c r="E11813" s="2"/>
      <c r="F11813" s="2"/>
      <c r="G11813" s="2"/>
      <c r="H11813" s="2"/>
    </row>
    <row r="11814" spans="2:8">
      <c r="B11814" s="2" t="s">
        <v>12435</v>
      </c>
      <c r="C11814" s="2">
        <v>23</v>
      </c>
      <c r="D11814" s="2" t="s">
        <v>629</v>
      </c>
      <c r="E11814" s="2"/>
      <c r="F11814" s="2"/>
      <c r="G11814" s="2"/>
      <c r="H11814" s="2"/>
    </row>
    <row r="11815" spans="2:8">
      <c r="B11815" s="2" t="s">
        <v>12436</v>
      </c>
      <c r="C11815" s="2">
        <v>19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12437</v>
      </c>
      <c r="C11816" s="2">
        <v>21</v>
      </c>
      <c r="D11816" s="2" t="s">
        <v>629</v>
      </c>
      <c r="E11816" s="2"/>
      <c r="F11816" s="2"/>
      <c r="G11816" s="2"/>
      <c r="H11816" s="2"/>
    </row>
    <row r="11817" spans="2:8">
      <c r="B11817" s="2" t="s">
        <v>12438</v>
      </c>
      <c r="C11817" s="2">
        <v>18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12439</v>
      </c>
      <c r="C11818" s="2">
        <v>19</v>
      </c>
      <c r="D11818" s="2" t="s">
        <v>629</v>
      </c>
      <c r="E11818" s="2"/>
      <c r="F11818" s="2"/>
      <c r="G11818" s="2"/>
      <c r="H11818" s="2"/>
    </row>
    <row r="11819" spans="2:8">
      <c r="B11819" s="2" t="s">
        <v>12440</v>
      </c>
      <c r="C11819" s="2">
        <v>20</v>
      </c>
      <c r="D11819" s="2" t="s">
        <v>629</v>
      </c>
      <c r="E11819" s="2"/>
      <c r="F11819" s="2"/>
      <c r="G11819" s="2"/>
      <c r="H11819" s="2"/>
    </row>
    <row r="11820" spans="2:8">
      <c r="B11820" s="2" t="s">
        <v>12441</v>
      </c>
      <c r="C11820" s="2">
        <v>21</v>
      </c>
      <c r="D11820" s="2" t="s">
        <v>629</v>
      </c>
      <c r="E11820" s="2"/>
      <c r="F11820" s="2"/>
      <c r="G11820" s="2"/>
      <c r="H11820" s="2"/>
    </row>
    <row r="11821" spans="2:8">
      <c r="B11821" s="2" t="s">
        <v>12442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38</v>
      </c>
      <c r="D11823" s="2" t="s">
        <v>629</v>
      </c>
      <c r="E11823" s="2"/>
      <c r="F11823" s="2"/>
      <c r="G11823" s="2"/>
      <c r="H11823" s="2"/>
    </row>
    <row r="11824" spans="2:8">
      <c r="B11824" s="2" t="s">
        <v>12445</v>
      </c>
      <c r="C11824" s="2">
        <v>30</v>
      </c>
      <c r="D11824" s="2" t="s">
        <v>629</v>
      </c>
      <c r="E11824" s="2"/>
      <c r="F11824" s="2"/>
      <c r="G11824" s="2"/>
      <c r="H11824" s="2"/>
    </row>
    <row r="11825" spans="2:8">
      <c r="B11825" s="2" t="s">
        <v>12446</v>
      </c>
      <c r="C11825" s="2">
        <v>32</v>
      </c>
      <c r="D11825" s="2" t="s">
        <v>629</v>
      </c>
      <c r="E11825" s="2"/>
      <c r="F11825" s="2"/>
      <c r="G11825" s="2"/>
      <c r="H11825" s="2"/>
    </row>
    <row r="11826" spans="2:8">
      <c r="B11826" s="2" t="s">
        <v>12447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41</v>
      </c>
      <c r="D11831" s="2" t="s">
        <v>629</v>
      </c>
      <c r="E11831" s="2"/>
      <c r="F11831" s="2"/>
      <c r="G11831" s="2"/>
      <c r="H11831" s="2"/>
    </row>
    <row r="11832" spans="2:8">
      <c r="B11832" s="2" t="s">
        <v>12453</v>
      </c>
      <c r="C11832" s="2">
        <v>41</v>
      </c>
      <c r="D11832" s="2" t="s">
        <v>629</v>
      </c>
      <c r="E11832" s="2"/>
      <c r="F11832" s="2"/>
      <c r="G11832" s="2"/>
      <c r="H11832" s="2"/>
    </row>
    <row r="11833" spans="2:8">
      <c r="B11833" s="2" t="s">
        <v>12454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24</v>
      </c>
      <c r="D11836" s="2" t="s">
        <v>629</v>
      </c>
      <c r="E11836" s="2"/>
      <c r="F11836" s="2"/>
      <c r="G11836" s="2"/>
      <c r="H11836" s="2"/>
    </row>
    <row r="11837" spans="2:8">
      <c r="B11837" s="2" t="s">
        <v>12458</v>
      </c>
      <c r="C11837" s="2">
        <v>23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12459</v>
      </c>
      <c r="C11838" s="2">
        <v>18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12460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18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12464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19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12470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12474</v>
      </c>
      <c r="C11853" s="2">
        <v>14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12475</v>
      </c>
      <c r="C11854" s="2">
        <v>14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12476</v>
      </c>
      <c r="C11855" s="2">
        <v>14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12477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27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19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38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12489</v>
      </c>
      <c r="C11868" s="2">
        <v>34</v>
      </c>
      <c r="D11868" s="2" t="s">
        <v>629</v>
      </c>
      <c r="E11868" s="2"/>
      <c r="F11868" s="2"/>
      <c r="G11868" s="2"/>
      <c r="H11868" s="2"/>
    </row>
    <row r="11869" spans="2:8">
      <c r="B11869" s="2" t="s">
        <v>12490</v>
      </c>
      <c r="C11869" s="2">
        <v>20</v>
      </c>
      <c r="D11869" s="2" t="s">
        <v>629</v>
      </c>
      <c r="E11869" s="2"/>
      <c r="F11869" s="2"/>
      <c r="G11869" s="2"/>
      <c r="H11869" s="2"/>
    </row>
    <row r="11870" spans="2:8">
      <c r="B11870" s="2" t="s">
        <v>12491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12495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12496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12497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19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26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30</v>
      </c>
      <c r="D11891" s="2" t="s">
        <v>629</v>
      </c>
      <c r="E11891" s="2"/>
      <c r="F11891" s="2"/>
      <c r="G11891" s="2"/>
      <c r="H11891" s="2"/>
    </row>
    <row r="11892" spans="2:8">
      <c r="B11892" s="2" t="s">
        <v>12513</v>
      </c>
      <c r="C11892" s="2">
        <v>29</v>
      </c>
      <c r="D11892" s="2" t="s">
        <v>629</v>
      </c>
      <c r="E11892" s="2"/>
      <c r="F11892" s="2"/>
      <c r="G11892" s="2"/>
      <c r="H11892" s="2"/>
    </row>
    <row r="11893" spans="2:8">
      <c r="B11893" s="2" t="s">
        <v>12514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12515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12516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12517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17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41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12527</v>
      </c>
      <c r="C11906" s="2">
        <v>45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12528</v>
      </c>
      <c r="C11907" s="2">
        <v>40</v>
      </c>
      <c r="D11907" s="2" t="s">
        <v>629</v>
      </c>
      <c r="E11907" s="2"/>
      <c r="F11907" s="2"/>
      <c r="G11907" s="2"/>
      <c r="H11907" s="2"/>
    </row>
    <row r="11908" spans="2:8">
      <c r="B11908" s="2" t="s">
        <v>12529</v>
      </c>
      <c r="C11908" s="2">
        <v>36</v>
      </c>
      <c r="D11908" s="2" t="s">
        <v>629</v>
      </c>
      <c r="E11908" s="2"/>
      <c r="F11908" s="2"/>
      <c r="G11908" s="2"/>
      <c r="H11908" s="2"/>
    </row>
    <row r="11909" spans="2:8">
      <c r="B11909" s="2" t="s">
        <v>12530</v>
      </c>
      <c r="C11909" s="2">
        <v>26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12531</v>
      </c>
      <c r="C11910" s="2">
        <v>17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12532</v>
      </c>
      <c r="C11911" s="2">
        <v>18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12533</v>
      </c>
      <c r="C11912" s="2">
        <v>18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12534</v>
      </c>
      <c r="C11913" s="2">
        <v>23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12535</v>
      </c>
      <c r="C11914" s="2">
        <v>24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12536</v>
      </c>
      <c r="C11915" s="2">
        <v>22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12537</v>
      </c>
      <c r="C11916" s="2">
        <v>23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12538</v>
      </c>
      <c r="C11917" s="2">
        <v>9</v>
      </c>
      <c r="D11917" s="2" t="s">
        <v>629</v>
      </c>
      <c r="E11917" s="2"/>
      <c r="F11917" s="2"/>
      <c r="G11917" s="2"/>
      <c r="H11917" s="2"/>
    </row>
    <row r="11918" spans="2:8">
      <c r="B11918" s="2" t="s">
        <v>12539</v>
      </c>
      <c r="C11918" s="2">
        <v>11</v>
      </c>
      <c r="D11918" s="2" t="s">
        <v>629</v>
      </c>
      <c r="E11918" s="2"/>
      <c r="F11918" s="2"/>
      <c r="G11918" s="2"/>
      <c r="H11918" s="2"/>
    </row>
    <row r="11919" spans="2:8">
      <c r="B11919" s="2" t="s">
        <v>12540</v>
      </c>
      <c r="C11919" s="2">
        <v>13</v>
      </c>
      <c r="D11919" s="2" t="s">
        <v>629</v>
      </c>
      <c r="E11919" s="2"/>
      <c r="F11919" s="2"/>
      <c r="G11919" s="2"/>
      <c r="H11919" s="2"/>
    </row>
    <row r="11920" spans="2:8">
      <c r="B11920" s="2" t="s">
        <v>12541</v>
      </c>
      <c r="C11920" s="2">
        <v>16</v>
      </c>
      <c r="D11920" s="2" t="s">
        <v>629</v>
      </c>
      <c r="E11920" s="2"/>
      <c r="F11920" s="2"/>
      <c r="G11920" s="2"/>
      <c r="H11920" s="2"/>
    </row>
    <row r="11921" spans="2:8">
      <c r="B11921" s="2" t="s">
        <v>12542</v>
      </c>
      <c r="C11921" s="2">
        <v>35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12543</v>
      </c>
      <c r="C11922" s="2">
        <v>31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12544</v>
      </c>
      <c r="C11923" s="2">
        <v>31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12545</v>
      </c>
      <c r="C11924" s="2">
        <v>26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12546</v>
      </c>
      <c r="C11925" s="2">
        <v>27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12547</v>
      </c>
      <c r="C11926" s="2">
        <v>26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12548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12549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12550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45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12556</v>
      </c>
      <c r="C11935" s="2">
        <v>20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12557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12558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12559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12560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12561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12562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32</v>
      </c>
      <c r="D11944" s="2" t="s">
        <v>629</v>
      </c>
      <c r="E11944" s="2"/>
      <c r="F11944" s="2"/>
      <c r="G11944" s="2"/>
      <c r="H11944" s="2"/>
    </row>
    <row r="11945" spans="2:8">
      <c r="B11945" s="2" t="s">
        <v>12566</v>
      </c>
      <c r="C11945" s="2">
        <v>34</v>
      </c>
      <c r="D11945" s="2" t="s">
        <v>629</v>
      </c>
      <c r="E11945" s="2"/>
      <c r="F11945" s="2"/>
      <c r="G11945" s="2"/>
      <c r="H11945" s="2"/>
    </row>
    <row r="11946" spans="2:8">
      <c r="B11946" s="2" t="s">
        <v>12567</v>
      </c>
      <c r="C11946" s="2">
        <v>32</v>
      </c>
      <c r="D11946" s="2" t="s">
        <v>629</v>
      </c>
      <c r="E11946" s="2"/>
      <c r="F11946" s="2"/>
      <c r="G11946" s="2"/>
      <c r="H11946" s="2"/>
    </row>
    <row r="11947" spans="2:8">
      <c r="B11947" s="2" t="s">
        <v>12568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12570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12571</v>
      </c>
      <c r="C11950" s="2">
        <v>39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31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12573</v>
      </c>
      <c r="C11952" s="2">
        <v>32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12574</v>
      </c>
      <c r="C11953" s="2">
        <v>25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12575</v>
      </c>
      <c r="C11954" s="2">
        <v>17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12576</v>
      </c>
      <c r="C11955" s="2">
        <v>27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12577</v>
      </c>
      <c r="C11956" s="2">
        <v>23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12578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12579</v>
      </c>
      <c r="C11958" s="2">
        <v>17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12580</v>
      </c>
      <c r="C11959" s="2">
        <v>10</v>
      </c>
      <c r="D11959" s="2" t="s">
        <v>629</v>
      </c>
      <c r="E11959" s="2"/>
      <c r="F11959" s="2"/>
      <c r="G11959" s="2"/>
      <c r="H11959" s="2"/>
    </row>
    <row r="11960" spans="2:8">
      <c r="B11960" s="2" t="s">
        <v>12581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12586</v>
      </c>
      <c r="C11965" s="2">
        <v>20</v>
      </c>
      <c r="D11965" s="2" t="s">
        <v>629</v>
      </c>
      <c r="E11965" s="2"/>
      <c r="F11965" s="2"/>
      <c r="G11965" s="2"/>
      <c r="H11965" s="2"/>
    </row>
    <row r="11966" spans="2:8">
      <c r="B11966" s="2" t="s">
        <v>12587</v>
      </c>
      <c r="C11966" s="2">
        <v>21</v>
      </c>
      <c r="D11966" s="2" t="s">
        <v>629</v>
      </c>
      <c r="E11966" s="2"/>
      <c r="F11966" s="2"/>
      <c r="G11966" s="2"/>
      <c r="H11966" s="2"/>
    </row>
    <row r="11967" spans="2:8">
      <c r="B11967" s="2" t="s">
        <v>12588</v>
      </c>
      <c r="C11967" s="2">
        <v>20</v>
      </c>
      <c r="D11967" s="2" t="s">
        <v>629</v>
      </c>
      <c r="E11967" s="2"/>
      <c r="F11967" s="2"/>
      <c r="G11967" s="2"/>
      <c r="H11967" s="2"/>
    </row>
    <row r="11968" spans="2:8">
      <c r="B11968" s="2" t="s">
        <v>12589</v>
      </c>
      <c r="C11968" s="2">
        <v>26</v>
      </c>
      <c r="D11968" s="2" t="s">
        <v>629</v>
      </c>
      <c r="E11968" s="2"/>
      <c r="F11968" s="2"/>
      <c r="G11968" s="2"/>
      <c r="H11968" s="2"/>
    </row>
    <row r="11969" spans="2:8">
      <c r="B11969" s="2" t="s">
        <v>12590</v>
      </c>
      <c r="C11969" s="2">
        <v>24</v>
      </c>
      <c r="D11969" s="2" t="s">
        <v>629</v>
      </c>
      <c r="E11969" s="2"/>
      <c r="F11969" s="2"/>
      <c r="G11969" s="2"/>
      <c r="H11969" s="2"/>
    </row>
    <row r="11970" spans="2:8">
      <c r="B11970" s="2" t="s">
        <v>12591</v>
      </c>
      <c r="C11970" s="2">
        <v>14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12592</v>
      </c>
      <c r="C11971" s="2">
        <v>10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12593</v>
      </c>
      <c r="C11972" s="2">
        <v>35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12594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25</v>
      </c>
      <c r="D11976" s="2" t="s">
        <v>629</v>
      </c>
      <c r="E11976" s="2"/>
      <c r="F11976" s="2"/>
      <c r="G11976" s="2"/>
      <c r="H11976" s="2"/>
    </row>
    <row r="11977" spans="2:8">
      <c r="B11977" s="2" t="s">
        <v>12598</v>
      </c>
      <c r="C11977" s="2">
        <v>24</v>
      </c>
      <c r="D11977" s="2" t="s">
        <v>629</v>
      </c>
      <c r="E11977" s="2"/>
      <c r="F11977" s="2"/>
      <c r="G11977" s="2"/>
      <c r="H11977" s="2"/>
    </row>
    <row r="11978" spans="2:8">
      <c r="B11978" s="2" t="s">
        <v>12599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36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34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12603</v>
      </c>
      <c r="C11982" s="2">
        <v>29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12604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30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27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12612</v>
      </c>
      <c r="C11991" s="2">
        <v>25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12613</v>
      </c>
      <c r="C11992" s="2">
        <v>22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12614</v>
      </c>
      <c r="C11993" s="2">
        <v>15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12615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12616</v>
      </c>
      <c r="C11995" s="2">
        <v>36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12617</v>
      </c>
      <c r="C11996" s="2">
        <v>30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12618</v>
      </c>
      <c r="C11997" s="2">
        <v>26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12619</v>
      </c>
      <c r="C11998" s="2">
        <v>40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12620</v>
      </c>
      <c r="C11999" s="2">
        <v>35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12621</v>
      </c>
      <c r="C12000" s="2">
        <v>36</v>
      </c>
      <c r="D12000" s="2" t="s">
        <v>629</v>
      </c>
      <c r="E12000" s="2"/>
      <c r="F12000" s="2"/>
      <c r="G12000" s="2"/>
      <c r="H12000" s="2"/>
    </row>
    <row r="12001" spans="2:8">
      <c r="B12001" s="2" t="s">
        <v>12622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29</v>
      </c>
      <c r="D12005" s="2" t="s">
        <v>629</v>
      </c>
      <c r="E12005" s="2"/>
      <c r="F12005" s="2"/>
      <c r="G12005" s="2"/>
      <c r="H12005" s="2"/>
    </row>
    <row r="12006" spans="2:8">
      <c r="B12006" s="2" t="s">
        <v>12627</v>
      </c>
      <c r="C12006" s="2">
        <v>28</v>
      </c>
      <c r="D12006" s="2" t="s">
        <v>629</v>
      </c>
      <c r="E12006" s="2"/>
      <c r="F12006" s="2"/>
      <c r="G12006" s="2"/>
      <c r="H12006" s="2"/>
    </row>
    <row r="12007" spans="2:8">
      <c r="B12007" s="2" t="s">
        <v>12628</v>
      </c>
      <c r="C12007" s="2">
        <v>18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12629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12630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12631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12632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12634</v>
      </c>
      <c r="C12013" s="2">
        <v>32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12635</v>
      </c>
      <c r="C12014" s="2">
        <v>26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12636</v>
      </c>
      <c r="C12015" s="2">
        <v>23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12637</v>
      </c>
      <c r="C12016" s="2">
        <v>25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12638</v>
      </c>
      <c r="C12017" s="2">
        <v>14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12639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23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40</v>
      </c>
      <c r="D12027" s="2" t="s">
        <v>629</v>
      </c>
      <c r="E12027" s="2"/>
      <c r="F12027" s="2"/>
      <c r="G12027" s="2"/>
      <c r="H12027" s="2"/>
    </row>
    <row r="12028" spans="2:8">
      <c r="B12028" s="2" t="s">
        <v>12649</v>
      </c>
      <c r="C12028" s="2">
        <v>37</v>
      </c>
      <c r="D12028" s="2" t="s">
        <v>629</v>
      </c>
      <c r="E12028" s="2"/>
      <c r="F12028" s="2"/>
      <c r="G12028" s="2"/>
      <c r="H12028" s="2"/>
    </row>
    <row r="12029" spans="2:8">
      <c r="B12029" s="2" t="s">
        <v>12650</v>
      </c>
      <c r="C12029" s="2">
        <v>33</v>
      </c>
      <c r="D12029" s="2" t="s">
        <v>629</v>
      </c>
      <c r="E12029" s="2"/>
      <c r="F12029" s="2"/>
      <c r="G12029" s="2"/>
      <c r="H12029" s="2"/>
    </row>
    <row r="12030" spans="2:8">
      <c r="B12030" s="2" t="s">
        <v>12651</v>
      </c>
      <c r="C12030" s="2">
        <v>25</v>
      </c>
      <c r="D12030" s="2" t="s">
        <v>629</v>
      </c>
      <c r="E12030" s="2"/>
      <c r="F12030" s="2"/>
      <c r="G12030" s="2"/>
      <c r="H12030" s="2"/>
    </row>
    <row r="12031" spans="2:8">
      <c r="B12031" s="2" t="s">
        <v>12652</v>
      </c>
      <c r="C12031" s="2">
        <v>13</v>
      </c>
      <c r="D12031" s="2" t="s">
        <v>629</v>
      </c>
      <c r="E12031" s="2"/>
      <c r="F12031" s="2"/>
      <c r="G12031" s="2"/>
      <c r="H12031" s="2"/>
    </row>
    <row r="12032" spans="2:8">
      <c r="B12032" s="2" t="s">
        <v>12653</v>
      </c>
      <c r="C12032" s="2">
        <v>36</v>
      </c>
      <c r="D12032" s="2" t="s">
        <v>629</v>
      </c>
      <c r="E12032" s="2"/>
      <c r="F12032" s="2"/>
      <c r="G12032" s="2"/>
      <c r="H12032" s="2"/>
    </row>
    <row r="12033" spans="2:8">
      <c r="B12033" s="2" t="s">
        <v>12654</v>
      </c>
      <c r="C12033" s="2">
        <v>34</v>
      </c>
      <c r="D12033" s="2" t="s">
        <v>629</v>
      </c>
      <c r="E12033" s="2"/>
      <c r="F12033" s="2"/>
      <c r="G12033" s="2"/>
      <c r="H12033" s="2"/>
    </row>
    <row r="12034" spans="2:8">
      <c r="B12034" s="2" t="s">
        <v>12655</v>
      </c>
      <c r="C12034" s="2">
        <v>30</v>
      </c>
      <c r="D12034" s="2" t="s">
        <v>629</v>
      </c>
      <c r="E12034" s="2"/>
      <c r="F12034" s="2"/>
      <c r="G12034" s="2"/>
      <c r="H12034" s="2"/>
    </row>
    <row r="12035" spans="2:8">
      <c r="B12035" s="2" t="s">
        <v>12656</v>
      </c>
      <c r="C12035" s="2">
        <v>26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12657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12660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12661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43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50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12665</v>
      </c>
      <c r="C12044" s="2">
        <v>43</v>
      </c>
      <c r="D12044" s="2" t="s">
        <v>629</v>
      </c>
      <c r="E12044" s="2"/>
      <c r="F12044" s="2"/>
      <c r="G12044" s="2"/>
      <c r="H12044" s="2"/>
    </row>
    <row r="12045" spans="2:8">
      <c r="B12045" s="2" t="s">
        <v>12666</v>
      </c>
      <c r="C12045" s="2">
        <v>22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12667</v>
      </c>
      <c r="C12046" s="2">
        <v>31</v>
      </c>
      <c r="D12046" s="2" t="s">
        <v>629</v>
      </c>
      <c r="E12046" s="2"/>
      <c r="F12046" s="2"/>
      <c r="G12046" s="2"/>
      <c r="H12046" s="2"/>
    </row>
    <row r="12047" spans="2:8">
      <c r="B12047" s="2" t="s">
        <v>12668</v>
      </c>
      <c r="C12047" s="2">
        <v>24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12669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12670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12671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12672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12673</v>
      </c>
      <c r="C12052" s="2">
        <v>35</v>
      </c>
      <c r="D12052" s="2" t="s">
        <v>629</v>
      </c>
      <c r="E12052" s="2"/>
      <c r="F12052" s="2"/>
      <c r="G12052" s="2"/>
      <c r="H12052" s="2"/>
    </row>
    <row r="12053" spans="2:8">
      <c r="B12053" s="2" t="s">
        <v>12674</v>
      </c>
      <c r="C12053" s="2">
        <v>31</v>
      </c>
      <c r="D12053" s="2" t="s">
        <v>629</v>
      </c>
      <c r="E12053" s="2"/>
      <c r="F12053" s="2"/>
      <c r="G12053" s="2"/>
      <c r="H12053" s="2"/>
    </row>
    <row r="12054" spans="2:8">
      <c r="B12054" s="2" t="s">
        <v>12675</v>
      </c>
      <c r="C12054" s="2">
        <v>22</v>
      </c>
      <c r="D12054" s="2" t="s">
        <v>629</v>
      </c>
      <c r="E12054" s="2"/>
      <c r="F12054" s="2"/>
      <c r="G12054" s="2"/>
      <c r="H12054" s="2"/>
    </row>
    <row r="12055" spans="2:8">
      <c r="B12055" s="2" t="s">
        <v>12676</v>
      </c>
      <c r="C12055" s="2">
        <v>17</v>
      </c>
      <c r="D12055" s="2" t="s">
        <v>629</v>
      </c>
      <c r="E12055" s="2"/>
      <c r="F12055" s="2"/>
      <c r="G12055" s="2"/>
      <c r="H12055" s="2"/>
    </row>
    <row r="12056" spans="2:8">
      <c r="B12056" s="2" t="s">
        <v>12677</v>
      </c>
      <c r="C12056" s="2">
        <v>32</v>
      </c>
      <c r="D12056" s="2" t="s">
        <v>629</v>
      </c>
      <c r="E12056" s="2"/>
      <c r="F12056" s="2"/>
      <c r="G12056" s="2"/>
      <c r="H12056" s="2"/>
    </row>
    <row r="12057" spans="2:8">
      <c r="B12057" s="2" t="s">
        <v>12678</v>
      </c>
      <c r="C12057" s="2">
        <v>32</v>
      </c>
      <c r="D12057" s="2" t="s">
        <v>629</v>
      </c>
      <c r="E12057" s="2"/>
      <c r="F12057" s="2"/>
      <c r="G12057" s="2"/>
      <c r="H12057" s="2"/>
    </row>
    <row r="12058" spans="2:8">
      <c r="B12058" s="2" t="s">
        <v>12679</v>
      </c>
      <c r="C12058" s="2">
        <v>29</v>
      </c>
      <c r="D12058" s="2" t="s">
        <v>629</v>
      </c>
      <c r="E12058" s="2"/>
      <c r="F12058" s="2"/>
      <c r="G12058" s="2"/>
      <c r="H12058" s="2"/>
    </row>
    <row r="12059" spans="2:8">
      <c r="B12059" s="2" t="s">
        <v>12680</v>
      </c>
      <c r="C12059" s="2">
        <v>21</v>
      </c>
      <c r="D12059" s="2" t="s">
        <v>629</v>
      </c>
      <c r="E12059" s="2"/>
      <c r="F12059" s="2"/>
      <c r="G12059" s="2"/>
      <c r="H12059" s="2"/>
    </row>
    <row r="12060" spans="2:8">
      <c r="B12060" s="2" t="s">
        <v>12681</v>
      </c>
      <c r="C12060" s="2">
        <v>18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12682</v>
      </c>
      <c r="C12061" s="2">
        <v>18</v>
      </c>
      <c r="D12061" s="2" t="s">
        <v>629</v>
      </c>
      <c r="E12061" s="2"/>
      <c r="F12061" s="2"/>
      <c r="G12061" s="2"/>
      <c r="H12061" s="2"/>
    </row>
    <row r="12062" spans="2:8">
      <c r="B12062" s="2" t="s">
        <v>12683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12686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37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28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12689</v>
      </c>
      <c r="C12068" s="2">
        <v>27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12690</v>
      </c>
      <c r="C12069" s="2">
        <v>25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12691</v>
      </c>
      <c r="C12070" s="2">
        <v>22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12692</v>
      </c>
      <c r="C12071" s="2">
        <v>18</v>
      </c>
      <c r="D12071" s="2" t="s">
        <v>629</v>
      </c>
      <c r="E12071" s="2"/>
      <c r="F12071" s="2"/>
      <c r="G12071" s="2"/>
      <c r="H12071" s="2"/>
    </row>
    <row r="12072" spans="2:8">
      <c r="B12072" s="2" t="s">
        <v>12693</v>
      </c>
      <c r="C12072" s="2">
        <v>31</v>
      </c>
      <c r="D12072" s="2" t="s">
        <v>629</v>
      </c>
      <c r="E12072" s="2"/>
      <c r="F12072" s="2"/>
      <c r="G12072" s="2"/>
      <c r="H12072" s="2"/>
    </row>
    <row r="12073" spans="2:8">
      <c r="B12073" s="2" t="s">
        <v>12694</v>
      </c>
      <c r="C12073" s="2">
        <v>27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12695</v>
      </c>
      <c r="C12074" s="2">
        <v>33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12696</v>
      </c>
      <c r="C12075" s="2">
        <v>30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12697</v>
      </c>
      <c r="C12076" s="2">
        <v>27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12698</v>
      </c>
      <c r="C12077" s="2">
        <v>35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12699</v>
      </c>
      <c r="C12078" s="2">
        <v>32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12700</v>
      </c>
      <c r="C12079" s="2">
        <v>27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12701</v>
      </c>
      <c r="C12080" s="2">
        <v>31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12702</v>
      </c>
      <c r="C12081" s="2">
        <v>28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12703</v>
      </c>
      <c r="C12082" s="2">
        <v>15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12704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12707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12708</v>
      </c>
      <c r="C12087" s="2">
        <v>32</v>
      </c>
      <c r="D12087" s="2" t="s">
        <v>629</v>
      </c>
      <c r="E12087" s="2"/>
      <c r="F12087" s="2"/>
      <c r="G12087" s="2"/>
      <c r="H12087" s="2"/>
    </row>
    <row r="12088" spans="2:8">
      <c r="B12088" s="2" t="s">
        <v>12709</v>
      </c>
      <c r="C12088" s="2">
        <v>30</v>
      </c>
      <c r="D12088" s="2" t="s">
        <v>629</v>
      </c>
      <c r="E12088" s="2"/>
      <c r="F12088" s="2"/>
      <c r="G12088" s="2"/>
      <c r="H12088" s="2"/>
    </row>
    <row r="12089" spans="2:8">
      <c r="B12089" s="2" t="s">
        <v>12710</v>
      </c>
      <c r="C12089" s="2">
        <v>42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12711</v>
      </c>
      <c r="C12090" s="2">
        <v>19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34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12716</v>
      </c>
      <c r="C12095" s="2">
        <v>30</v>
      </c>
      <c r="D12095" s="2" t="s">
        <v>629</v>
      </c>
      <c r="E12095" s="2"/>
      <c r="F12095" s="2"/>
      <c r="G12095" s="2"/>
      <c r="H12095" s="2"/>
    </row>
    <row r="12096" spans="2:8">
      <c r="B12096" s="2" t="s">
        <v>12717</v>
      </c>
      <c r="C12096" s="2">
        <v>26</v>
      </c>
      <c r="D12096" s="2" t="s">
        <v>629</v>
      </c>
      <c r="E12096" s="2"/>
      <c r="F12096" s="2"/>
      <c r="G12096" s="2"/>
      <c r="H12096" s="2"/>
    </row>
    <row r="12097" spans="2:8">
      <c r="B12097" s="2" t="s">
        <v>12718</v>
      </c>
      <c r="C12097" s="2">
        <v>21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12719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39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41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12726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12727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12728</v>
      </c>
      <c r="C12107" s="2">
        <v>40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12729</v>
      </c>
      <c r="C12108" s="2">
        <v>27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12730</v>
      </c>
      <c r="C12109" s="2">
        <v>28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12731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36</v>
      </c>
      <c r="D12112" s="2" t="s">
        <v>629</v>
      </c>
      <c r="E12112" s="2"/>
      <c r="F12112" s="2"/>
      <c r="G12112" s="2"/>
      <c r="H12112" s="2"/>
    </row>
    <row r="12113" spans="2:8">
      <c r="B12113" s="2" t="s">
        <v>12734</v>
      </c>
      <c r="C12113" s="2">
        <v>35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12735</v>
      </c>
      <c r="C12114" s="2">
        <v>27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12736</v>
      </c>
      <c r="C12115" s="2">
        <v>23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12737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12740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12748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12749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12750</v>
      </c>
      <c r="C12129" s="2">
        <v>45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12751</v>
      </c>
      <c r="C12130" s="2">
        <v>29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12752</v>
      </c>
      <c r="C12131" s="2">
        <v>27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12753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12754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12755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12757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12758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12759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12760</v>
      </c>
      <c r="C12139" s="2">
        <v>42</v>
      </c>
      <c r="D12139" s="2" t="s">
        <v>629</v>
      </c>
      <c r="E12139" s="2"/>
      <c r="F12139" s="2"/>
      <c r="G12139" s="2"/>
      <c r="H12139" s="2"/>
    </row>
    <row r="12140" spans="2:8">
      <c r="B12140" s="2" t="s">
        <v>12761</v>
      </c>
      <c r="C12140" s="2">
        <v>40</v>
      </c>
      <c r="D12140" s="2" t="s">
        <v>629</v>
      </c>
      <c r="E12140" s="2"/>
      <c r="F12140" s="2"/>
      <c r="G12140" s="2"/>
      <c r="H12140" s="2"/>
    </row>
    <row r="12141" spans="2:8">
      <c r="B12141" s="2" t="s">
        <v>12762</v>
      </c>
      <c r="C12141" s="2">
        <v>34</v>
      </c>
      <c r="D12141" s="2" t="s">
        <v>629</v>
      </c>
      <c r="E12141" s="2"/>
      <c r="F12141" s="2"/>
      <c r="G12141" s="2"/>
      <c r="H12141" s="2"/>
    </row>
    <row r="12142" spans="2:8">
      <c r="B12142" s="2" t="s">
        <v>12763</v>
      </c>
      <c r="C12142" s="2">
        <v>26</v>
      </c>
      <c r="D12142" s="2" t="s">
        <v>629</v>
      </c>
      <c r="E12142" s="2"/>
      <c r="F12142" s="2"/>
      <c r="G12142" s="2"/>
      <c r="H12142" s="2"/>
    </row>
    <row r="12143" spans="2:8">
      <c r="B12143" s="2" t="s">
        <v>12764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36</v>
      </c>
      <c r="D12146" s="2" t="s">
        <v>629</v>
      </c>
      <c r="E12146" s="2"/>
      <c r="F12146" s="2"/>
      <c r="G12146" s="2"/>
      <c r="H12146" s="2"/>
    </row>
    <row r="12147" spans="2:8">
      <c r="B12147" s="2" t="s">
        <v>12768</v>
      </c>
      <c r="C12147" s="2">
        <v>29</v>
      </c>
      <c r="D12147" s="2" t="s">
        <v>629</v>
      </c>
      <c r="E12147" s="2"/>
      <c r="F12147" s="2"/>
      <c r="G12147" s="2"/>
      <c r="H12147" s="2"/>
    </row>
    <row r="12148" spans="2:8">
      <c r="B12148" s="2" t="s">
        <v>12769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35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39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26</v>
      </c>
      <c r="D12151" s="2" t="s">
        <v>629</v>
      </c>
      <c r="E12151" s="2"/>
      <c r="F12151" s="2"/>
      <c r="G12151" s="2"/>
      <c r="H12151" s="2"/>
    </row>
    <row r="12152" spans="2:8">
      <c r="B12152" s="2" t="s">
        <v>12773</v>
      </c>
      <c r="C12152" s="2">
        <v>24</v>
      </c>
      <c r="D12152" s="2" t="s">
        <v>629</v>
      </c>
      <c r="E12152" s="2"/>
      <c r="F12152" s="2"/>
      <c r="G12152" s="2"/>
      <c r="H12152" s="2"/>
    </row>
    <row r="12153" spans="2:8">
      <c r="B12153" s="2" t="s">
        <v>12774</v>
      </c>
      <c r="C12153" s="2">
        <v>22</v>
      </c>
      <c r="D12153" s="2" t="s">
        <v>629</v>
      </c>
      <c r="E12153" s="2"/>
      <c r="F12153" s="2"/>
      <c r="G12153" s="2"/>
      <c r="H12153" s="2"/>
    </row>
    <row r="12154" spans="2:8">
      <c r="B12154" s="2" t="s">
        <v>12775</v>
      </c>
      <c r="C12154" s="2">
        <v>31</v>
      </c>
      <c r="D12154" s="2" t="s">
        <v>629</v>
      </c>
      <c r="E12154" s="2"/>
      <c r="F12154" s="2"/>
      <c r="G12154" s="2"/>
      <c r="H12154" s="2"/>
    </row>
    <row r="12155" spans="2:8">
      <c r="B12155" s="2" t="s">
        <v>12776</v>
      </c>
      <c r="C12155" s="2">
        <v>29</v>
      </c>
      <c r="D12155" s="2" t="s">
        <v>629</v>
      </c>
      <c r="E12155" s="2"/>
      <c r="F12155" s="2"/>
      <c r="G12155" s="2"/>
      <c r="H12155" s="2"/>
    </row>
    <row r="12156" spans="2:8">
      <c r="B12156" s="2" t="s">
        <v>12777</v>
      </c>
      <c r="C12156" s="2">
        <v>20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12778</v>
      </c>
      <c r="C12157" s="2">
        <v>15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12780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12781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12782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12783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12784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12787</v>
      </c>
      <c r="C12166" s="2">
        <v>27</v>
      </c>
      <c r="D12166" s="2" t="s">
        <v>629</v>
      </c>
      <c r="E12166" s="2"/>
      <c r="F12166" s="2"/>
      <c r="G12166" s="2"/>
      <c r="H12166" s="2"/>
    </row>
    <row r="12167" spans="2:8">
      <c r="B12167" s="2" t="s">
        <v>12788</v>
      </c>
      <c r="C12167" s="2">
        <v>26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12789</v>
      </c>
      <c r="C12168" s="2">
        <v>39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12790</v>
      </c>
      <c r="C12169" s="2">
        <v>30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12791</v>
      </c>
      <c r="C12170" s="2">
        <v>26</v>
      </c>
      <c r="D12170" s="2" t="s">
        <v>629</v>
      </c>
      <c r="E12170" s="2"/>
      <c r="F12170" s="2"/>
      <c r="G12170" s="2"/>
      <c r="H12170" s="2"/>
    </row>
    <row r="12171" spans="2:8">
      <c r="B12171" s="2" t="s">
        <v>12792</v>
      </c>
      <c r="C12171" s="2">
        <v>26</v>
      </c>
      <c r="D12171" s="2" t="s">
        <v>629</v>
      </c>
      <c r="E12171" s="2"/>
      <c r="F12171" s="2"/>
      <c r="G12171" s="2"/>
      <c r="H12171" s="2"/>
    </row>
    <row r="12172" spans="2:8">
      <c r="B12172" s="2" t="s">
        <v>12793</v>
      </c>
      <c r="C12172" s="2">
        <v>19</v>
      </c>
      <c r="D12172" s="2" t="s">
        <v>629</v>
      </c>
      <c r="E12172" s="2"/>
      <c r="F12172" s="2"/>
      <c r="G12172" s="2"/>
      <c r="H12172" s="2"/>
    </row>
    <row r="12173" spans="2:8">
      <c r="B12173" s="2" t="s">
        <v>12794</v>
      </c>
      <c r="C12173" s="2">
        <v>39</v>
      </c>
      <c r="D12173" s="2" t="s">
        <v>629</v>
      </c>
      <c r="E12173" s="2"/>
      <c r="F12173" s="2"/>
      <c r="G12173" s="2"/>
      <c r="H12173" s="2"/>
    </row>
    <row r="12174" spans="2:8">
      <c r="B12174" s="2" t="s">
        <v>12795</v>
      </c>
      <c r="C12174" s="2">
        <v>36</v>
      </c>
      <c r="D12174" s="2" t="s">
        <v>629</v>
      </c>
      <c r="E12174" s="2"/>
      <c r="F12174" s="2"/>
      <c r="G12174" s="2"/>
      <c r="H12174" s="2"/>
    </row>
    <row r="12175" spans="2:8">
      <c r="B12175" s="2" t="s">
        <v>12796</v>
      </c>
      <c r="C12175" s="2">
        <v>28</v>
      </c>
      <c r="D12175" s="2" t="s">
        <v>629</v>
      </c>
      <c r="E12175" s="2"/>
      <c r="F12175" s="2"/>
      <c r="G12175" s="2"/>
      <c r="H12175" s="2"/>
    </row>
    <row r="12176" spans="2:8">
      <c r="B12176" s="2" t="s">
        <v>12797</v>
      </c>
      <c r="C12176" s="2">
        <v>25</v>
      </c>
      <c r="D12176" s="2" t="s">
        <v>629</v>
      </c>
      <c r="E12176" s="2"/>
      <c r="F12176" s="2"/>
      <c r="G12176" s="2"/>
      <c r="H12176" s="2"/>
    </row>
    <row r="12177" spans="2:8">
      <c r="B12177" s="2" t="s">
        <v>12798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33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33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12810</v>
      </c>
      <c r="C12189" s="2">
        <v>30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12811</v>
      </c>
      <c r="C12190" s="2">
        <v>21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12812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12813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32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12815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12816</v>
      </c>
      <c r="C12195" s="2">
        <v>16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12817</v>
      </c>
      <c r="C12196" s="2">
        <v>17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17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16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27</v>
      </c>
      <c r="D12199" s="2" t="s">
        <v>629</v>
      </c>
      <c r="E12199" s="2"/>
      <c r="F12199" s="2"/>
      <c r="G12199" s="2"/>
      <c r="H12199" s="2"/>
    </row>
    <row r="12200" spans="2:8">
      <c r="B12200" s="2" t="s">
        <v>12821</v>
      </c>
      <c r="C12200" s="2">
        <v>25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12822</v>
      </c>
      <c r="C12201" s="2">
        <v>20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12823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12824</v>
      </c>
      <c r="C12203" s="2">
        <v>19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12825</v>
      </c>
      <c r="C12204" s="2">
        <v>28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12826</v>
      </c>
      <c r="C12205" s="2">
        <v>25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12827</v>
      </c>
      <c r="C12206" s="2">
        <v>22</v>
      </c>
      <c r="D12206" s="2" t="s">
        <v>629</v>
      </c>
      <c r="E12206" s="2"/>
      <c r="F12206" s="2"/>
      <c r="G12206" s="2"/>
      <c r="H12206" s="2"/>
    </row>
    <row r="12207" spans="2:8">
      <c r="B12207" s="2" t="s">
        <v>12828</v>
      </c>
      <c r="C12207" s="2">
        <v>20</v>
      </c>
      <c r="D12207" s="2" t="s">
        <v>629</v>
      </c>
      <c r="E12207" s="2"/>
      <c r="F12207" s="2"/>
      <c r="G12207" s="2"/>
      <c r="H12207" s="2"/>
    </row>
    <row r="12208" spans="2:8">
      <c r="B12208" s="2" t="s">
        <v>12829</v>
      </c>
      <c r="C12208" s="2">
        <v>27</v>
      </c>
      <c r="D12208" s="2" t="s">
        <v>629</v>
      </c>
      <c r="E12208" s="2"/>
      <c r="F12208" s="2"/>
      <c r="G12208" s="2"/>
      <c r="H12208" s="2"/>
    </row>
    <row r="12209" spans="2:8">
      <c r="B12209" s="2" t="s">
        <v>12830</v>
      </c>
      <c r="C12209" s="2">
        <v>26</v>
      </c>
      <c r="D12209" s="2" t="s">
        <v>629</v>
      </c>
      <c r="E12209" s="2"/>
      <c r="F12209" s="2"/>
      <c r="G12209" s="2"/>
      <c r="H12209" s="2"/>
    </row>
    <row r="12210" spans="2:8">
      <c r="B12210" s="2" t="s">
        <v>12831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12832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12833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18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12835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12836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37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12846</v>
      </c>
      <c r="C12225" s="2">
        <v>34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12847</v>
      </c>
      <c r="C12226" s="2">
        <v>18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12848</v>
      </c>
      <c r="C12227" s="2">
        <v>26</v>
      </c>
      <c r="D12227" s="2" t="s">
        <v>629</v>
      </c>
      <c r="E12227" s="2"/>
      <c r="F12227" s="2"/>
      <c r="G12227" s="2"/>
      <c r="H12227" s="2"/>
    </row>
    <row r="12228" spans="2:8">
      <c r="B12228" s="2" t="s">
        <v>12849</v>
      </c>
      <c r="C12228" s="2">
        <v>24</v>
      </c>
      <c r="D12228" s="2" t="s">
        <v>629</v>
      </c>
      <c r="E12228" s="2"/>
      <c r="F12228" s="2"/>
      <c r="G12228" s="2"/>
      <c r="H12228" s="2"/>
    </row>
    <row r="12229" spans="2:8">
      <c r="B12229" s="2" t="s">
        <v>12850</v>
      </c>
      <c r="C12229" s="2">
        <v>19</v>
      </c>
      <c r="D12229" s="2" t="s">
        <v>629</v>
      </c>
      <c r="E12229" s="2"/>
      <c r="F12229" s="2"/>
      <c r="G12229" s="2"/>
      <c r="H12229" s="2"/>
    </row>
    <row r="12230" spans="2:8">
      <c r="B12230" s="2" t="s">
        <v>12851</v>
      </c>
      <c r="C12230" s="2">
        <v>14</v>
      </c>
      <c r="D12230" s="2" t="s">
        <v>629</v>
      </c>
      <c r="E12230" s="2"/>
      <c r="F12230" s="2"/>
      <c r="G12230" s="2"/>
      <c r="H12230" s="2"/>
    </row>
    <row r="12231" spans="2:8">
      <c r="B12231" s="2" t="s">
        <v>12852</v>
      </c>
      <c r="C12231" s="2">
        <v>17</v>
      </c>
      <c r="D12231" s="2" t="s">
        <v>629</v>
      </c>
      <c r="E12231" s="2"/>
      <c r="F12231" s="2"/>
      <c r="G12231" s="2"/>
      <c r="H12231" s="2"/>
    </row>
    <row r="12232" spans="2:8">
      <c r="B12232" s="2" t="s">
        <v>12853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12863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35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12868</v>
      </c>
      <c r="C12247" s="2">
        <v>32</v>
      </c>
      <c r="D12247" s="2" t="s">
        <v>629</v>
      </c>
      <c r="E12247" s="2"/>
      <c r="F12247" s="2"/>
      <c r="G12247" s="2"/>
      <c r="H12247" s="2"/>
    </row>
    <row r="12248" spans="2:8">
      <c r="B12248" s="2" t="s">
        <v>12869</v>
      </c>
      <c r="C12248" s="2">
        <v>27</v>
      </c>
      <c r="D12248" s="2" t="s">
        <v>629</v>
      </c>
      <c r="E12248" s="2"/>
      <c r="F12248" s="2"/>
      <c r="G12248" s="2"/>
      <c r="H12248" s="2"/>
    </row>
    <row r="12249" spans="2:8">
      <c r="B12249" s="2" t="s">
        <v>12870</v>
      </c>
      <c r="C12249" s="2">
        <v>20</v>
      </c>
      <c r="D12249" s="2" t="s">
        <v>629</v>
      </c>
      <c r="E12249" s="2"/>
      <c r="F12249" s="2"/>
      <c r="G12249" s="2"/>
      <c r="H12249" s="2"/>
    </row>
    <row r="12250" spans="2:8">
      <c r="B12250" s="2" t="s">
        <v>12871</v>
      </c>
      <c r="C12250" s="2">
        <v>21</v>
      </c>
      <c r="D12250" s="2" t="s">
        <v>629</v>
      </c>
      <c r="E12250" s="2"/>
      <c r="F12250" s="2"/>
      <c r="G12250" s="2"/>
      <c r="H12250" s="2"/>
    </row>
    <row r="12251" spans="2:8">
      <c r="B12251" s="2" t="s">
        <v>12872</v>
      </c>
      <c r="C12251" s="2">
        <v>23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12873</v>
      </c>
      <c r="C12252" s="2">
        <v>17</v>
      </c>
      <c r="D12252" s="2" t="s">
        <v>629</v>
      </c>
      <c r="E12252" s="2"/>
      <c r="F12252" s="2"/>
      <c r="G12252" s="2"/>
      <c r="H12252" s="2"/>
    </row>
    <row r="12253" spans="2:8">
      <c r="B12253" s="2" t="s">
        <v>12874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12875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12876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12877</v>
      </c>
      <c r="C12256" s="2">
        <v>30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12878</v>
      </c>
      <c r="C12257" s="2">
        <v>24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12879</v>
      </c>
      <c r="C12258" s="2">
        <v>27</v>
      </c>
      <c r="D12258" s="2" t="s">
        <v>629</v>
      </c>
      <c r="E12258" s="2"/>
      <c r="F12258" s="2"/>
      <c r="G12258" s="2"/>
      <c r="H12258" s="2"/>
    </row>
    <row r="12259" spans="2:8">
      <c r="B12259" s="2" t="s">
        <v>12880</v>
      </c>
      <c r="C12259" s="2">
        <v>24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12881</v>
      </c>
      <c r="C12260" s="2">
        <v>26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12882</v>
      </c>
      <c r="C12261" s="2">
        <v>27</v>
      </c>
      <c r="D12261" s="2" t="s">
        <v>629</v>
      </c>
      <c r="E12261" s="2"/>
      <c r="F12261" s="2"/>
      <c r="G12261" s="2"/>
      <c r="H12261" s="2"/>
    </row>
    <row r="12262" spans="2:8">
      <c r="B12262" s="2" t="s">
        <v>12883</v>
      </c>
      <c r="C12262" s="2">
        <v>26</v>
      </c>
      <c r="D12262" s="2" t="s">
        <v>629</v>
      </c>
      <c r="E12262" s="2"/>
      <c r="F12262" s="2"/>
      <c r="G12262" s="2"/>
      <c r="H12262" s="2"/>
    </row>
    <row r="12263" spans="2:8">
      <c r="B12263" s="2" t="s">
        <v>12884</v>
      </c>
      <c r="C12263" s="2">
        <v>21</v>
      </c>
      <c r="D12263" s="2" t="s">
        <v>629</v>
      </c>
      <c r="E12263" s="2"/>
      <c r="F12263" s="2"/>
      <c r="G12263" s="2"/>
      <c r="H12263" s="2"/>
    </row>
    <row r="12264" spans="2:8">
      <c r="B12264" s="2" t="s">
        <v>12885</v>
      </c>
      <c r="C12264" s="2">
        <v>37</v>
      </c>
      <c r="D12264" s="2" t="s">
        <v>629</v>
      </c>
      <c r="E12264" s="2"/>
      <c r="F12264" s="2"/>
      <c r="G12264" s="2"/>
      <c r="H12264" s="2"/>
    </row>
    <row r="12265" spans="2:8">
      <c r="B12265" s="2" t="s">
        <v>12886</v>
      </c>
      <c r="C12265" s="2">
        <v>30</v>
      </c>
      <c r="D12265" s="2" t="s">
        <v>629</v>
      </c>
      <c r="E12265" s="2"/>
      <c r="F12265" s="2"/>
      <c r="G12265" s="2"/>
      <c r="H12265" s="2"/>
    </row>
    <row r="12266" spans="2:8">
      <c r="B12266" s="2" t="s">
        <v>12887</v>
      </c>
      <c r="C12266" s="2">
        <v>23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12888</v>
      </c>
      <c r="C12267" s="2">
        <v>25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12889</v>
      </c>
      <c r="C12268" s="2">
        <v>21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12890</v>
      </c>
      <c r="C12269" s="2">
        <v>31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12891</v>
      </c>
      <c r="C12270" s="2">
        <v>28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12892</v>
      </c>
      <c r="C12271" s="2">
        <v>23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12893</v>
      </c>
      <c r="C12272" s="2">
        <v>38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12894</v>
      </c>
      <c r="C12273" s="2">
        <v>33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12895</v>
      </c>
      <c r="C12274" s="2">
        <v>18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12896</v>
      </c>
      <c r="C12275" s="2">
        <v>37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12897</v>
      </c>
      <c r="C12276" s="2">
        <v>30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12898</v>
      </c>
      <c r="C12277" s="2">
        <v>33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12899</v>
      </c>
      <c r="C12278" s="2">
        <v>28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12900</v>
      </c>
      <c r="C12279" s="2">
        <v>21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12901</v>
      </c>
      <c r="C12280" s="2">
        <v>18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12902</v>
      </c>
      <c r="C12281" s="2">
        <v>26</v>
      </c>
      <c r="D12281" s="2" t="s">
        <v>629</v>
      </c>
      <c r="E12281" s="2"/>
      <c r="F12281" s="2"/>
      <c r="G12281" s="2"/>
      <c r="H12281" s="2"/>
    </row>
    <row r="12282" spans="2:8">
      <c r="B12282" s="2" t="s">
        <v>12903</v>
      </c>
      <c r="C12282" s="2">
        <v>25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12904</v>
      </c>
      <c r="C12283" s="2">
        <v>38</v>
      </c>
      <c r="D12283" s="2" t="s">
        <v>629</v>
      </c>
      <c r="E12283" s="2"/>
      <c r="F12283" s="2"/>
      <c r="G12283" s="2"/>
      <c r="H12283" s="2"/>
    </row>
    <row r="12284" spans="2:8">
      <c r="B12284" s="2" t="s">
        <v>12905</v>
      </c>
      <c r="C12284" s="2">
        <v>36</v>
      </c>
      <c r="D12284" s="2" t="s">
        <v>629</v>
      </c>
      <c r="E12284" s="2"/>
      <c r="F12284" s="2"/>
      <c r="G12284" s="2"/>
      <c r="H12284" s="2"/>
    </row>
    <row r="12285" spans="2:8">
      <c r="B12285" s="2" t="s">
        <v>12906</v>
      </c>
      <c r="C12285" s="2">
        <v>32</v>
      </c>
      <c r="D12285" s="2" t="s">
        <v>629</v>
      </c>
      <c r="E12285" s="2"/>
      <c r="F12285" s="2"/>
      <c r="G12285" s="2"/>
      <c r="H12285" s="2"/>
    </row>
    <row r="12286" spans="2:8">
      <c r="B12286" s="2" t="s">
        <v>12907</v>
      </c>
      <c r="C12286" s="2">
        <v>27</v>
      </c>
      <c r="D12286" s="2" t="s">
        <v>629</v>
      </c>
      <c r="E12286" s="2"/>
      <c r="F12286" s="2"/>
      <c r="G12286" s="2"/>
      <c r="H12286" s="2"/>
    </row>
    <row r="12287" spans="2:8">
      <c r="B12287" s="2" t="s">
        <v>12908</v>
      </c>
      <c r="C12287" s="2">
        <v>47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12909</v>
      </c>
      <c r="C12288" s="2">
        <v>60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40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23</v>
      </c>
      <c r="D12292" s="2" t="s">
        <v>629</v>
      </c>
      <c r="E12292" s="2"/>
      <c r="F12292" s="2"/>
      <c r="G12292" s="2"/>
      <c r="H12292" s="2"/>
    </row>
    <row r="12293" spans="2:8">
      <c r="B12293" s="2" t="s">
        <v>12914</v>
      </c>
      <c r="C12293" s="2">
        <v>20</v>
      </c>
      <c r="D12293" s="2" t="s">
        <v>629</v>
      </c>
      <c r="E12293" s="2"/>
      <c r="F12293" s="2"/>
      <c r="G12293" s="2"/>
      <c r="H12293" s="2"/>
    </row>
    <row r="12294" spans="2:8">
      <c r="B12294" s="2" t="s">
        <v>12915</v>
      </c>
      <c r="C12294" s="2">
        <v>14</v>
      </c>
      <c r="D12294" s="2" t="s">
        <v>629</v>
      </c>
      <c r="E12294" s="2"/>
      <c r="F12294" s="2"/>
      <c r="G12294" s="2"/>
      <c r="H12294" s="2"/>
    </row>
    <row r="12295" spans="2:8">
      <c r="B12295" s="2" t="s">
        <v>12916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31</v>
      </c>
      <c r="D12298" s="2" t="s">
        <v>629</v>
      </c>
      <c r="E12298" s="2"/>
      <c r="F12298" s="2"/>
      <c r="G12298" s="2"/>
      <c r="H12298" s="2"/>
    </row>
    <row r="12299" spans="2:8">
      <c r="B12299" s="2" t="s">
        <v>12920</v>
      </c>
      <c r="C12299" s="2">
        <v>30</v>
      </c>
      <c r="D12299" s="2" t="s">
        <v>629</v>
      </c>
      <c r="E12299" s="2"/>
      <c r="F12299" s="2"/>
      <c r="G12299" s="2"/>
      <c r="H12299" s="2"/>
    </row>
    <row r="12300" spans="2:8">
      <c r="B12300" s="2" t="s">
        <v>12921</v>
      </c>
      <c r="C12300" s="2">
        <v>39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40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32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12924</v>
      </c>
      <c r="C12303" s="2">
        <v>25</v>
      </c>
      <c r="D12303" s="2" t="s">
        <v>629</v>
      </c>
      <c r="E12303" s="2"/>
      <c r="F12303" s="2"/>
      <c r="G12303" s="2"/>
      <c r="H12303" s="2"/>
    </row>
    <row r="12304" spans="2:8">
      <c r="B12304" s="2" t="s">
        <v>12925</v>
      </c>
      <c r="C12304" s="2">
        <v>21</v>
      </c>
      <c r="D12304" s="2" t="s">
        <v>629</v>
      </c>
      <c r="E12304" s="2"/>
      <c r="F12304" s="2"/>
      <c r="G12304" s="2"/>
      <c r="H12304" s="2"/>
    </row>
    <row r="12305" spans="2:8">
      <c r="B12305" s="2" t="s">
        <v>12926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12927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12928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34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12930</v>
      </c>
      <c r="C12309" s="2">
        <v>37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12931</v>
      </c>
      <c r="C12310" s="2">
        <v>32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12932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12936</v>
      </c>
      <c r="C12315" s="2">
        <v>21</v>
      </c>
      <c r="D12315" s="2" t="s">
        <v>629</v>
      </c>
      <c r="E12315" s="2"/>
      <c r="F12315" s="2"/>
      <c r="G12315" s="2"/>
      <c r="H12315" s="2"/>
    </row>
    <row r="12316" spans="2:8">
      <c r="B12316" s="2" t="s">
        <v>12937</v>
      </c>
      <c r="C12316" s="2">
        <v>19</v>
      </c>
      <c r="D12316" s="2" t="s">
        <v>629</v>
      </c>
      <c r="E12316" s="2"/>
      <c r="F12316" s="2"/>
      <c r="G12316" s="2"/>
      <c r="H12316" s="2"/>
    </row>
    <row r="12317" spans="2:8">
      <c r="B12317" s="2" t="s">
        <v>12938</v>
      </c>
      <c r="C12317" s="2">
        <v>16</v>
      </c>
      <c r="D12317" s="2" t="s">
        <v>629</v>
      </c>
      <c r="E12317" s="2"/>
      <c r="F12317" s="2"/>
      <c r="G12317" s="2"/>
      <c r="H12317" s="2"/>
    </row>
    <row r="12318" spans="2:8">
      <c r="B12318" s="2" t="s">
        <v>12939</v>
      </c>
      <c r="C12318" s="2">
        <v>15</v>
      </c>
      <c r="D12318" s="2" t="s">
        <v>629</v>
      </c>
      <c r="E12318" s="2"/>
      <c r="F12318" s="2"/>
      <c r="G12318" s="2"/>
      <c r="H12318" s="2"/>
    </row>
    <row r="12319" spans="2:8">
      <c r="B12319" s="2" t="s">
        <v>12940</v>
      </c>
      <c r="C12319" s="2">
        <v>17</v>
      </c>
      <c r="D12319" s="2" t="s">
        <v>629</v>
      </c>
      <c r="E12319" s="2"/>
      <c r="F12319" s="2"/>
      <c r="G12319" s="2"/>
      <c r="H12319" s="2"/>
    </row>
    <row r="12320" spans="2:8">
      <c r="B12320" s="2" t="s">
        <v>12941</v>
      </c>
      <c r="C12320" s="2">
        <v>17</v>
      </c>
      <c r="D12320" s="2" t="s">
        <v>629</v>
      </c>
      <c r="E12320" s="2"/>
      <c r="F12320" s="2"/>
      <c r="G12320" s="2"/>
      <c r="H12320" s="2"/>
    </row>
    <row r="12321" spans="2:8">
      <c r="B12321" s="2" t="s">
        <v>12942</v>
      </c>
      <c r="C12321" s="2">
        <v>30</v>
      </c>
      <c r="D12321" s="2" t="s">
        <v>629</v>
      </c>
      <c r="E12321" s="2"/>
      <c r="F12321" s="2"/>
      <c r="G12321" s="2"/>
      <c r="H12321" s="2"/>
    </row>
    <row r="12322" spans="2:8">
      <c r="B12322" s="2" t="s">
        <v>12943</v>
      </c>
      <c r="C12322" s="2">
        <v>28</v>
      </c>
      <c r="D12322" s="2" t="s">
        <v>629</v>
      </c>
      <c r="E12322" s="2"/>
      <c r="F12322" s="2"/>
      <c r="G12322" s="2"/>
      <c r="H12322" s="2"/>
    </row>
    <row r="12323" spans="2:8">
      <c r="B12323" s="2" t="s">
        <v>12944</v>
      </c>
      <c r="C12323" s="2">
        <v>21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12945</v>
      </c>
      <c r="C12324" s="2">
        <v>11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12946</v>
      </c>
      <c r="C12325" s="2">
        <v>12</v>
      </c>
      <c r="D12325" s="2" t="s">
        <v>629</v>
      </c>
      <c r="E12325" s="2"/>
      <c r="F12325" s="2"/>
      <c r="G12325" s="2"/>
      <c r="H12325" s="2"/>
    </row>
    <row r="12326" spans="2:8">
      <c r="B12326" s="2" t="s">
        <v>12947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40</v>
      </c>
      <c r="D12330" s="2" t="s">
        <v>629</v>
      </c>
      <c r="E12330" s="2"/>
      <c r="F12330" s="2"/>
      <c r="G12330" s="2"/>
      <c r="H12330" s="2"/>
    </row>
    <row r="12331" spans="2:8">
      <c r="B12331" s="2" t="s">
        <v>12952</v>
      </c>
      <c r="C12331" s="2">
        <v>35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12953</v>
      </c>
      <c r="C12332" s="2">
        <v>24</v>
      </c>
      <c r="D12332" s="2" t="s">
        <v>629</v>
      </c>
      <c r="E12332" s="2"/>
      <c r="F12332" s="2"/>
      <c r="G12332" s="2"/>
      <c r="H12332" s="2"/>
    </row>
    <row r="12333" spans="2:8">
      <c r="B12333" s="2" t="s">
        <v>12954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40</v>
      </c>
      <c r="D12335" s="2" t="s">
        <v>629</v>
      </c>
      <c r="E12335" s="2"/>
      <c r="F12335" s="2"/>
      <c r="G12335" s="2"/>
      <c r="H12335" s="2"/>
    </row>
    <row r="12336" spans="2:8">
      <c r="B12336" s="2" t="s">
        <v>12957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12960</v>
      </c>
      <c r="C12339" s="2">
        <v>10</v>
      </c>
      <c r="D12339" s="2" t="s">
        <v>629</v>
      </c>
      <c r="E12339" s="2"/>
      <c r="F12339" s="2"/>
      <c r="G12339" s="2"/>
      <c r="H12339" s="2"/>
    </row>
    <row r="12340" spans="2:8">
      <c r="B12340" s="2" t="s">
        <v>12961</v>
      </c>
      <c r="C12340" s="2">
        <v>11</v>
      </c>
      <c r="D12340" s="2" t="s">
        <v>629</v>
      </c>
      <c r="E12340" s="2"/>
      <c r="F12340" s="2"/>
      <c r="G12340" s="2"/>
      <c r="H12340" s="2"/>
    </row>
    <row r="12341" spans="2:8">
      <c r="B12341" s="2" t="s">
        <v>12962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41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12971</v>
      </c>
      <c r="C12350" s="2">
        <v>36</v>
      </c>
      <c r="D12350" s="2" t="s">
        <v>629</v>
      </c>
      <c r="E12350" s="2"/>
      <c r="F12350" s="2"/>
      <c r="G12350" s="2"/>
      <c r="H12350" s="2"/>
    </row>
    <row r="12351" spans="2:8">
      <c r="B12351" s="2" t="s">
        <v>12972</v>
      </c>
      <c r="C12351" s="2">
        <v>30</v>
      </c>
      <c r="D12351" s="2" t="s">
        <v>629</v>
      </c>
      <c r="E12351" s="2"/>
      <c r="F12351" s="2"/>
      <c r="G12351" s="2"/>
      <c r="H12351" s="2"/>
    </row>
    <row r="12352" spans="2:8">
      <c r="B12352" s="2" t="s">
        <v>12973</v>
      </c>
      <c r="C12352" s="2">
        <v>26</v>
      </c>
      <c r="D12352" s="2" t="s">
        <v>629</v>
      </c>
      <c r="E12352" s="2"/>
      <c r="F12352" s="2"/>
      <c r="G12352" s="2"/>
      <c r="H12352" s="2"/>
    </row>
    <row r="12353" spans="2:8">
      <c r="B12353" s="2" t="s">
        <v>12974</v>
      </c>
      <c r="C12353" s="2">
        <v>25</v>
      </c>
      <c r="D12353" s="2" t="s">
        <v>629</v>
      </c>
      <c r="E12353" s="2"/>
      <c r="F12353" s="2"/>
      <c r="G12353" s="2"/>
      <c r="H12353" s="2"/>
    </row>
    <row r="12354" spans="2:8">
      <c r="B12354" s="2" t="s">
        <v>12975</v>
      </c>
      <c r="C12354" s="2">
        <v>22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12976</v>
      </c>
      <c r="C12355" s="2">
        <v>17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12977</v>
      </c>
      <c r="C12356" s="2">
        <v>16</v>
      </c>
      <c r="D12356" s="2" t="s">
        <v>629</v>
      </c>
      <c r="E12356" s="2"/>
      <c r="F12356" s="2"/>
      <c r="G12356" s="2"/>
      <c r="H12356" s="2"/>
    </row>
    <row r="12357" spans="2:8">
      <c r="B12357" s="2" t="s">
        <v>12978</v>
      </c>
      <c r="C12357" s="2">
        <v>16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26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12980</v>
      </c>
      <c r="C12359" s="2">
        <v>25</v>
      </c>
      <c r="D12359" s="2" t="s">
        <v>629</v>
      </c>
      <c r="E12359" s="2"/>
      <c r="F12359" s="2"/>
      <c r="G12359" s="2"/>
      <c r="H12359" s="2"/>
    </row>
    <row r="12360" spans="2:8">
      <c r="B12360" s="2" t="s">
        <v>12981</v>
      </c>
      <c r="C12360" s="2">
        <v>21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12982</v>
      </c>
      <c r="C12361" s="2">
        <v>18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12983</v>
      </c>
      <c r="C12362" s="2">
        <v>33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12984</v>
      </c>
      <c r="C12363" s="2">
        <v>30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12985</v>
      </c>
      <c r="C12364" s="2">
        <v>25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12986</v>
      </c>
      <c r="C12365" s="2">
        <v>21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12987</v>
      </c>
      <c r="C12366" s="2">
        <v>37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12988</v>
      </c>
      <c r="C12367" s="2">
        <v>31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12989</v>
      </c>
      <c r="C12368" s="2">
        <v>36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45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44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38</v>
      </c>
      <c r="D12371" s="2" t="s">
        <v>629</v>
      </c>
      <c r="E12371" s="2"/>
      <c r="F12371" s="2"/>
      <c r="G12371" s="2"/>
      <c r="H12371" s="2"/>
    </row>
    <row r="12372" spans="2:8">
      <c r="B12372" s="2" t="s">
        <v>12993</v>
      </c>
      <c r="C12372" s="2">
        <v>35</v>
      </c>
      <c r="D12372" s="2" t="s">
        <v>629</v>
      </c>
      <c r="E12372" s="2"/>
      <c r="F12372" s="2"/>
      <c r="G12372" s="2"/>
      <c r="H12372" s="2"/>
    </row>
    <row r="12373" spans="2:8">
      <c r="B12373" s="2" t="s">
        <v>12994</v>
      </c>
      <c r="C12373" s="2">
        <v>28</v>
      </c>
      <c r="D12373" s="2" t="s">
        <v>629</v>
      </c>
      <c r="E12373" s="2"/>
      <c r="F12373" s="2"/>
      <c r="G12373" s="2"/>
      <c r="H12373" s="2"/>
    </row>
    <row r="12374" spans="2:8">
      <c r="B12374" s="2" t="s">
        <v>12995</v>
      </c>
      <c r="C12374" s="2">
        <v>24</v>
      </c>
      <c r="D12374" s="2" t="s">
        <v>629</v>
      </c>
      <c r="E12374" s="2"/>
      <c r="F12374" s="2"/>
      <c r="G12374" s="2"/>
      <c r="H12374" s="2"/>
    </row>
    <row r="12375" spans="2:8">
      <c r="B12375" s="2" t="s">
        <v>12996</v>
      </c>
      <c r="C12375" s="2">
        <v>20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12997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12998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12999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13000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13001</v>
      </c>
      <c r="C12380" s="2">
        <v>27</v>
      </c>
      <c r="D12380" s="2" t="s">
        <v>629</v>
      </c>
      <c r="E12380" s="2"/>
      <c r="F12380" s="2"/>
      <c r="G12380" s="2"/>
      <c r="H12380" s="2"/>
    </row>
    <row r="12381" spans="2:8">
      <c r="B12381" s="2" t="s">
        <v>13002</v>
      </c>
      <c r="C12381" s="2">
        <v>26</v>
      </c>
      <c r="D12381" s="2" t="s">
        <v>629</v>
      </c>
      <c r="E12381" s="2"/>
      <c r="F12381" s="2"/>
      <c r="G12381" s="2"/>
      <c r="H12381" s="2"/>
    </row>
    <row r="12382" spans="2:8">
      <c r="B12382" s="2" t="s">
        <v>13003</v>
      </c>
      <c r="C12382" s="2">
        <v>23</v>
      </c>
      <c r="D12382" s="2" t="s">
        <v>629</v>
      </c>
      <c r="E12382" s="2"/>
      <c r="F12382" s="2"/>
      <c r="G12382" s="2"/>
      <c r="H12382" s="2"/>
    </row>
    <row r="12383" spans="2:8">
      <c r="B12383" s="2" t="s">
        <v>13004</v>
      </c>
      <c r="C12383" s="2">
        <v>21</v>
      </c>
      <c r="D12383" s="2" t="s">
        <v>629</v>
      </c>
      <c r="E12383" s="2"/>
      <c r="F12383" s="2"/>
      <c r="G12383" s="2"/>
      <c r="H12383" s="2"/>
    </row>
    <row r="12384" spans="2:8">
      <c r="B12384" s="2" t="s">
        <v>13005</v>
      </c>
      <c r="C12384" s="2">
        <v>18</v>
      </c>
      <c r="D12384" s="2" t="s">
        <v>629</v>
      </c>
      <c r="E12384" s="2"/>
      <c r="F12384" s="2"/>
      <c r="G12384" s="2"/>
      <c r="H12384" s="2"/>
    </row>
    <row r="12385" spans="2:8">
      <c r="B12385" s="2" t="s">
        <v>13006</v>
      </c>
      <c r="C12385" s="2">
        <v>33</v>
      </c>
      <c r="D12385" s="2" t="s">
        <v>629</v>
      </c>
      <c r="E12385" s="2"/>
      <c r="F12385" s="2"/>
      <c r="G12385" s="2"/>
      <c r="H12385" s="2"/>
    </row>
    <row r="12386" spans="2:8">
      <c r="B12386" s="2" t="s">
        <v>13007</v>
      </c>
      <c r="C12386" s="2">
        <v>31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13008</v>
      </c>
      <c r="C12387" s="2">
        <v>29</v>
      </c>
      <c r="D12387" s="2" t="s">
        <v>629</v>
      </c>
      <c r="E12387" s="2"/>
      <c r="F12387" s="2"/>
      <c r="G12387" s="2"/>
      <c r="H12387" s="2"/>
    </row>
    <row r="12388" spans="2:8">
      <c r="B12388" s="2" t="s">
        <v>13009</v>
      </c>
      <c r="C12388" s="2">
        <v>24</v>
      </c>
      <c r="D12388" s="2" t="s">
        <v>629</v>
      </c>
      <c r="E12388" s="2"/>
      <c r="F12388" s="2"/>
      <c r="G12388" s="2"/>
      <c r="H12388" s="2"/>
    </row>
    <row r="12389" spans="2:8">
      <c r="B12389" s="2" t="s">
        <v>13010</v>
      </c>
      <c r="C12389" s="2">
        <v>20</v>
      </c>
      <c r="D12389" s="2" t="s">
        <v>629</v>
      </c>
      <c r="E12389" s="2"/>
      <c r="F12389" s="2"/>
      <c r="G12389" s="2"/>
      <c r="H12389" s="2"/>
    </row>
    <row r="12390" spans="2:8">
      <c r="B12390" s="2" t="s">
        <v>13011</v>
      </c>
      <c r="C12390" s="2">
        <v>32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13012</v>
      </c>
      <c r="C12391" s="2">
        <v>29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13013</v>
      </c>
      <c r="C12392" s="2">
        <v>32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13014</v>
      </c>
      <c r="C12393" s="2">
        <v>29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13015</v>
      </c>
      <c r="C12394" s="2">
        <v>24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13016</v>
      </c>
      <c r="C12395" s="2">
        <v>26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13017</v>
      </c>
      <c r="C12396" s="2">
        <v>21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13018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29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13020</v>
      </c>
      <c r="C12399" s="2">
        <v>30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13021</v>
      </c>
      <c r="C12400" s="2">
        <v>27</v>
      </c>
      <c r="D12400" s="2" t="s">
        <v>629</v>
      </c>
      <c r="E12400" s="2"/>
      <c r="F12400" s="2"/>
      <c r="G12400" s="2"/>
      <c r="H12400" s="2"/>
    </row>
    <row r="12401" spans="2:8">
      <c r="B12401" s="2" t="s">
        <v>13022</v>
      </c>
      <c r="C12401" s="2">
        <v>25</v>
      </c>
      <c r="D12401" s="2" t="s">
        <v>629</v>
      </c>
      <c r="E12401" s="2"/>
      <c r="F12401" s="2"/>
      <c r="G12401" s="2"/>
      <c r="H12401" s="2"/>
    </row>
    <row r="12402" spans="2:8">
      <c r="B12402" s="2" t="s">
        <v>13023</v>
      </c>
      <c r="C12402" s="2">
        <v>17</v>
      </c>
      <c r="D12402" s="2" t="s">
        <v>629</v>
      </c>
      <c r="E12402" s="2"/>
      <c r="F12402" s="2"/>
      <c r="G12402" s="2"/>
      <c r="H12402" s="2"/>
    </row>
    <row r="12403" spans="2:8">
      <c r="B12403" s="2" t="s">
        <v>13024</v>
      </c>
      <c r="C12403" s="2">
        <v>30</v>
      </c>
      <c r="D12403" s="2" t="s">
        <v>629</v>
      </c>
      <c r="E12403" s="2"/>
      <c r="F12403" s="2"/>
      <c r="G12403" s="2"/>
      <c r="H12403" s="2"/>
    </row>
    <row r="12404" spans="2:8">
      <c r="B12404" s="2" t="s">
        <v>13025</v>
      </c>
      <c r="C12404" s="2">
        <v>27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13026</v>
      </c>
      <c r="C12405" s="2">
        <v>25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13027</v>
      </c>
      <c r="C12406" s="2">
        <v>23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13028</v>
      </c>
      <c r="C12407" s="2">
        <v>22</v>
      </c>
      <c r="D12407" s="2" t="s">
        <v>629</v>
      </c>
      <c r="E12407" s="2"/>
      <c r="F12407" s="2"/>
      <c r="G12407" s="2"/>
      <c r="H12407" s="2"/>
    </row>
    <row r="12408" spans="2:8">
      <c r="B12408" s="2" t="s">
        <v>13029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13030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31</v>
      </c>
      <c r="D12413" s="2" t="s">
        <v>629</v>
      </c>
      <c r="E12413" s="2"/>
      <c r="F12413" s="2"/>
      <c r="G12413" s="2"/>
      <c r="H12413" s="2"/>
    </row>
    <row r="12414" spans="2:8">
      <c r="B12414" s="2" t="s">
        <v>13035</v>
      </c>
      <c r="C12414" s="2">
        <v>31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13036</v>
      </c>
      <c r="C12415" s="2">
        <v>25</v>
      </c>
      <c r="D12415" s="2" t="s">
        <v>629</v>
      </c>
      <c r="E12415" s="2"/>
      <c r="F12415" s="2"/>
      <c r="G12415" s="2"/>
      <c r="H12415" s="2"/>
    </row>
    <row r="12416" spans="2:8">
      <c r="B12416" s="2" t="s">
        <v>13037</v>
      </c>
      <c r="C12416" s="2">
        <v>18</v>
      </c>
      <c r="D12416" s="2" t="s">
        <v>629</v>
      </c>
      <c r="E12416" s="2"/>
      <c r="F12416" s="2"/>
      <c r="G12416" s="2"/>
      <c r="H12416" s="2"/>
    </row>
    <row r="12417" spans="2:8">
      <c r="B12417" s="2" t="s">
        <v>13038</v>
      </c>
      <c r="C12417" s="2">
        <v>15</v>
      </c>
      <c r="D12417" s="2" t="s">
        <v>629</v>
      </c>
      <c r="E12417" s="2"/>
      <c r="F12417" s="2"/>
      <c r="G12417" s="2"/>
      <c r="H12417" s="2"/>
    </row>
    <row r="12418" spans="2:8">
      <c r="B12418" s="2" t="s">
        <v>13039</v>
      </c>
      <c r="C12418" s="2">
        <v>32</v>
      </c>
      <c r="D12418" s="2" t="s">
        <v>629</v>
      </c>
      <c r="E12418" s="2"/>
      <c r="F12418" s="2"/>
      <c r="G12418" s="2"/>
      <c r="H12418" s="2"/>
    </row>
    <row r="12419" spans="2:8">
      <c r="B12419" s="2" t="s">
        <v>13040</v>
      </c>
      <c r="C12419" s="2">
        <v>32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13041</v>
      </c>
      <c r="C12420" s="2">
        <v>29</v>
      </c>
      <c r="D12420" s="2" t="s">
        <v>629</v>
      </c>
      <c r="E12420" s="2"/>
      <c r="F12420" s="2"/>
      <c r="G12420" s="2"/>
      <c r="H12420" s="2"/>
    </row>
    <row r="12421" spans="2:8">
      <c r="B12421" s="2" t="s">
        <v>13042</v>
      </c>
      <c r="C12421" s="2">
        <v>23</v>
      </c>
      <c r="D12421" s="2" t="s">
        <v>629</v>
      </c>
      <c r="E12421" s="2"/>
      <c r="F12421" s="2"/>
      <c r="G12421" s="2"/>
      <c r="H12421" s="2"/>
    </row>
    <row r="12422" spans="2:8">
      <c r="B12422" s="2" t="s">
        <v>13043</v>
      </c>
      <c r="C12422" s="2">
        <v>20</v>
      </c>
      <c r="D12422" s="2" t="s">
        <v>629</v>
      </c>
      <c r="E12422" s="2"/>
      <c r="F12422" s="2"/>
      <c r="G12422" s="2"/>
      <c r="H12422" s="2"/>
    </row>
    <row r="12423" spans="2:8">
      <c r="B12423" s="2" t="s">
        <v>13044</v>
      </c>
      <c r="C12423" s="2">
        <v>34</v>
      </c>
      <c r="D12423" s="2" t="s">
        <v>629</v>
      </c>
      <c r="E12423" s="2"/>
      <c r="F12423" s="2"/>
      <c r="G12423" s="2"/>
      <c r="H12423" s="2"/>
    </row>
    <row r="12424" spans="2:8">
      <c r="B12424" s="2" t="s">
        <v>13045</v>
      </c>
      <c r="C12424" s="2">
        <v>36</v>
      </c>
      <c r="D12424" s="2" t="s">
        <v>629</v>
      </c>
      <c r="E12424" s="2"/>
      <c r="F12424" s="2"/>
      <c r="G12424" s="2"/>
      <c r="H12424" s="2"/>
    </row>
    <row r="12425" spans="2:8">
      <c r="B12425" s="2" t="s">
        <v>13046</v>
      </c>
      <c r="C12425" s="2">
        <v>35</v>
      </c>
      <c r="D12425" s="2" t="s">
        <v>629</v>
      </c>
      <c r="E12425" s="2"/>
      <c r="F12425" s="2"/>
      <c r="G12425" s="2"/>
      <c r="H12425" s="2"/>
    </row>
    <row r="12426" spans="2:8">
      <c r="B12426" s="2" t="s">
        <v>13047</v>
      </c>
      <c r="C12426" s="2">
        <v>30</v>
      </c>
      <c r="D12426" s="2" t="s">
        <v>629</v>
      </c>
      <c r="E12426" s="2"/>
      <c r="F12426" s="2"/>
      <c r="G12426" s="2"/>
      <c r="H12426" s="2"/>
    </row>
    <row r="12427" spans="2:8">
      <c r="B12427" s="2" t="s">
        <v>13048</v>
      </c>
      <c r="C12427" s="2">
        <v>22</v>
      </c>
      <c r="D12427" s="2" t="s">
        <v>629</v>
      </c>
      <c r="E12427" s="2"/>
      <c r="F12427" s="2"/>
      <c r="G12427" s="2"/>
      <c r="H12427" s="2"/>
    </row>
    <row r="12428" spans="2:8">
      <c r="B12428" s="2" t="s">
        <v>13049</v>
      </c>
      <c r="C12428" s="2">
        <v>42</v>
      </c>
      <c r="D12428" s="2" t="s">
        <v>629</v>
      </c>
      <c r="E12428" s="2"/>
      <c r="F12428" s="2"/>
      <c r="G12428" s="2"/>
      <c r="H12428" s="2"/>
    </row>
    <row r="12429" spans="2:8">
      <c r="B12429" s="2" t="s">
        <v>13050</v>
      </c>
      <c r="C12429" s="2">
        <v>40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13051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33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13058</v>
      </c>
      <c r="C12437" s="2">
        <v>32</v>
      </c>
      <c r="D12437" s="2" t="s">
        <v>629</v>
      </c>
      <c r="E12437" s="2"/>
      <c r="F12437" s="2"/>
      <c r="G12437" s="2"/>
      <c r="H12437" s="2"/>
    </row>
    <row r="12438" spans="2:8">
      <c r="B12438" s="2" t="s">
        <v>13059</v>
      </c>
      <c r="C12438" s="2">
        <v>29</v>
      </c>
      <c r="D12438" s="2" t="s">
        <v>629</v>
      </c>
      <c r="E12438" s="2"/>
      <c r="F12438" s="2"/>
      <c r="G12438" s="2"/>
      <c r="H12438" s="2"/>
    </row>
    <row r="12439" spans="2:8">
      <c r="B12439" s="2" t="s">
        <v>13060</v>
      </c>
      <c r="C12439" s="2">
        <v>27</v>
      </c>
      <c r="D12439" s="2" t="s">
        <v>629</v>
      </c>
      <c r="E12439" s="2"/>
      <c r="F12439" s="2"/>
      <c r="G12439" s="2"/>
      <c r="H12439" s="2"/>
    </row>
    <row r="12440" spans="2:8">
      <c r="B12440" s="2" t="s">
        <v>13061</v>
      </c>
      <c r="C12440" s="2">
        <v>18</v>
      </c>
      <c r="D12440" s="2" t="s">
        <v>629</v>
      </c>
      <c r="E12440" s="2"/>
      <c r="F12440" s="2"/>
      <c r="G12440" s="2"/>
      <c r="H12440" s="2"/>
    </row>
    <row r="12441" spans="2:8">
      <c r="B12441" s="2" t="s">
        <v>13062</v>
      </c>
      <c r="C12441" s="2">
        <v>32</v>
      </c>
      <c r="D12441" s="2" t="s">
        <v>629</v>
      </c>
      <c r="E12441" s="2"/>
      <c r="F12441" s="2"/>
      <c r="G12441" s="2"/>
      <c r="H12441" s="2"/>
    </row>
    <row r="12442" spans="2:8">
      <c r="B12442" s="2" t="s">
        <v>13063</v>
      </c>
      <c r="C12442" s="2">
        <v>34</v>
      </c>
      <c r="D12442" s="2" t="s">
        <v>629</v>
      </c>
      <c r="E12442" s="2"/>
      <c r="F12442" s="2"/>
      <c r="G12442" s="2"/>
      <c r="H12442" s="2"/>
    </row>
    <row r="12443" spans="2:8">
      <c r="B12443" s="2" t="s">
        <v>13064</v>
      </c>
      <c r="C12443" s="2">
        <v>32</v>
      </c>
      <c r="D12443" s="2" t="s">
        <v>629</v>
      </c>
      <c r="E12443" s="2"/>
      <c r="F12443" s="2"/>
      <c r="G12443" s="2"/>
      <c r="H12443" s="2"/>
    </row>
    <row r="12444" spans="2:8">
      <c r="B12444" s="2" t="s">
        <v>13065</v>
      </c>
      <c r="C12444" s="2">
        <v>32</v>
      </c>
      <c r="D12444" s="2" t="s">
        <v>629</v>
      </c>
      <c r="E12444" s="2"/>
      <c r="F12444" s="2"/>
      <c r="G12444" s="2"/>
      <c r="H12444" s="2"/>
    </row>
    <row r="12445" spans="2:8">
      <c r="B12445" s="2" t="s">
        <v>13066</v>
      </c>
      <c r="C12445" s="2">
        <v>29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13067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13068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13069</v>
      </c>
      <c r="C12448" s="2">
        <v>16</v>
      </c>
      <c r="D12448" s="2" t="s">
        <v>629</v>
      </c>
      <c r="E12448" s="2"/>
      <c r="F12448" s="2"/>
      <c r="G12448" s="2"/>
      <c r="H12448" s="2"/>
    </row>
    <row r="12449" spans="2:8">
      <c r="B12449" s="2" t="s">
        <v>13070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13071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31</v>
      </c>
      <c r="D12454" s="2" t="s">
        <v>629</v>
      </c>
      <c r="E12454" s="2"/>
      <c r="F12454" s="2"/>
      <c r="G12454" s="2"/>
      <c r="H12454" s="2"/>
    </row>
    <row r="12455" spans="2:8">
      <c r="B12455" s="2" t="s">
        <v>13076</v>
      </c>
      <c r="C12455" s="2">
        <v>27</v>
      </c>
      <c r="D12455" s="2" t="s">
        <v>629</v>
      </c>
      <c r="E12455" s="2"/>
      <c r="F12455" s="2"/>
      <c r="G12455" s="2"/>
      <c r="H12455" s="2"/>
    </row>
    <row r="12456" spans="2:8">
      <c r="B12456" s="2" t="s">
        <v>13077</v>
      </c>
      <c r="C12456" s="2">
        <v>23</v>
      </c>
      <c r="D12456" s="2" t="s">
        <v>629</v>
      </c>
      <c r="E12456" s="2"/>
      <c r="F12456" s="2"/>
      <c r="G12456" s="2"/>
      <c r="H12456" s="2"/>
    </row>
    <row r="12457" spans="2:8">
      <c r="B12457" s="2" t="s">
        <v>13078</v>
      </c>
      <c r="C12457" s="2">
        <v>21</v>
      </c>
      <c r="D12457" s="2" t="s">
        <v>629</v>
      </c>
      <c r="E12457" s="2"/>
      <c r="F12457" s="2"/>
      <c r="G12457" s="2"/>
      <c r="H12457" s="2"/>
    </row>
    <row r="12458" spans="2:8">
      <c r="B12458" s="2" t="s">
        <v>13079</v>
      </c>
      <c r="C12458" s="2">
        <v>10</v>
      </c>
      <c r="D12458" s="2" t="s">
        <v>629</v>
      </c>
      <c r="E12458" s="2"/>
      <c r="F12458" s="2"/>
      <c r="G12458" s="2"/>
      <c r="H12458" s="2"/>
    </row>
    <row r="12459" spans="2:8">
      <c r="B12459" s="2" t="s">
        <v>13080</v>
      </c>
      <c r="C12459" s="2">
        <v>26</v>
      </c>
      <c r="D12459" s="2" t="s">
        <v>629</v>
      </c>
      <c r="E12459" s="2"/>
      <c r="F12459" s="2"/>
      <c r="G12459" s="2"/>
      <c r="H12459" s="2"/>
    </row>
    <row r="12460" spans="2:8">
      <c r="B12460" s="2" t="s">
        <v>13081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34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38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13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13086</v>
      </c>
      <c r="C12465" s="2">
        <v>24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37</v>
      </c>
      <c r="D12469" s="2" t="s">
        <v>629</v>
      </c>
      <c r="E12469" s="2"/>
      <c r="F12469" s="2"/>
      <c r="G12469" s="2"/>
      <c r="H12469" s="2"/>
    </row>
    <row r="12470" spans="2:8">
      <c r="B12470" s="2" t="s">
        <v>13091</v>
      </c>
      <c r="C12470" s="2">
        <v>37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13092</v>
      </c>
      <c r="C12471" s="2">
        <v>24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13093</v>
      </c>
      <c r="C12472" s="2">
        <v>43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13094</v>
      </c>
      <c r="C12473" s="2">
        <v>40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13095</v>
      </c>
      <c r="C12474" s="2">
        <v>33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13096</v>
      </c>
      <c r="C12475" s="2">
        <v>27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13097</v>
      </c>
      <c r="C12476" s="2">
        <v>17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13098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12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11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33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13102</v>
      </c>
      <c r="C12481" s="2">
        <v>29</v>
      </c>
      <c r="D12481" s="2" t="s">
        <v>629</v>
      </c>
      <c r="E12481" s="2"/>
      <c r="F12481" s="2"/>
      <c r="G12481" s="2"/>
      <c r="H12481" s="2"/>
    </row>
    <row r="12482" spans="2:8">
      <c r="B12482" s="2" t="s">
        <v>13103</v>
      </c>
      <c r="C12482" s="2">
        <v>24</v>
      </c>
      <c r="D12482" s="2" t="s">
        <v>629</v>
      </c>
      <c r="E12482" s="2"/>
      <c r="F12482" s="2"/>
      <c r="G12482" s="2"/>
      <c r="H12482" s="2"/>
    </row>
    <row r="12483" spans="2:8">
      <c r="B12483" s="2" t="s">
        <v>13104</v>
      </c>
      <c r="C12483" s="2">
        <v>20</v>
      </c>
      <c r="D12483" s="2" t="s">
        <v>629</v>
      </c>
      <c r="E12483" s="2"/>
      <c r="F12483" s="2"/>
      <c r="G12483" s="2"/>
      <c r="H12483" s="2"/>
    </row>
    <row r="12484" spans="2:8">
      <c r="B12484" s="2" t="s">
        <v>13105</v>
      </c>
      <c r="C12484" s="2">
        <v>20</v>
      </c>
      <c r="D12484" s="2" t="s">
        <v>629</v>
      </c>
      <c r="E12484" s="2"/>
      <c r="F12484" s="2"/>
      <c r="G12484" s="2"/>
      <c r="H12484" s="2"/>
    </row>
    <row r="12485" spans="2:8">
      <c r="B12485" s="2" t="s">
        <v>13106</v>
      </c>
      <c r="C12485" s="2">
        <v>16</v>
      </c>
      <c r="D12485" s="2" t="s">
        <v>629</v>
      </c>
      <c r="E12485" s="2"/>
      <c r="F12485" s="2"/>
      <c r="G12485" s="2"/>
      <c r="H12485" s="2"/>
    </row>
    <row r="12486" spans="2:8">
      <c r="B12486" s="2" t="s">
        <v>13107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38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13119</v>
      </c>
      <c r="C12498" s="2">
        <v>34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13120</v>
      </c>
      <c r="C12499" s="2">
        <v>24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13121</v>
      </c>
      <c r="C12500" s="2">
        <v>16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13122</v>
      </c>
      <c r="C12501" s="2">
        <v>22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13123</v>
      </c>
      <c r="C12502" s="2">
        <v>19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13124</v>
      </c>
      <c r="C12503" s="2">
        <v>17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13125</v>
      </c>
      <c r="C12504" s="2">
        <v>19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13126</v>
      </c>
      <c r="C12505" s="2">
        <v>21</v>
      </c>
      <c r="D12505" s="2" t="s">
        <v>629</v>
      </c>
      <c r="E12505" s="2"/>
      <c r="F12505" s="2"/>
      <c r="G12505" s="2"/>
      <c r="H12505" s="2"/>
    </row>
    <row r="12506" spans="2:8">
      <c r="B12506" s="2" t="s">
        <v>13127</v>
      </c>
      <c r="C12506" s="2">
        <v>17</v>
      </c>
      <c r="D12506" s="2" t="s">
        <v>629</v>
      </c>
      <c r="E12506" s="2"/>
      <c r="F12506" s="2"/>
      <c r="G12506" s="2"/>
      <c r="H12506" s="2"/>
    </row>
    <row r="12507" spans="2:8">
      <c r="B12507" s="2" t="s">
        <v>13128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13129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13130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13131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14</v>
      </c>
      <c r="D12512" s="2" t="s">
        <v>629</v>
      </c>
      <c r="E12512" s="2"/>
      <c r="F12512" s="2"/>
      <c r="G12512" s="2"/>
      <c r="H12512" s="2"/>
    </row>
    <row r="12513" spans="2:8">
      <c r="B12513" s="2" t="s">
        <v>13134</v>
      </c>
      <c r="C12513" s="2">
        <v>35</v>
      </c>
      <c r="D12513" s="2" t="s">
        <v>629</v>
      </c>
      <c r="E12513" s="2"/>
      <c r="F12513" s="2"/>
      <c r="G12513" s="2"/>
      <c r="H12513" s="2"/>
    </row>
    <row r="12514" spans="2:8">
      <c r="B12514" s="2" t="s">
        <v>13135</v>
      </c>
      <c r="C12514" s="2">
        <v>29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13136</v>
      </c>
      <c r="C12515" s="2">
        <v>28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13137</v>
      </c>
      <c r="C12516" s="2">
        <v>30</v>
      </c>
      <c r="D12516" s="2" t="s">
        <v>629</v>
      </c>
      <c r="E12516" s="2"/>
      <c r="F12516" s="2"/>
      <c r="G12516" s="2"/>
      <c r="H12516" s="2"/>
    </row>
    <row r="12517" spans="2:8">
      <c r="B12517" s="2" t="s">
        <v>13138</v>
      </c>
      <c r="C12517" s="2">
        <v>33</v>
      </c>
      <c r="D12517" s="2" t="s">
        <v>629</v>
      </c>
      <c r="E12517" s="2"/>
      <c r="F12517" s="2"/>
      <c r="G12517" s="2"/>
      <c r="H12517" s="2"/>
    </row>
    <row r="12518" spans="2:8">
      <c r="B12518" s="2" t="s">
        <v>13139</v>
      </c>
      <c r="C12518" s="2">
        <v>32</v>
      </c>
      <c r="D12518" s="2" t="s">
        <v>629</v>
      </c>
      <c r="E12518" s="2"/>
      <c r="F12518" s="2"/>
      <c r="G12518" s="2"/>
      <c r="H12518" s="2"/>
    </row>
    <row r="12519" spans="2:8">
      <c r="B12519" s="2" t="s">
        <v>13140</v>
      </c>
      <c r="C12519" s="2">
        <v>27</v>
      </c>
      <c r="D12519" s="2" t="s">
        <v>629</v>
      </c>
      <c r="E12519" s="2"/>
      <c r="F12519" s="2"/>
      <c r="G12519" s="2"/>
      <c r="H12519" s="2"/>
    </row>
    <row r="12520" spans="2:8">
      <c r="B12520" s="2" t="s">
        <v>13141</v>
      </c>
      <c r="C12520" s="2">
        <v>18</v>
      </c>
      <c r="D12520" s="2" t="s">
        <v>629</v>
      </c>
      <c r="E12520" s="2"/>
      <c r="F12520" s="2"/>
      <c r="G12520" s="2"/>
      <c r="H12520" s="2"/>
    </row>
    <row r="12521" spans="2:8">
      <c r="B12521" s="2" t="s">
        <v>13142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13143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31</v>
      </c>
      <c r="D12524" s="2" t="s">
        <v>629</v>
      </c>
      <c r="E12524" s="2"/>
      <c r="F12524" s="2"/>
      <c r="G12524" s="2"/>
      <c r="H12524" s="2"/>
    </row>
    <row r="12525" spans="2:8">
      <c r="B12525" s="2" t="s">
        <v>13146</v>
      </c>
      <c r="C12525" s="2">
        <v>29</v>
      </c>
      <c r="D12525" s="2" t="s">
        <v>629</v>
      </c>
      <c r="E12525" s="2"/>
      <c r="F12525" s="2"/>
      <c r="G12525" s="2"/>
      <c r="H12525" s="2"/>
    </row>
    <row r="12526" spans="2:8">
      <c r="B12526" s="2" t="s">
        <v>13147</v>
      </c>
      <c r="C12526" s="2">
        <v>25</v>
      </c>
      <c r="D12526" s="2" t="s">
        <v>629</v>
      </c>
      <c r="E12526" s="2"/>
      <c r="F12526" s="2"/>
      <c r="G12526" s="2"/>
      <c r="H12526" s="2"/>
    </row>
    <row r="12527" spans="2:8">
      <c r="B12527" s="2" t="s">
        <v>13148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34</v>
      </c>
      <c r="D12528" s="2" t="s">
        <v>629</v>
      </c>
      <c r="E12528" s="2"/>
      <c r="F12528" s="2"/>
      <c r="G12528" s="2"/>
      <c r="H12528" s="2"/>
    </row>
    <row r="12529" spans="2:8">
      <c r="B12529" s="2" t="s">
        <v>13150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46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38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13153</v>
      </c>
      <c r="C12532" s="2">
        <v>35</v>
      </c>
      <c r="D12532" s="2" t="s">
        <v>629</v>
      </c>
      <c r="E12532" s="2"/>
      <c r="F12532" s="2"/>
      <c r="G12532" s="2"/>
      <c r="H12532" s="2"/>
    </row>
    <row r="12533" spans="2:8">
      <c r="B12533" s="2" t="s">
        <v>13154</v>
      </c>
      <c r="C12533" s="2">
        <v>30</v>
      </c>
      <c r="D12533" s="2" t="s">
        <v>629</v>
      </c>
      <c r="E12533" s="2"/>
      <c r="F12533" s="2"/>
      <c r="G12533" s="2"/>
      <c r="H12533" s="2"/>
    </row>
    <row r="12534" spans="2:8">
      <c r="B12534" s="2" t="s">
        <v>13155</v>
      </c>
      <c r="C12534" s="2">
        <v>25</v>
      </c>
      <c r="D12534" s="2" t="s">
        <v>629</v>
      </c>
      <c r="E12534" s="2"/>
      <c r="F12534" s="2"/>
      <c r="G12534" s="2"/>
      <c r="H12534" s="2"/>
    </row>
    <row r="12535" spans="2:8">
      <c r="B12535" s="2" t="s">
        <v>13156</v>
      </c>
      <c r="C12535" s="2">
        <v>37</v>
      </c>
      <c r="D12535" s="2" t="s">
        <v>629</v>
      </c>
      <c r="E12535" s="2"/>
      <c r="F12535" s="2"/>
      <c r="G12535" s="2"/>
      <c r="H12535" s="2"/>
    </row>
    <row r="12536" spans="2:8">
      <c r="B12536" s="2" t="s">
        <v>13157</v>
      </c>
      <c r="C12536" s="2">
        <v>37</v>
      </c>
      <c r="D12536" s="2" t="s">
        <v>629</v>
      </c>
      <c r="E12536" s="2"/>
      <c r="F12536" s="2"/>
      <c r="G12536" s="2"/>
      <c r="H12536" s="2"/>
    </row>
    <row r="12537" spans="2:8">
      <c r="B12537" s="2" t="s">
        <v>13158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35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22</v>
      </c>
      <c r="D12539" s="2" t="s">
        <v>629</v>
      </c>
      <c r="E12539" s="2"/>
      <c r="F12539" s="2"/>
      <c r="G12539" s="2"/>
      <c r="H12539" s="2"/>
    </row>
    <row r="12540" spans="2:8">
      <c r="B12540" s="2" t="s">
        <v>13161</v>
      </c>
      <c r="C12540" s="2">
        <v>20</v>
      </c>
      <c r="D12540" s="2" t="s">
        <v>629</v>
      </c>
      <c r="E12540" s="2"/>
      <c r="F12540" s="2"/>
      <c r="G12540" s="2"/>
      <c r="H12540" s="2"/>
    </row>
    <row r="12541" spans="2:8">
      <c r="B12541" s="2" t="s">
        <v>13162</v>
      </c>
      <c r="C12541" s="2">
        <v>16</v>
      </c>
      <c r="D12541" s="2" t="s">
        <v>629</v>
      </c>
      <c r="E12541" s="2"/>
      <c r="F12541" s="2"/>
      <c r="G12541" s="2"/>
      <c r="H12541" s="2"/>
    </row>
    <row r="12542" spans="2:8">
      <c r="B12542" s="2" t="s">
        <v>13163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13165</v>
      </c>
      <c r="C12544" s="2">
        <v>35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13166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13167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13168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13169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13170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13171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13172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42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13174</v>
      </c>
      <c r="C12553" s="2">
        <v>38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13175</v>
      </c>
      <c r="C12554" s="2">
        <v>31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13176</v>
      </c>
      <c r="C12555" s="2">
        <v>19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13177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13178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13179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13180</v>
      </c>
      <c r="C12559" s="2">
        <v>38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18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34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13188</v>
      </c>
      <c r="C12567" s="2">
        <v>31</v>
      </c>
      <c r="D12567" s="2" t="s">
        <v>629</v>
      </c>
      <c r="E12567" s="2"/>
      <c r="F12567" s="2"/>
      <c r="G12567" s="2"/>
      <c r="H12567" s="2"/>
    </row>
    <row r="12568" spans="2:8">
      <c r="B12568" s="2" t="s">
        <v>13189</v>
      </c>
      <c r="C12568" s="2">
        <v>30</v>
      </c>
      <c r="D12568" s="2" t="s">
        <v>629</v>
      </c>
      <c r="E12568" s="2"/>
      <c r="F12568" s="2"/>
      <c r="G12568" s="2"/>
      <c r="H12568" s="2"/>
    </row>
    <row r="12569" spans="2:8">
      <c r="B12569" s="2" t="s">
        <v>13190</v>
      </c>
      <c r="C12569" s="2">
        <v>27</v>
      </c>
      <c r="D12569" s="2" t="s">
        <v>629</v>
      </c>
      <c r="E12569" s="2"/>
      <c r="F12569" s="2"/>
      <c r="G12569" s="2"/>
      <c r="H12569" s="2"/>
    </row>
    <row r="12570" spans="2:8">
      <c r="B12570" s="2" t="s">
        <v>13191</v>
      </c>
      <c r="C12570" s="2">
        <v>26</v>
      </c>
      <c r="D12570" s="2" t="s">
        <v>629</v>
      </c>
      <c r="E12570" s="2"/>
      <c r="F12570" s="2"/>
      <c r="G12570" s="2"/>
      <c r="H12570" s="2"/>
    </row>
    <row r="12571" spans="2:8">
      <c r="B12571" s="2" t="s">
        <v>13192</v>
      </c>
      <c r="C12571" s="2">
        <v>25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13193</v>
      </c>
      <c r="C12572" s="2">
        <v>23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13194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15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24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39</v>
      </c>
      <c r="D12580" s="2" t="s">
        <v>629</v>
      </c>
      <c r="E12580" s="2"/>
      <c r="F12580" s="2"/>
      <c r="G12580" s="2"/>
      <c r="H12580" s="2"/>
    </row>
    <row r="12581" spans="2:8">
      <c r="B12581" s="2" t="s">
        <v>13202</v>
      </c>
      <c r="C12581" s="2">
        <v>33</v>
      </c>
      <c r="D12581" s="2" t="s">
        <v>629</v>
      </c>
      <c r="E12581" s="2"/>
      <c r="F12581" s="2"/>
      <c r="G12581" s="2"/>
      <c r="H12581" s="2"/>
    </row>
    <row r="12582" spans="2:8">
      <c r="B12582" s="2" t="s">
        <v>13203</v>
      </c>
      <c r="C12582" s="2">
        <v>29</v>
      </c>
      <c r="D12582" s="2" t="s">
        <v>629</v>
      </c>
      <c r="E12582" s="2"/>
      <c r="F12582" s="2"/>
      <c r="G12582" s="2"/>
      <c r="H12582" s="2"/>
    </row>
    <row r="12583" spans="2:8">
      <c r="B12583" s="2" t="s">
        <v>13204</v>
      </c>
      <c r="C12583" s="2">
        <v>21</v>
      </c>
      <c r="D12583" s="2" t="s">
        <v>629</v>
      </c>
      <c r="E12583" s="2"/>
      <c r="F12583" s="2"/>
      <c r="G12583" s="2"/>
      <c r="H12583" s="2"/>
    </row>
    <row r="12584" spans="2:8">
      <c r="B12584" s="2" t="s">
        <v>13205</v>
      </c>
      <c r="C12584" s="2">
        <v>21</v>
      </c>
      <c r="D12584" s="2" t="s">
        <v>629</v>
      </c>
      <c r="E12584" s="2"/>
      <c r="F12584" s="2"/>
      <c r="G12584" s="2"/>
      <c r="H12584" s="2"/>
    </row>
    <row r="12585" spans="2:8">
      <c r="B12585" s="2" t="s">
        <v>13206</v>
      </c>
      <c r="C12585" s="2">
        <v>18</v>
      </c>
      <c r="D12585" s="2" t="s">
        <v>629</v>
      </c>
      <c r="E12585" s="2"/>
      <c r="F12585" s="2"/>
      <c r="G12585" s="2"/>
      <c r="H12585" s="2"/>
    </row>
    <row r="12586" spans="2:8">
      <c r="B12586" s="2" t="s">
        <v>13207</v>
      </c>
      <c r="C12586" s="2">
        <v>16</v>
      </c>
      <c r="D12586" s="2" t="s">
        <v>629</v>
      </c>
      <c r="E12586" s="2"/>
      <c r="F12586" s="2"/>
      <c r="G12586" s="2"/>
      <c r="H12586" s="2"/>
    </row>
    <row r="12587" spans="2:8">
      <c r="B12587" s="2" t="s">
        <v>13208</v>
      </c>
      <c r="C12587" s="2">
        <v>17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13209</v>
      </c>
      <c r="C12588" s="2">
        <v>25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13210</v>
      </c>
      <c r="C12589" s="2">
        <v>24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13211</v>
      </c>
      <c r="C12590" s="2">
        <v>21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13212</v>
      </c>
      <c r="C12591" s="2">
        <v>22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13213</v>
      </c>
      <c r="C12592" s="2">
        <v>18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13214</v>
      </c>
      <c r="C12593" s="2">
        <v>30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13215</v>
      </c>
      <c r="C12594" s="2">
        <v>28</v>
      </c>
      <c r="D12594" s="2" t="s">
        <v>629</v>
      </c>
      <c r="E12594" s="2"/>
      <c r="F12594" s="2"/>
      <c r="G12594" s="2"/>
      <c r="H12594" s="2"/>
    </row>
    <row r="12595" spans="2:8">
      <c r="B12595" s="2" t="s">
        <v>13216</v>
      </c>
      <c r="C12595" s="2">
        <v>26</v>
      </c>
      <c r="D12595" s="2" t="s">
        <v>629</v>
      </c>
      <c r="E12595" s="2"/>
      <c r="F12595" s="2"/>
      <c r="G12595" s="2"/>
      <c r="H12595" s="2"/>
    </row>
    <row r="12596" spans="2:8">
      <c r="B12596" s="2" t="s">
        <v>13217</v>
      </c>
      <c r="C12596" s="2">
        <v>25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13218</v>
      </c>
      <c r="C12597" s="2">
        <v>23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13219</v>
      </c>
      <c r="C12598" s="2">
        <v>20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13220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13221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13223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13224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13225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20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26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13232</v>
      </c>
      <c r="C12611" s="2">
        <v>21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13233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37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13239</v>
      </c>
      <c r="C12618" s="2">
        <v>35</v>
      </c>
      <c r="D12618" s="2" t="s">
        <v>629</v>
      </c>
      <c r="E12618" s="2"/>
      <c r="F12618" s="2"/>
      <c r="G12618" s="2"/>
      <c r="H12618" s="2"/>
    </row>
    <row r="12619" spans="2:8">
      <c r="B12619" s="2" t="s">
        <v>13240</v>
      </c>
      <c r="C12619" s="2">
        <v>30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13241</v>
      </c>
      <c r="C12620" s="2">
        <v>23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13242</v>
      </c>
      <c r="C12621" s="2">
        <v>16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13243</v>
      </c>
      <c r="C12622" s="2">
        <v>40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13244</v>
      </c>
      <c r="C12623" s="2">
        <v>36</v>
      </c>
      <c r="D12623" s="2" t="s">
        <v>629</v>
      </c>
      <c r="E12623" s="2"/>
      <c r="F12623" s="2"/>
      <c r="G12623" s="2"/>
      <c r="H12623" s="2"/>
    </row>
    <row r="12624" spans="2:8">
      <c r="B12624" s="2" t="s">
        <v>13245</v>
      </c>
      <c r="C12624" s="2">
        <v>29</v>
      </c>
      <c r="D12624" s="2" t="s">
        <v>629</v>
      </c>
      <c r="E12624" s="2"/>
      <c r="F12624" s="2"/>
      <c r="G12624" s="2"/>
      <c r="H12624" s="2"/>
    </row>
    <row r="12625" spans="2:8">
      <c r="B12625" s="2" t="s">
        <v>13246</v>
      </c>
      <c r="C12625" s="2">
        <v>24</v>
      </c>
      <c r="D12625" s="2" t="s">
        <v>629</v>
      </c>
      <c r="E12625" s="2"/>
      <c r="F12625" s="2"/>
      <c r="G12625" s="2"/>
      <c r="H12625" s="2"/>
    </row>
    <row r="12626" spans="2:8">
      <c r="B12626" s="2" t="s">
        <v>13247</v>
      </c>
      <c r="C12626" s="2">
        <v>26</v>
      </c>
      <c r="D12626" s="2" t="s">
        <v>629</v>
      </c>
      <c r="E12626" s="2"/>
      <c r="F12626" s="2"/>
      <c r="G12626" s="2"/>
      <c r="H12626" s="2"/>
    </row>
    <row r="12627" spans="2:8">
      <c r="B12627" s="2" t="s">
        <v>13248</v>
      </c>
      <c r="C12627" s="2">
        <v>27</v>
      </c>
      <c r="D12627" s="2" t="s">
        <v>629</v>
      </c>
      <c r="E12627" s="2"/>
      <c r="F12627" s="2"/>
      <c r="G12627" s="2"/>
      <c r="H12627" s="2"/>
    </row>
    <row r="12628" spans="2:8">
      <c r="B12628" s="2" t="s">
        <v>13249</v>
      </c>
      <c r="C12628" s="2">
        <v>27</v>
      </c>
      <c r="D12628" s="2" t="s">
        <v>629</v>
      </c>
      <c r="E12628" s="2"/>
      <c r="F12628" s="2"/>
      <c r="G12628" s="2"/>
      <c r="H12628" s="2"/>
    </row>
    <row r="12629" spans="2:8">
      <c r="B12629" s="2" t="s">
        <v>13250</v>
      </c>
      <c r="C12629" s="2">
        <v>22</v>
      </c>
      <c r="D12629" s="2" t="s">
        <v>629</v>
      </c>
      <c r="E12629" s="2"/>
      <c r="F12629" s="2"/>
      <c r="G12629" s="2"/>
      <c r="H12629" s="2"/>
    </row>
    <row r="12630" spans="2:8">
      <c r="B12630" s="2" t="s">
        <v>13251</v>
      </c>
      <c r="C12630" s="2">
        <v>38</v>
      </c>
      <c r="D12630" s="2" t="s">
        <v>629</v>
      </c>
      <c r="E12630" s="2"/>
      <c r="F12630" s="2"/>
      <c r="G12630" s="2"/>
      <c r="H12630" s="2"/>
    </row>
    <row r="12631" spans="2:8">
      <c r="B12631" s="2" t="s">
        <v>13252</v>
      </c>
      <c r="C12631" s="2">
        <v>38</v>
      </c>
      <c r="D12631" s="2" t="s">
        <v>629</v>
      </c>
      <c r="E12631" s="2"/>
      <c r="F12631" s="2"/>
      <c r="G12631" s="2"/>
      <c r="H12631" s="2"/>
    </row>
    <row r="12632" spans="2:8">
      <c r="B12632" s="2" t="s">
        <v>13253</v>
      </c>
      <c r="C12632" s="2">
        <v>34</v>
      </c>
      <c r="D12632" s="2" t="s">
        <v>629</v>
      </c>
      <c r="E12632" s="2"/>
      <c r="F12632" s="2"/>
      <c r="G12632" s="2"/>
      <c r="H12632" s="2"/>
    </row>
    <row r="12633" spans="2:8">
      <c r="B12633" s="2" t="s">
        <v>13254</v>
      </c>
      <c r="C12633" s="2">
        <v>28</v>
      </c>
      <c r="D12633" s="2" t="s">
        <v>629</v>
      </c>
      <c r="E12633" s="2"/>
      <c r="F12633" s="2"/>
      <c r="G12633" s="2"/>
      <c r="H12633" s="2"/>
    </row>
    <row r="12634" spans="2:8">
      <c r="B12634" s="2" t="s">
        <v>13255</v>
      </c>
      <c r="C12634" s="2">
        <v>20</v>
      </c>
      <c r="D12634" s="2" t="s">
        <v>629</v>
      </c>
      <c r="E12634" s="2"/>
      <c r="F12634" s="2"/>
      <c r="G12634" s="2"/>
      <c r="H12634" s="2"/>
    </row>
    <row r="12635" spans="2:8">
      <c r="B12635" s="2" t="s">
        <v>13256</v>
      </c>
      <c r="C12635" s="2">
        <v>27</v>
      </c>
      <c r="D12635" s="2" t="s">
        <v>629</v>
      </c>
      <c r="E12635" s="2"/>
      <c r="F12635" s="2"/>
      <c r="G12635" s="2"/>
      <c r="H12635" s="2"/>
    </row>
    <row r="12636" spans="2:8">
      <c r="B12636" s="2" t="s">
        <v>13257</v>
      </c>
      <c r="C12636" s="2">
        <v>30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13258</v>
      </c>
      <c r="C12637" s="2">
        <v>31</v>
      </c>
      <c r="D12637" s="2" t="s">
        <v>629</v>
      </c>
      <c r="E12637" s="2"/>
      <c r="F12637" s="2"/>
      <c r="G12637" s="2"/>
      <c r="H12637" s="2"/>
    </row>
    <row r="12638" spans="2:8">
      <c r="B12638" s="2" t="s">
        <v>13259</v>
      </c>
      <c r="C12638" s="2">
        <v>25</v>
      </c>
      <c r="D12638" s="2" t="s">
        <v>629</v>
      </c>
      <c r="E12638" s="2"/>
      <c r="F12638" s="2"/>
      <c r="G12638" s="2"/>
      <c r="H12638" s="2"/>
    </row>
    <row r="12639" spans="2:8">
      <c r="B12639" s="2" t="s">
        <v>13260</v>
      </c>
      <c r="C12639" s="2">
        <v>30</v>
      </c>
      <c r="D12639" s="2" t="s">
        <v>629</v>
      </c>
      <c r="E12639" s="2"/>
      <c r="F12639" s="2"/>
      <c r="G12639" s="2"/>
      <c r="H12639" s="2"/>
    </row>
    <row r="12640" spans="2:8">
      <c r="B12640" s="2" t="s">
        <v>13261</v>
      </c>
      <c r="C12640" s="2">
        <v>29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13262</v>
      </c>
      <c r="C12641" s="2">
        <v>21</v>
      </c>
      <c r="D12641" s="2" t="s">
        <v>629</v>
      </c>
      <c r="E12641" s="2"/>
      <c r="F12641" s="2"/>
      <c r="G12641" s="2"/>
      <c r="H12641" s="2"/>
    </row>
    <row r="12642" spans="2:8">
      <c r="B12642" s="2" t="s">
        <v>13263</v>
      </c>
      <c r="C12642" s="2">
        <v>31</v>
      </c>
      <c r="D12642" s="2" t="s">
        <v>629</v>
      </c>
      <c r="E12642" s="2"/>
      <c r="F12642" s="2"/>
      <c r="G12642" s="2"/>
      <c r="H12642" s="2"/>
    </row>
    <row r="12643" spans="2:8">
      <c r="B12643" s="2" t="s">
        <v>13264</v>
      </c>
      <c r="C12643" s="2">
        <v>31</v>
      </c>
      <c r="D12643" s="2" t="s">
        <v>629</v>
      </c>
      <c r="E12643" s="2"/>
      <c r="F12643" s="2"/>
      <c r="G12643" s="2"/>
      <c r="H12643" s="2"/>
    </row>
    <row r="12644" spans="2:8">
      <c r="B12644" s="2" t="s">
        <v>13265</v>
      </c>
      <c r="C12644" s="2">
        <v>24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13266</v>
      </c>
      <c r="C12645" s="2">
        <v>22</v>
      </c>
      <c r="D12645" s="2" t="s">
        <v>629</v>
      </c>
      <c r="E12645" s="2"/>
      <c r="F12645" s="2"/>
      <c r="G12645" s="2"/>
      <c r="H12645" s="2"/>
    </row>
    <row r="12646" spans="2:8">
      <c r="B12646" s="2" t="s">
        <v>13267</v>
      </c>
      <c r="C12646" s="2">
        <v>16</v>
      </c>
      <c r="D12646" s="2" t="s">
        <v>629</v>
      </c>
      <c r="E12646" s="2"/>
      <c r="F12646" s="2"/>
      <c r="G12646" s="2"/>
      <c r="H12646" s="2"/>
    </row>
    <row r="12647" spans="2:8">
      <c r="B12647" s="2" t="s">
        <v>13268</v>
      </c>
      <c r="C12647" s="2">
        <v>12</v>
      </c>
      <c r="D12647" s="2" t="s">
        <v>629</v>
      </c>
      <c r="E12647" s="2"/>
      <c r="F12647" s="2"/>
      <c r="G12647" s="2"/>
      <c r="H12647" s="2"/>
    </row>
    <row r="12648" spans="2:8">
      <c r="B12648" s="2" t="s">
        <v>13269</v>
      </c>
      <c r="C12648" s="2">
        <v>18</v>
      </c>
      <c r="D12648" s="2" t="s">
        <v>629</v>
      </c>
      <c r="E12648" s="2"/>
      <c r="F12648" s="2"/>
      <c r="G12648" s="2"/>
      <c r="H12648" s="2"/>
    </row>
    <row r="12649" spans="2:8">
      <c r="B12649" s="2" t="s">
        <v>13270</v>
      </c>
      <c r="C12649" s="2">
        <v>15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16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17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26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13276</v>
      </c>
      <c r="C12655" s="2">
        <v>24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13277</v>
      </c>
      <c r="C12656" s="2">
        <v>21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13278</v>
      </c>
      <c r="C12657" s="2">
        <v>14</v>
      </c>
      <c r="D12657" s="2" t="s">
        <v>629</v>
      </c>
      <c r="E12657" s="2"/>
      <c r="F12657" s="2"/>
      <c r="G12657" s="2"/>
      <c r="H12657" s="2"/>
    </row>
    <row r="12658" spans="2:8">
      <c r="B12658" s="2" t="s">
        <v>13279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13281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13282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13283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13284</v>
      </c>
      <c r="C12663" s="2">
        <v>28</v>
      </c>
      <c r="D12663" s="2" t="s">
        <v>629</v>
      </c>
      <c r="E12663" s="2"/>
      <c r="F12663" s="2"/>
      <c r="G12663" s="2"/>
      <c r="H12663" s="2"/>
    </row>
    <row r="12664" spans="2:8">
      <c r="B12664" s="2" t="s">
        <v>13285</v>
      </c>
      <c r="C12664" s="2">
        <v>23</v>
      </c>
      <c r="D12664" s="2" t="s">
        <v>629</v>
      </c>
      <c r="E12664" s="2"/>
      <c r="F12664" s="2"/>
      <c r="G12664" s="2"/>
      <c r="H12664" s="2"/>
    </row>
    <row r="12665" spans="2:8">
      <c r="B12665" s="2" t="s">
        <v>13286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33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39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13294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13295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13296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13297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13298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34</v>
      </c>
      <c r="D12682" s="2" t="s">
        <v>629</v>
      </c>
      <c r="E12682" s="2"/>
      <c r="F12682" s="2"/>
      <c r="G12682" s="2"/>
      <c r="H12682" s="2"/>
    </row>
    <row r="12683" spans="2:8">
      <c r="B12683" s="2" t="s">
        <v>13304</v>
      </c>
      <c r="C12683" s="2">
        <v>29</v>
      </c>
      <c r="D12683" s="2" t="s">
        <v>629</v>
      </c>
      <c r="E12683" s="2"/>
      <c r="F12683" s="2"/>
      <c r="G12683" s="2"/>
      <c r="H12683" s="2"/>
    </row>
    <row r="12684" spans="2:8">
      <c r="B12684" s="2" t="s">
        <v>13305</v>
      </c>
      <c r="C12684" s="2">
        <v>27</v>
      </c>
      <c r="D12684" s="2" t="s">
        <v>629</v>
      </c>
      <c r="E12684" s="2"/>
      <c r="F12684" s="2"/>
      <c r="G12684" s="2"/>
      <c r="H12684" s="2"/>
    </row>
    <row r="12685" spans="2:8">
      <c r="B12685" s="2" t="s">
        <v>13306</v>
      </c>
      <c r="C12685" s="2">
        <v>27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13307</v>
      </c>
      <c r="C12686" s="2">
        <v>25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13308</v>
      </c>
      <c r="C12687" s="2">
        <v>21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13309</v>
      </c>
      <c r="C12688" s="2">
        <v>21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13310</v>
      </c>
      <c r="C12689" s="2">
        <v>22</v>
      </c>
      <c r="D12689" s="2" t="s">
        <v>629</v>
      </c>
      <c r="E12689" s="2"/>
      <c r="F12689" s="2"/>
      <c r="G12689" s="2"/>
      <c r="H12689" s="2"/>
    </row>
    <row r="12690" spans="2:8">
      <c r="B12690" s="2" t="s">
        <v>13311</v>
      </c>
      <c r="C12690" s="2">
        <v>19</v>
      </c>
      <c r="D12690" s="2" t="s">
        <v>629</v>
      </c>
      <c r="E12690" s="2"/>
      <c r="F12690" s="2"/>
      <c r="G12690" s="2"/>
      <c r="H12690" s="2"/>
    </row>
    <row r="12691" spans="2:8">
      <c r="B12691" s="2" t="s">
        <v>13312</v>
      </c>
      <c r="C12691" s="2">
        <v>23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13313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13314</v>
      </c>
      <c r="C12693" s="2">
        <v>24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13315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34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13318</v>
      </c>
      <c r="C12697" s="2">
        <v>33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13319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38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39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26</v>
      </c>
      <c r="D12701" s="2" t="s">
        <v>629</v>
      </c>
      <c r="E12701" s="2"/>
      <c r="F12701" s="2"/>
      <c r="G12701" s="2"/>
      <c r="H12701" s="2"/>
    </row>
    <row r="12702" spans="2:8">
      <c r="B12702" s="2" t="s">
        <v>13323</v>
      </c>
      <c r="C12702" s="2">
        <v>24</v>
      </c>
      <c r="D12702" s="2" t="s">
        <v>629</v>
      </c>
      <c r="E12702" s="2"/>
      <c r="F12702" s="2"/>
      <c r="G12702" s="2"/>
      <c r="H12702" s="2"/>
    </row>
    <row r="12703" spans="2:8">
      <c r="B12703" s="2" t="s">
        <v>13324</v>
      </c>
      <c r="C12703" s="2">
        <v>19</v>
      </c>
      <c r="D12703" s="2" t="s">
        <v>629</v>
      </c>
      <c r="E12703" s="2"/>
      <c r="F12703" s="2"/>
      <c r="G12703" s="2"/>
      <c r="H12703" s="2"/>
    </row>
    <row r="12704" spans="2:8">
      <c r="B12704" s="2" t="s">
        <v>13325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13326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13327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13328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13329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13330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13331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13332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13333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13334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13335</v>
      </c>
      <c r="C12714" s="2">
        <v>18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42</v>
      </c>
      <c r="D12718" s="2" t="s">
        <v>629</v>
      </c>
      <c r="E12718" s="2"/>
      <c r="F12718" s="2"/>
      <c r="G12718" s="2"/>
      <c r="H12718" s="2"/>
    </row>
    <row r="12719" spans="2:8">
      <c r="B12719" s="2" t="s">
        <v>13340</v>
      </c>
      <c r="C12719" s="2">
        <v>37</v>
      </c>
      <c r="D12719" s="2" t="s">
        <v>629</v>
      </c>
      <c r="E12719" s="2"/>
      <c r="F12719" s="2"/>
      <c r="G12719" s="2"/>
      <c r="H12719" s="2"/>
    </row>
    <row r="12720" spans="2:8">
      <c r="B12720" s="2" t="s">
        <v>13341</v>
      </c>
      <c r="C12720" s="2">
        <v>31</v>
      </c>
      <c r="D12720" s="2" t="s">
        <v>629</v>
      </c>
      <c r="E12720" s="2"/>
      <c r="F12720" s="2"/>
      <c r="G12720" s="2"/>
      <c r="H12720" s="2"/>
    </row>
    <row r="12721" spans="2:8">
      <c r="B12721" s="2" t="s">
        <v>13342</v>
      </c>
      <c r="C12721" s="2">
        <v>37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13343</v>
      </c>
      <c r="C12722" s="2">
        <v>33</v>
      </c>
      <c r="D12722" s="2" t="s">
        <v>629</v>
      </c>
      <c r="E12722" s="2"/>
      <c r="F12722" s="2"/>
      <c r="G12722" s="2"/>
      <c r="H12722" s="2"/>
    </row>
    <row r="12723" spans="2:8">
      <c r="B12723" s="2" t="s">
        <v>13344</v>
      </c>
      <c r="C12723" s="2">
        <v>30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13345</v>
      </c>
      <c r="C12724" s="2">
        <v>36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13346</v>
      </c>
      <c r="C12725" s="2">
        <v>35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13347</v>
      </c>
      <c r="C12726" s="2">
        <v>32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13348</v>
      </c>
      <c r="C12727" s="2">
        <v>28</v>
      </c>
      <c r="D12727" s="2" t="s">
        <v>629</v>
      </c>
      <c r="E12727" s="2"/>
      <c r="F12727" s="2"/>
      <c r="G12727" s="2"/>
      <c r="H12727" s="2"/>
    </row>
    <row r="12728" spans="2:8">
      <c r="B12728" s="2" t="s">
        <v>13349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13350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13351</v>
      </c>
      <c r="C12730" s="2">
        <v>32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13352</v>
      </c>
      <c r="C12731" s="2">
        <v>32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13353</v>
      </c>
      <c r="C12732" s="2">
        <v>28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13354</v>
      </c>
      <c r="C12733" s="2">
        <v>25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13355</v>
      </c>
      <c r="C12734" s="2">
        <v>20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13356</v>
      </c>
      <c r="C12735" s="2">
        <v>18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13357</v>
      </c>
      <c r="C12736" s="2">
        <v>10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13358</v>
      </c>
      <c r="C12737" s="2">
        <v>17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13359</v>
      </c>
      <c r="C12738" s="2">
        <v>16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13360</v>
      </c>
      <c r="C12739" s="2">
        <v>15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17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16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12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13366</v>
      </c>
      <c r="C12745" s="2">
        <v>10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13367</v>
      </c>
      <c r="C12746" s="2">
        <v>10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13368</v>
      </c>
      <c r="C12747" s="2">
        <v>11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13369</v>
      </c>
      <c r="C12748" s="2">
        <v>22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13370</v>
      </c>
      <c r="C12749" s="2">
        <v>20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13371</v>
      </c>
      <c r="C12750" s="2">
        <v>16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13372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48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13376</v>
      </c>
      <c r="C12755" s="2">
        <v>43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13377</v>
      </c>
      <c r="C12756" s="2">
        <v>29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13378</v>
      </c>
      <c r="C12757" s="2">
        <v>18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13379</v>
      </c>
      <c r="C12758" s="2">
        <v>27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13380</v>
      </c>
      <c r="C12759" s="2">
        <v>25</v>
      </c>
      <c r="D12759" s="2" t="s">
        <v>629</v>
      </c>
      <c r="E12759" s="2"/>
      <c r="F12759" s="2"/>
      <c r="G12759" s="2"/>
      <c r="H12759" s="2"/>
    </row>
    <row r="12760" spans="2:8">
      <c r="B12760" s="2" t="s">
        <v>13381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34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19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13390</v>
      </c>
      <c r="C12769" s="2">
        <v>28</v>
      </c>
      <c r="D12769" s="2" t="s">
        <v>629</v>
      </c>
      <c r="E12769" s="2"/>
      <c r="F12769" s="2"/>
      <c r="G12769" s="2"/>
      <c r="H12769" s="2"/>
    </row>
    <row r="12770" spans="2:8">
      <c r="B12770" s="2" t="s">
        <v>13391</v>
      </c>
      <c r="C12770" s="2">
        <v>29</v>
      </c>
      <c r="D12770" s="2" t="s">
        <v>629</v>
      </c>
      <c r="E12770" s="2"/>
      <c r="F12770" s="2"/>
      <c r="G12770" s="2"/>
      <c r="H12770" s="2"/>
    </row>
    <row r="12771" spans="2:8">
      <c r="B12771" s="2" t="s">
        <v>13392</v>
      </c>
      <c r="C12771" s="2">
        <v>30</v>
      </c>
      <c r="D12771" s="2" t="s">
        <v>629</v>
      </c>
      <c r="E12771" s="2"/>
      <c r="F12771" s="2"/>
      <c r="G12771" s="2"/>
      <c r="H12771" s="2"/>
    </row>
    <row r="12772" spans="2:8">
      <c r="B12772" s="2" t="s">
        <v>13393</v>
      </c>
      <c r="C12772" s="2">
        <v>29</v>
      </c>
      <c r="D12772" s="2" t="s">
        <v>629</v>
      </c>
      <c r="E12772" s="2"/>
      <c r="F12772" s="2"/>
      <c r="G12772" s="2"/>
      <c r="H12772" s="2"/>
    </row>
    <row r="12773" spans="2:8">
      <c r="B12773" s="2" t="s">
        <v>13394</v>
      </c>
      <c r="C12773" s="2">
        <v>20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13395</v>
      </c>
      <c r="C12774" s="2">
        <v>23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13396</v>
      </c>
      <c r="C12775" s="2">
        <v>22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13397</v>
      </c>
      <c r="C12776" s="2">
        <v>28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13398</v>
      </c>
      <c r="C12777" s="2">
        <v>26</v>
      </c>
      <c r="D12777" s="2" t="s">
        <v>629</v>
      </c>
      <c r="E12777" s="2"/>
      <c r="F12777" s="2"/>
      <c r="G12777" s="2"/>
      <c r="H12777" s="2"/>
    </row>
    <row r="12778" spans="2:8">
      <c r="B12778" s="2" t="s">
        <v>13399</v>
      </c>
      <c r="C12778" s="2">
        <v>20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13400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13401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13402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13403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26</v>
      </c>
      <c r="D12784" s="2" t="s">
        <v>629</v>
      </c>
      <c r="E12784" s="2"/>
      <c r="F12784" s="2"/>
      <c r="G12784" s="2"/>
      <c r="H12784" s="2"/>
    </row>
    <row r="12785" spans="2:8">
      <c r="B12785" s="2" t="s">
        <v>13406</v>
      </c>
      <c r="C12785" s="2">
        <v>25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13407</v>
      </c>
      <c r="C12786" s="2">
        <v>26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13408</v>
      </c>
      <c r="C12787" s="2">
        <v>25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13409</v>
      </c>
      <c r="C12788" s="2">
        <v>36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13410</v>
      </c>
      <c r="C12789" s="2">
        <v>32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13411</v>
      </c>
      <c r="C12790" s="2">
        <v>23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13412</v>
      </c>
      <c r="C12791" s="2">
        <v>16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21</v>
      </c>
      <c r="D12796" s="2" t="s">
        <v>629</v>
      </c>
      <c r="E12796" s="2"/>
      <c r="F12796" s="2"/>
      <c r="G12796" s="2"/>
      <c r="H12796" s="2"/>
    </row>
    <row r="12797" spans="2:8">
      <c r="B12797" s="2" t="s">
        <v>13418</v>
      </c>
      <c r="C12797" s="2">
        <v>20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13419</v>
      </c>
      <c r="C12798" s="2">
        <v>20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13420</v>
      </c>
      <c r="C12799" s="2">
        <v>20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13421</v>
      </c>
      <c r="C12800" s="2">
        <v>19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13422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36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38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13432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13433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13434</v>
      </c>
      <c r="C12813" s="2">
        <v>37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13435</v>
      </c>
      <c r="C12814" s="2">
        <v>15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13436</v>
      </c>
      <c r="C12815" s="2">
        <v>13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19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36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32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13454</v>
      </c>
      <c r="C12833" s="2">
        <v>28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13455</v>
      </c>
      <c r="C12834" s="2">
        <v>25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13456</v>
      </c>
      <c r="C12835" s="2">
        <v>21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13457</v>
      </c>
      <c r="C12836" s="2">
        <v>17</v>
      </c>
      <c r="D12836" s="2" t="s">
        <v>629</v>
      </c>
      <c r="E12836" s="2"/>
      <c r="F12836" s="2"/>
      <c r="G12836" s="2"/>
      <c r="H12836" s="2"/>
    </row>
    <row r="12837" spans="2:8">
      <c r="B12837" s="2" t="s">
        <v>13458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13459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13465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13466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17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17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19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19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13491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13492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13493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13494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13495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13496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13497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13498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13499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13500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13501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13502</v>
      </c>
      <c r="C12881" s="2">
        <v>34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13503</v>
      </c>
      <c r="C12882" s="2">
        <v>32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13504</v>
      </c>
      <c r="C12883" s="2">
        <v>29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13505</v>
      </c>
      <c r="C12884" s="2">
        <v>26</v>
      </c>
      <c r="D12884" s="2" t="s">
        <v>629</v>
      </c>
      <c r="E12884" s="2"/>
      <c r="F12884" s="2"/>
      <c r="G12884" s="2"/>
      <c r="H12884" s="2"/>
    </row>
    <row r="12885" spans="2:8">
      <c r="B12885" s="2" t="s">
        <v>13506</v>
      </c>
      <c r="C12885" s="2">
        <v>19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13507</v>
      </c>
      <c r="C12886" s="2">
        <v>34</v>
      </c>
      <c r="D12886" s="2" t="s">
        <v>629</v>
      </c>
      <c r="E12886" s="2"/>
      <c r="F12886" s="2"/>
      <c r="G12886" s="2"/>
      <c r="H12886" s="2"/>
    </row>
    <row r="12887" spans="2:8">
      <c r="B12887" s="2" t="s">
        <v>13508</v>
      </c>
      <c r="C12887" s="2">
        <v>32</v>
      </c>
      <c r="D12887" s="2" t="s">
        <v>629</v>
      </c>
      <c r="E12887" s="2"/>
      <c r="F12887" s="2"/>
      <c r="G12887" s="2"/>
      <c r="H12887" s="2"/>
    </row>
    <row r="12888" spans="2:8">
      <c r="B12888" s="2" t="s">
        <v>13509</v>
      </c>
      <c r="C12888" s="2">
        <v>22</v>
      </c>
      <c r="D12888" s="2" t="s">
        <v>629</v>
      </c>
      <c r="E12888" s="2"/>
      <c r="F12888" s="2"/>
      <c r="G12888" s="2"/>
      <c r="H12888" s="2"/>
    </row>
    <row r="12889" spans="2:8">
      <c r="B12889" s="2" t="s">
        <v>13510</v>
      </c>
      <c r="C12889" s="2">
        <v>31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13511</v>
      </c>
      <c r="C12890" s="2">
        <v>26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13512</v>
      </c>
      <c r="C12891" s="2">
        <v>20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13513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13514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13515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13516</v>
      </c>
      <c r="C12895" s="2">
        <v>34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13517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13518</v>
      </c>
      <c r="C12897" s="2">
        <v>14</v>
      </c>
      <c r="D12897" s="2" t="s">
        <v>629</v>
      </c>
      <c r="E12897" s="2"/>
      <c r="F12897" s="2"/>
      <c r="G12897" s="2"/>
      <c r="H12897" s="2"/>
    </row>
    <row r="12898" spans="2:8">
      <c r="B12898" s="2" t="s">
        <v>13519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13520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13521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13522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13523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13524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13525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13526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13527</v>
      </c>
      <c r="C12906" s="2">
        <v>31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13528</v>
      </c>
      <c r="C12907" s="2">
        <v>27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13529</v>
      </c>
      <c r="C12908" s="2">
        <v>23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13530</v>
      </c>
      <c r="C12909" s="2">
        <v>20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13531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13532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13534</v>
      </c>
      <c r="C12913" s="2">
        <v>38</v>
      </c>
      <c r="D12913" s="2" t="s">
        <v>629</v>
      </c>
      <c r="E12913" s="2"/>
      <c r="F12913" s="2"/>
      <c r="G12913" s="2"/>
      <c r="H12913" s="2"/>
    </row>
    <row r="12914" spans="2:8">
      <c r="B12914" s="2" t="s">
        <v>13535</v>
      </c>
      <c r="C12914" s="2">
        <v>32</v>
      </c>
      <c r="D12914" s="2" t="s">
        <v>629</v>
      </c>
      <c r="E12914" s="2"/>
      <c r="F12914" s="2"/>
      <c r="G12914" s="2"/>
      <c r="H12914" s="2"/>
    </row>
    <row r="12915" spans="2:8">
      <c r="B12915" s="2" t="s">
        <v>13536</v>
      </c>
      <c r="C12915" s="2">
        <v>16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13544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13545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13546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13547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13548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13549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13550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13551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13552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13553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13554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13555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13556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13557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40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44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44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13561</v>
      </c>
      <c r="C12940" s="2">
        <v>47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31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43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13572</v>
      </c>
      <c r="C12951" s="2">
        <v>46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13573</v>
      </c>
      <c r="C12952" s="2">
        <v>43</v>
      </c>
      <c r="D12952" s="2" t="s">
        <v>629</v>
      </c>
      <c r="E12952" s="2"/>
      <c r="F12952" s="2"/>
      <c r="G12952" s="2"/>
      <c r="H12952" s="2"/>
    </row>
    <row r="12953" spans="2:8">
      <c r="B12953" s="2" t="s">
        <v>13574</v>
      </c>
      <c r="C12953" s="2">
        <v>34</v>
      </c>
      <c r="D12953" s="2" t="s">
        <v>629</v>
      </c>
      <c r="E12953" s="2"/>
      <c r="F12953" s="2"/>
      <c r="G12953" s="2"/>
      <c r="H12953" s="2"/>
    </row>
    <row r="12954" spans="2:8">
      <c r="B12954" s="2" t="s">
        <v>13575</v>
      </c>
      <c r="C12954" s="2">
        <v>30</v>
      </c>
      <c r="D12954" s="2" t="s">
        <v>629</v>
      </c>
      <c r="E12954" s="2"/>
      <c r="F12954" s="2"/>
      <c r="G12954" s="2"/>
      <c r="H12954" s="2"/>
    </row>
    <row r="12955" spans="2:8">
      <c r="B12955" s="2" t="s">
        <v>13576</v>
      </c>
      <c r="C12955" s="2">
        <v>30</v>
      </c>
      <c r="D12955" s="2" t="s">
        <v>629</v>
      </c>
      <c r="E12955" s="2"/>
      <c r="F12955" s="2"/>
      <c r="G12955" s="2"/>
      <c r="H12955" s="2"/>
    </row>
    <row r="12956" spans="2:8">
      <c r="B12956" s="2" t="s">
        <v>13577</v>
      </c>
      <c r="C12956" s="2">
        <v>26</v>
      </c>
      <c r="D12956" s="2" t="s">
        <v>629</v>
      </c>
      <c r="E12956" s="2"/>
      <c r="F12956" s="2"/>
      <c r="G12956" s="2"/>
      <c r="H12956" s="2"/>
    </row>
    <row r="12957" spans="2:8">
      <c r="B12957" s="2" t="s">
        <v>13578</v>
      </c>
      <c r="C12957" s="2">
        <v>22</v>
      </c>
      <c r="D12957" s="2" t="s">
        <v>629</v>
      </c>
      <c r="E12957" s="2"/>
      <c r="F12957" s="2"/>
      <c r="G12957" s="2"/>
      <c r="H12957" s="2"/>
    </row>
    <row r="12958" spans="2:8">
      <c r="B12958" s="2" t="s">
        <v>13579</v>
      </c>
      <c r="C12958" s="2">
        <v>19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34</v>
      </c>
      <c r="D12960" s="2" t="s">
        <v>629</v>
      </c>
      <c r="E12960" s="2"/>
      <c r="F12960" s="2"/>
      <c r="G12960" s="2"/>
      <c r="H12960" s="2"/>
    </row>
    <row r="12961" spans="2:8">
      <c r="B12961" s="2" t="s">
        <v>13582</v>
      </c>
      <c r="C12961" s="2">
        <v>34</v>
      </c>
      <c r="D12961" s="2" t="s">
        <v>629</v>
      </c>
      <c r="E12961" s="2"/>
      <c r="F12961" s="2"/>
      <c r="G12961" s="2"/>
      <c r="H12961" s="2"/>
    </row>
    <row r="12962" spans="2:8">
      <c r="B12962" s="2" t="s">
        <v>13583</v>
      </c>
      <c r="C12962" s="2">
        <v>16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13587</v>
      </c>
      <c r="C12966" s="2">
        <v>35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13588</v>
      </c>
      <c r="C12967" s="2">
        <v>30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13589</v>
      </c>
      <c r="C12968" s="2">
        <v>24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13590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13591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20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40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13597</v>
      </c>
      <c r="C12976" s="2">
        <v>40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13598</v>
      </c>
      <c r="C12977" s="2">
        <v>29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13599</v>
      </c>
      <c r="C12978" s="2">
        <v>18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13600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13601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13602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32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13604</v>
      </c>
      <c r="C12983" s="2">
        <v>27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13605</v>
      </c>
      <c r="C12984" s="2">
        <v>11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27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33</v>
      </c>
      <c r="D12990" s="2" t="s">
        <v>629</v>
      </c>
      <c r="E12990" s="2"/>
      <c r="F12990" s="2"/>
      <c r="G12990" s="2"/>
      <c r="H12990" s="2"/>
    </row>
    <row r="12991" spans="2:8">
      <c r="B12991" s="2" t="s">
        <v>13612</v>
      </c>
      <c r="C12991" s="2">
        <v>30</v>
      </c>
      <c r="D12991" s="2" t="s">
        <v>629</v>
      </c>
      <c r="E12991" s="2"/>
      <c r="F12991" s="2"/>
      <c r="G12991" s="2"/>
      <c r="H12991" s="2"/>
    </row>
    <row r="12992" spans="2:8">
      <c r="B12992" s="2" t="s">
        <v>13613</v>
      </c>
      <c r="C12992" s="2">
        <v>25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13614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13615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13618</v>
      </c>
      <c r="C12997" s="2">
        <v>20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13619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13620</v>
      </c>
      <c r="C12999" s="2">
        <v>34</v>
      </c>
      <c r="D12999" s="2" t="s">
        <v>629</v>
      </c>
      <c r="E12999" s="2"/>
      <c r="F12999" s="2"/>
      <c r="G12999" s="2"/>
      <c r="H12999" s="2"/>
    </row>
    <row r="13000" spans="2:8">
      <c r="B13000" s="2" t="s">
        <v>13621</v>
      </c>
      <c r="C13000" s="2">
        <v>37</v>
      </c>
      <c r="D13000" s="2" t="s">
        <v>629</v>
      </c>
      <c r="E13000" s="2"/>
      <c r="F13000" s="2"/>
      <c r="G13000" s="2"/>
      <c r="H13000" s="2"/>
    </row>
    <row r="13001" spans="2:8">
      <c r="B13001" s="2" t="s">
        <v>13622</v>
      </c>
      <c r="C13001" s="2">
        <v>35</v>
      </c>
      <c r="D13001" s="2" t="s">
        <v>629</v>
      </c>
      <c r="E13001" s="2"/>
      <c r="F13001" s="2"/>
      <c r="G13001" s="2"/>
      <c r="H13001" s="2"/>
    </row>
    <row r="13002" spans="2:8">
      <c r="B13002" s="2" t="s">
        <v>13623</v>
      </c>
      <c r="C13002" s="2">
        <v>28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13624</v>
      </c>
      <c r="C13003" s="2">
        <v>20</v>
      </c>
      <c r="D13003" s="2" t="s">
        <v>629</v>
      </c>
      <c r="E13003" s="2"/>
      <c r="F13003" s="2"/>
      <c r="G13003" s="2"/>
      <c r="H13003" s="2"/>
    </row>
    <row r="13004" spans="2:8">
      <c r="B13004" s="2" t="s">
        <v>13625</v>
      </c>
      <c r="C13004" s="2">
        <v>8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13626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31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13637</v>
      </c>
      <c r="C13016" s="2">
        <v>27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13638</v>
      </c>
      <c r="C13017" s="2">
        <v>22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13639</v>
      </c>
      <c r="C13018" s="2">
        <v>13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13640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17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13645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13646</v>
      </c>
      <c r="C13025" s="2">
        <v>38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13647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14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15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18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21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12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13662</v>
      </c>
      <c r="C13041" s="2">
        <v>44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13663</v>
      </c>
      <c r="C13042" s="2">
        <v>47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32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13665</v>
      </c>
      <c r="C13044" s="2">
        <v>28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13666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25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13669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13670</v>
      </c>
      <c r="C13049" s="2">
        <v>17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13671</v>
      </c>
      <c r="C13050" s="2">
        <v>20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30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13681</v>
      </c>
      <c r="C13060" s="2">
        <v>30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13682</v>
      </c>
      <c r="C13061" s="2">
        <v>23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13683</v>
      </c>
      <c r="C13062" s="2">
        <v>21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13684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34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13689</v>
      </c>
      <c r="C13068" s="2">
        <v>30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13690</v>
      </c>
      <c r="C13069" s="2">
        <v>20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13691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19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13696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13697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13698</v>
      </c>
      <c r="C13077" s="2">
        <v>39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13699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13700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13701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25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13708</v>
      </c>
      <c r="C13087" s="2">
        <v>21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13709</v>
      </c>
      <c r="C13088" s="2">
        <v>21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13711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13712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13713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42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13716</v>
      </c>
      <c r="C13095" s="2">
        <v>48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33</v>
      </c>
      <c r="D13096" s="2" t="s">
        <v>629</v>
      </c>
      <c r="E13096" s="2"/>
      <c r="F13096" s="2"/>
      <c r="G13096" s="2"/>
      <c r="H13096" s="2"/>
    </row>
    <row r="13097" spans="2:8">
      <c r="B13097" s="2" t="s">
        <v>13718</v>
      </c>
      <c r="C13097" s="2">
        <v>27</v>
      </c>
      <c r="D13097" s="2" t="s">
        <v>629</v>
      </c>
      <c r="E13097" s="2"/>
      <c r="F13097" s="2"/>
      <c r="G13097" s="2"/>
      <c r="H13097" s="2"/>
    </row>
    <row r="13098" spans="2:8">
      <c r="B13098" s="2" t="s">
        <v>13719</v>
      </c>
      <c r="C13098" s="2">
        <v>23</v>
      </c>
      <c r="D13098" s="2" t="s">
        <v>629</v>
      </c>
      <c r="E13098" s="2"/>
      <c r="F13098" s="2"/>
      <c r="G13098" s="2"/>
      <c r="H13098" s="2"/>
    </row>
    <row r="13099" spans="2:8">
      <c r="B13099" s="2" t="s">
        <v>13720</v>
      </c>
      <c r="C13099" s="2">
        <v>23</v>
      </c>
      <c r="D13099" s="2" t="s">
        <v>629</v>
      </c>
      <c r="E13099" s="2"/>
      <c r="F13099" s="2"/>
      <c r="G13099" s="2"/>
      <c r="H13099" s="2"/>
    </row>
    <row r="13100" spans="2:8">
      <c r="B13100" s="2" t="s">
        <v>13721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13722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30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31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13729</v>
      </c>
      <c r="C13108" s="2">
        <v>28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13730</v>
      </c>
      <c r="C13109" s="2">
        <v>25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13731</v>
      </c>
      <c r="C13110" s="2">
        <v>19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13732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36</v>
      </c>
      <c r="D13114" s="2" t="s">
        <v>629</v>
      </c>
      <c r="E13114" s="2"/>
      <c r="F13114" s="2"/>
      <c r="G13114" s="2"/>
      <c r="H13114" s="2"/>
    </row>
    <row r="13115" spans="2:8">
      <c r="B13115" s="2" t="s">
        <v>13736</v>
      </c>
      <c r="C13115" s="2">
        <v>33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13737</v>
      </c>
      <c r="C13116" s="2">
        <v>18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13738</v>
      </c>
      <c r="C13117" s="2">
        <v>15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13739</v>
      </c>
      <c r="C13118" s="2">
        <v>15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13740</v>
      </c>
      <c r="C13119" s="2">
        <v>16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13741</v>
      </c>
      <c r="C13120" s="2">
        <v>28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13742</v>
      </c>
      <c r="C13121" s="2">
        <v>27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13743</v>
      </c>
      <c r="C13122" s="2">
        <v>23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13744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35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40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9</v>
      </c>
      <c r="D13133" s="2" t="s">
        <v>629</v>
      </c>
      <c r="E13133" s="2"/>
      <c r="F13133" s="2"/>
      <c r="G13133" s="2"/>
      <c r="H13133" s="2"/>
    </row>
    <row r="13134" spans="2:8">
      <c r="B13134" s="2" t="s">
        <v>13755</v>
      </c>
      <c r="C13134" s="2">
        <v>9</v>
      </c>
      <c r="D13134" s="2" t="s">
        <v>629</v>
      </c>
      <c r="E13134" s="2"/>
      <c r="F13134" s="2"/>
      <c r="G13134" s="2"/>
      <c r="H13134" s="2"/>
    </row>
    <row r="13135" spans="2:8">
      <c r="B13135" s="2" t="s">
        <v>13756</v>
      </c>
      <c r="C13135" s="2">
        <v>21</v>
      </c>
      <c r="D13135" s="2" t="s">
        <v>629</v>
      </c>
      <c r="E13135" s="2"/>
      <c r="F13135" s="2"/>
      <c r="G13135" s="2"/>
      <c r="H13135" s="2"/>
    </row>
    <row r="13136" spans="2:8">
      <c r="B13136" s="2" t="s">
        <v>13757</v>
      </c>
      <c r="C13136" s="2">
        <v>26</v>
      </c>
      <c r="D13136" s="2" t="s">
        <v>629</v>
      </c>
      <c r="E13136" s="2"/>
      <c r="F13136" s="2"/>
      <c r="G13136" s="2"/>
      <c r="H13136" s="2"/>
    </row>
    <row r="13137" spans="2:8">
      <c r="B13137" s="2" t="s">
        <v>13758</v>
      </c>
      <c r="C13137" s="2">
        <v>25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13759</v>
      </c>
      <c r="C13138" s="2">
        <v>22</v>
      </c>
      <c r="D13138" s="2" t="s">
        <v>629</v>
      </c>
      <c r="E13138" s="2"/>
      <c r="F13138" s="2"/>
      <c r="G13138" s="2"/>
      <c r="H13138" s="2"/>
    </row>
    <row r="13139" spans="2:8">
      <c r="B13139" s="2" t="s">
        <v>13760</v>
      </c>
      <c r="C13139" s="2">
        <v>22</v>
      </c>
      <c r="D13139" s="2" t="s">
        <v>629</v>
      </c>
      <c r="E13139" s="2"/>
      <c r="F13139" s="2"/>
      <c r="G13139" s="2"/>
      <c r="H13139" s="2"/>
    </row>
    <row r="13140" spans="2:8">
      <c r="B13140" s="2" t="s">
        <v>13761</v>
      </c>
      <c r="C13140" s="2">
        <v>32</v>
      </c>
      <c r="D13140" s="2" t="s">
        <v>629</v>
      </c>
      <c r="E13140" s="2"/>
      <c r="F13140" s="2"/>
      <c r="G13140" s="2"/>
      <c r="H13140" s="2"/>
    </row>
    <row r="13141" spans="2:8">
      <c r="B13141" s="2" t="s">
        <v>13762</v>
      </c>
      <c r="C13141" s="2">
        <v>29</v>
      </c>
      <c r="D13141" s="2" t="s">
        <v>629</v>
      </c>
      <c r="E13141" s="2"/>
      <c r="F13141" s="2"/>
      <c r="G13141" s="2"/>
      <c r="H13141" s="2"/>
    </row>
    <row r="13142" spans="2:8">
      <c r="B13142" s="2" t="s">
        <v>13763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13764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13765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13766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13767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13768</v>
      </c>
      <c r="C13147" s="2">
        <v>16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37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13770</v>
      </c>
      <c r="C13149" s="2">
        <v>33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13771</v>
      </c>
      <c r="C13150" s="2">
        <v>31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13772</v>
      </c>
      <c r="C13151" s="2">
        <v>14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17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13774</v>
      </c>
      <c r="C13153" s="2">
        <v>22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13775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13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13778</v>
      </c>
      <c r="C13157" s="2">
        <v>13</v>
      </c>
      <c r="D13157" s="2" t="s">
        <v>629</v>
      </c>
      <c r="E13157" s="2"/>
      <c r="F13157" s="2"/>
      <c r="G13157" s="2"/>
      <c r="H13157" s="2"/>
    </row>
    <row r="13158" spans="2:8">
      <c r="B13158" s="2" t="s">
        <v>13779</v>
      </c>
      <c r="C13158" s="2">
        <v>36</v>
      </c>
      <c r="D13158" s="2" t="s">
        <v>629</v>
      </c>
      <c r="E13158" s="2"/>
      <c r="F13158" s="2"/>
      <c r="G13158" s="2"/>
      <c r="H13158" s="2"/>
    </row>
    <row r="13159" spans="2:8">
      <c r="B13159" s="2" t="s">
        <v>13780</v>
      </c>
      <c r="C13159" s="2">
        <v>27</v>
      </c>
      <c r="D13159" s="2" t="s">
        <v>629</v>
      </c>
      <c r="E13159" s="2"/>
      <c r="F13159" s="2"/>
      <c r="G13159" s="2"/>
      <c r="H13159" s="2"/>
    </row>
    <row r="13160" spans="2:8">
      <c r="B13160" s="2" t="s">
        <v>13781</v>
      </c>
      <c r="C13160" s="2">
        <v>24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13782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13783</v>
      </c>
      <c r="C13162" s="2">
        <v>28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13784</v>
      </c>
      <c r="C13163" s="2">
        <v>27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13785</v>
      </c>
      <c r="C13164" s="2">
        <v>31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13786</v>
      </c>
      <c r="C13165" s="2">
        <v>25</v>
      </c>
      <c r="D13165" s="2" t="s">
        <v>629</v>
      </c>
      <c r="E13165" s="2"/>
      <c r="F13165" s="2"/>
      <c r="G13165" s="2"/>
      <c r="H13165" s="2"/>
    </row>
    <row r="13166" spans="2:8">
      <c r="B13166" s="2" t="s">
        <v>13787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13788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13789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13790</v>
      </c>
      <c r="C13169" s="2">
        <v>34</v>
      </c>
      <c r="D13169" s="2" t="s">
        <v>629</v>
      </c>
      <c r="E13169" s="2"/>
      <c r="F13169" s="2"/>
      <c r="G13169" s="2"/>
      <c r="H13169" s="2"/>
    </row>
    <row r="13170" spans="2:8">
      <c r="B13170" s="2" t="s">
        <v>13791</v>
      </c>
      <c r="C13170" s="2">
        <v>30</v>
      </c>
      <c r="D13170" s="2" t="s">
        <v>629</v>
      </c>
      <c r="E13170" s="2"/>
      <c r="F13170" s="2"/>
      <c r="G13170" s="2"/>
      <c r="H13170" s="2"/>
    </row>
    <row r="13171" spans="2:8">
      <c r="B13171" s="2" t="s">
        <v>13792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13797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13798</v>
      </c>
      <c r="C13177" s="2">
        <v>22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13799</v>
      </c>
      <c r="C13178" s="2">
        <v>19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13800</v>
      </c>
      <c r="C13179" s="2">
        <v>11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13801</v>
      </c>
      <c r="C13180" s="2">
        <v>10</v>
      </c>
      <c r="D13180" s="2" t="s">
        <v>629</v>
      </c>
      <c r="E13180" s="2"/>
      <c r="F13180" s="2"/>
      <c r="G13180" s="2"/>
      <c r="H13180" s="2"/>
    </row>
    <row r="13181" spans="2:8">
      <c r="B13181" s="2" t="s">
        <v>13802</v>
      </c>
      <c r="C13181" s="2">
        <v>29</v>
      </c>
      <c r="D13181" s="2" t="s">
        <v>629</v>
      </c>
      <c r="E13181" s="2"/>
      <c r="F13181" s="2"/>
      <c r="G13181" s="2"/>
      <c r="H13181" s="2"/>
    </row>
    <row r="13182" spans="2:8">
      <c r="B13182" s="2" t="s">
        <v>13803</v>
      </c>
      <c r="C13182" s="2">
        <v>26</v>
      </c>
      <c r="D13182" s="2" t="s">
        <v>629</v>
      </c>
      <c r="E13182" s="2"/>
      <c r="F13182" s="2"/>
      <c r="G13182" s="2"/>
      <c r="H13182" s="2"/>
    </row>
    <row r="13183" spans="2:8">
      <c r="B13183" s="2" t="s">
        <v>13804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23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13811</v>
      </c>
      <c r="C13190" s="2">
        <v>20</v>
      </c>
      <c r="D13190" s="2" t="s">
        <v>629</v>
      </c>
      <c r="E13190" s="2"/>
      <c r="F13190" s="2"/>
      <c r="G13190" s="2"/>
      <c r="H13190" s="2"/>
    </row>
    <row r="13191" spans="2:8">
      <c r="B13191" s="2" t="s">
        <v>13812</v>
      </c>
      <c r="C13191" s="2">
        <v>13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12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13814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13815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13816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13817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13818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15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13821</v>
      </c>
      <c r="C13200" s="2">
        <v>13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13822</v>
      </c>
      <c r="C13201" s="2">
        <v>14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13823</v>
      </c>
      <c r="C13202" s="2">
        <v>15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13824</v>
      </c>
      <c r="C13203" s="2">
        <v>14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13825</v>
      </c>
      <c r="C13204" s="2">
        <v>16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13826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13827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13828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13829</v>
      </c>
      <c r="C13208" s="2">
        <v>20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13830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13831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13832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13833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15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13835</v>
      </c>
      <c r="C13214" s="2">
        <v>15</v>
      </c>
      <c r="D13214" s="2" t="s">
        <v>629</v>
      </c>
      <c r="E13214" s="2"/>
      <c r="F13214" s="2"/>
      <c r="G13214" s="2"/>
      <c r="H13214" s="2"/>
    </row>
    <row r="13215" spans="2:8">
      <c r="B13215" s="2" t="s">
        <v>13836</v>
      </c>
      <c r="C13215" s="2">
        <v>12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13837</v>
      </c>
      <c r="C13216" s="2">
        <v>12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13838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13841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39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30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13846</v>
      </c>
      <c r="C13225" s="2">
        <v>31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13847</v>
      </c>
      <c r="C13226" s="2">
        <v>28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13848</v>
      </c>
      <c r="C13227" s="2">
        <v>25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13849</v>
      </c>
      <c r="C13228" s="2">
        <v>17</v>
      </c>
      <c r="D13228" s="2" t="s">
        <v>629</v>
      </c>
      <c r="E13228" s="2"/>
      <c r="F13228" s="2"/>
      <c r="G13228" s="2"/>
      <c r="H13228" s="2"/>
    </row>
    <row r="13229" spans="2:8">
      <c r="B13229" s="2" t="s">
        <v>13850</v>
      </c>
      <c r="C13229" s="2">
        <v>12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13851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13852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13853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13854</v>
      </c>
      <c r="C13233" s="2">
        <v>13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13855</v>
      </c>
      <c r="C13234" s="2">
        <v>16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13856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13857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13858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13859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13860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13861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13862</v>
      </c>
      <c r="C13241" s="2">
        <v>22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13863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13864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13865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39</v>
      </c>
      <c r="D13250" s="2" t="s">
        <v>629</v>
      </c>
      <c r="E13250" s="2"/>
      <c r="F13250" s="2"/>
      <c r="G13250" s="2"/>
      <c r="H13250" s="2"/>
    </row>
    <row r="13251" spans="2:8">
      <c r="B13251" s="2" t="s">
        <v>13872</v>
      </c>
      <c r="C13251" s="2">
        <v>36</v>
      </c>
      <c r="D13251" s="2" t="s">
        <v>629</v>
      </c>
      <c r="E13251" s="2"/>
      <c r="F13251" s="2"/>
      <c r="G13251" s="2"/>
      <c r="H13251" s="2"/>
    </row>
    <row r="13252" spans="2:8">
      <c r="B13252" s="2" t="s">
        <v>13873</v>
      </c>
      <c r="C13252" s="2">
        <v>31</v>
      </c>
      <c r="D13252" s="2" t="s">
        <v>629</v>
      </c>
      <c r="E13252" s="2"/>
      <c r="F13252" s="2"/>
      <c r="G13252" s="2"/>
      <c r="H13252" s="2"/>
    </row>
    <row r="13253" spans="2:8">
      <c r="B13253" s="2" t="s">
        <v>13874</v>
      </c>
      <c r="C13253" s="2">
        <v>25</v>
      </c>
      <c r="D13253" s="2" t="s">
        <v>629</v>
      </c>
      <c r="E13253" s="2"/>
      <c r="F13253" s="2"/>
      <c r="G13253" s="2"/>
      <c r="H13253" s="2"/>
    </row>
    <row r="13254" spans="2:8">
      <c r="B13254" s="2" t="s">
        <v>13875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13878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13879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13880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13881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13882</v>
      </c>
      <c r="C13261" s="2">
        <v>31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13883</v>
      </c>
      <c r="C13262" s="2">
        <v>27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13884</v>
      </c>
      <c r="C13263" s="2">
        <v>21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13885</v>
      </c>
      <c r="C13264" s="2">
        <v>14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13886</v>
      </c>
      <c r="C13265" s="2">
        <v>30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13887</v>
      </c>
      <c r="C13266" s="2">
        <v>29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13888</v>
      </c>
      <c r="C13267" s="2">
        <v>24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13889</v>
      </c>
      <c r="C13268" s="2">
        <v>18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13890</v>
      </c>
      <c r="C13269" s="2">
        <v>24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13891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13892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13893</v>
      </c>
      <c r="C13272" s="2">
        <v>37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23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19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13901</v>
      </c>
      <c r="C13280" s="2">
        <v>20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13902</v>
      </c>
      <c r="C13281" s="2">
        <v>19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13903</v>
      </c>
      <c r="C13282" s="2">
        <v>12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13904</v>
      </c>
      <c r="C13283" s="2">
        <v>43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13905</v>
      </c>
      <c r="C13284" s="2">
        <v>45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13906</v>
      </c>
      <c r="C13285" s="2">
        <v>17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13907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13908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13909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13910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14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15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13914</v>
      </c>
      <c r="C13293" s="2">
        <v>15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13915</v>
      </c>
      <c r="C13294" s="2">
        <v>39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13916</v>
      </c>
      <c r="C13295" s="2">
        <v>33</v>
      </c>
      <c r="D13295" s="2" t="s">
        <v>629</v>
      </c>
      <c r="E13295" s="2"/>
      <c r="F13295" s="2"/>
      <c r="G13295" s="2"/>
      <c r="H13295" s="2"/>
    </row>
    <row r="13296" spans="2:8">
      <c r="B13296" s="2" t="s">
        <v>13917</v>
      </c>
      <c r="C13296" s="2">
        <v>28</v>
      </c>
      <c r="D13296" s="2" t="s">
        <v>629</v>
      </c>
      <c r="E13296" s="2"/>
      <c r="F13296" s="2"/>
      <c r="G13296" s="2"/>
      <c r="H13296" s="2"/>
    </row>
    <row r="13297" spans="2:8">
      <c r="B13297" s="2" t="s">
        <v>13918</v>
      </c>
      <c r="C13297" s="2">
        <v>27</v>
      </c>
      <c r="D13297" s="2" t="s">
        <v>629</v>
      </c>
      <c r="E13297" s="2"/>
      <c r="F13297" s="2"/>
      <c r="G13297" s="2"/>
      <c r="H13297" s="2"/>
    </row>
    <row r="13298" spans="2:8">
      <c r="B13298" s="2" t="s">
        <v>13919</v>
      </c>
      <c r="C13298" s="2">
        <v>26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13920</v>
      </c>
      <c r="C13299" s="2">
        <v>20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13921</v>
      </c>
      <c r="C13300" s="2">
        <v>15</v>
      </c>
      <c r="D13300" s="2" t="s">
        <v>629</v>
      </c>
      <c r="E13300" s="2"/>
      <c r="F13300" s="2"/>
      <c r="G13300" s="2"/>
      <c r="H13300" s="2"/>
    </row>
    <row r="13301" spans="2:8">
      <c r="B13301" s="2" t="s">
        <v>13922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21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17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13928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13929</v>
      </c>
      <c r="C13308" s="2">
        <v>35</v>
      </c>
      <c r="D13308" s="2" t="s">
        <v>629</v>
      </c>
      <c r="E13308" s="2"/>
      <c r="F13308" s="2"/>
      <c r="G13308" s="2"/>
      <c r="H13308" s="2"/>
    </row>
    <row r="13309" spans="2:8">
      <c r="B13309" s="2" t="s">
        <v>13930</v>
      </c>
      <c r="C13309" s="2">
        <v>27</v>
      </c>
      <c r="D13309" s="2" t="s">
        <v>629</v>
      </c>
      <c r="E13309" s="2"/>
      <c r="F13309" s="2"/>
      <c r="G13309" s="2"/>
      <c r="H13309" s="2"/>
    </row>
    <row r="13310" spans="2:8">
      <c r="B13310" s="2" t="s">
        <v>13931</v>
      </c>
      <c r="C13310" s="2">
        <v>37</v>
      </c>
      <c r="D13310" s="2" t="s">
        <v>629</v>
      </c>
      <c r="E13310" s="2"/>
      <c r="F13310" s="2"/>
      <c r="G13310" s="2"/>
      <c r="H13310" s="2"/>
    </row>
    <row r="13311" spans="2:8">
      <c r="B13311" s="2" t="s">
        <v>13932</v>
      </c>
      <c r="C13311" s="2">
        <v>33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13933</v>
      </c>
      <c r="C13312" s="2">
        <v>22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13934</v>
      </c>
      <c r="C13313" s="2">
        <v>25</v>
      </c>
      <c r="D13313" s="2" t="s">
        <v>629</v>
      </c>
      <c r="E13313" s="2"/>
      <c r="F13313" s="2"/>
      <c r="G13313" s="2"/>
      <c r="H13313" s="2"/>
    </row>
    <row r="13314" spans="2:8">
      <c r="B13314" s="2" t="s">
        <v>13935</v>
      </c>
      <c r="C13314" s="2">
        <v>23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13936</v>
      </c>
      <c r="C13315" s="2">
        <v>11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13937</v>
      </c>
      <c r="C13316" s="2">
        <v>11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13938</v>
      </c>
      <c r="C13317" s="2">
        <v>14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13939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13940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13941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13942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13943</v>
      </c>
      <c r="C13322" s="2">
        <v>38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13944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18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19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13948</v>
      </c>
      <c r="C13327" s="2">
        <v>34</v>
      </c>
      <c r="D13327" s="2" t="s">
        <v>629</v>
      </c>
      <c r="E13327" s="2"/>
      <c r="F13327" s="2"/>
      <c r="G13327" s="2"/>
      <c r="H13327" s="2"/>
    </row>
    <row r="13328" spans="2:8">
      <c r="B13328" s="2" t="s">
        <v>13949</v>
      </c>
      <c r="C13328" s="2">
        <v>35</v>
      </c>
      <c r="D13328" s="2" t="s">
        <v>629</v>
      </c>
      <c r="E13328" s="2"/>
      <c r="F13328" s="2"/>
      <c r="G13328" s="2"/>
      <c r="H13328" s="2"/>
    </row>
    <row r="13329" spans="2:8">
      <c r="B13329" s="2" t="s">
        <v>13950</v>
      </c>
      <c r="C13329" s="2">
        <v>32</v>
      </c>
      <c r="D13329" s="2" t="s">
        <v>629</v>
      </c>
      <c r="E13329" s="2"/>
      <c r="F13329" s="2"/>
      <c r="G13329" s="2"/>
      <c r="H13329" s="2"/>
    </row>
    <row r="13330" spans="2:8">
      <c r="B13330" s="2" t="s">
        <v>13951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13952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13953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13954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13955</v>
      </c>
      <c r="C13334" s="2">
        <v>38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18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32</v>
      </c>
      <c r="D13343" s="2" t="s">
        <v>629</v>
      </c>
      <c r="E13343" s="2"/>
      <c r="F13343" s="2"/>
      <c r="G13343" s="2"/>
      <c r="H13343" s="2"/>
    </row>
    <row r="13344" spans="2:8">
      <c r="B13344" s="2" t="s">
        <v>13965</v>
      </c>
      <c r="C13344" s="2">
        <v>28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13966</v>
      </c>
      <c r="C13345" s="2">
        <v>25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13967</v>
      </c>
      <c r="C13346" s="2">
        <v>20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13968</v>
      </c>
      <c r="C13347" s="2">
        <v>20</v>
      </c>
      <c r="D13347" s="2" t="s">
        <v>629</v>
      </c>
      <c r="E13347" s="2"/>
      <c r="F13347" s="2"/>
      <c r="G13347" s="2"/>
      <c r="H13347" s="2"/>
    </row>
    <row r="13348" spans="2:8">
      <c r="B13348" s="2" t="s">
        <v>13969</v>
      </c>
      <c r="C13348" s="2">
        <v>14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13970</v>
      </c>
      <c r="C13349" s="2">
        <v>21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13971</v>
      </c>
      <c r="C13350" s="2">
        <v>25</v>
      </c>
      <c r="D13350" s="2" t="s">
        <v>629</v>
      </c>
      <c r="E13350" s="2"/>
      <c r="F13350" s="2"/>
      <c r="G13350" s="2"/>
      <c r="H13350" s="2"/>
    </row>
    <row r="13351" spans="2:8">
      <c r="B13351" s="2" t="s">
        <v>13972</v>
      </c>
      <c r="C13351" s="2">
        <v>23</v>
      </c>
      <c r="D13351" s="2" t="s">
        <v>629</v>
      </c>
      <c r="E13351" s="2"/>
      <c r="F13351" s="2"/>
      <c r="G13351" s="2"/>
      <c r="H13351" s="2"/>
    </row>
    <row r="13352" spans="2:8">
      <c r="B13352" s="2" t="s">
        <v>13973</v>
      </c>
      <c r="C13352" s="2">
        <v>34</v>
      </c>
      <c r="D13352" s="2" t="s">
        <v>629</v>
      </c>
      <c r="E13352" s="2"/>
      <c r="F13352" s="2"/>
      <c r="G13352" s="2"/>
      <c r="H13352" s="2"/>
    </row>
    <row r="13353" spans="2:8">
      <c r="B13353" s="2" t="s">
        <v>13974</v>
      </c>
      <c r="C13353" s="2">
        <v>31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13975</v>
      </c>
      <c r="C13354" s="2">
        <v>27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13976</v>
      </c>
      <c r="C13355" s="2">
        <v>19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13977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13978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13979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13980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15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13988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13989</v>
      </c>
      <c r="C13368" s="2">
        <v>17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13990</v>
      </c>
      <c r="C13369" s="2">
        <v>29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13991</v>
      </c>
      <c r="C13370" s="2">
        <v>28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13992</v>
      </c>
      <c r="C13371" s="2">
        <v>25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13993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13</v>
      </c>
      <c r="D13373" s="2" t="s">
        <v>629</v>
      </c>
      <c r="E13373" s="2"/>
      <c r="F13373" s="2"/>
      <c r="G13373" s="2"/>
      <c r="H13373" s="2"/>
    </row>
    <row r="13374" spans="2:8">
      <c r="B13374" s="2" t="s">
        <v>13995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37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16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14002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14003</v>
      </c>
      <c r="C13382" s="2">
        <v>30</v>
      </c>
      <c r="D13382" s="2" t="s">
        <v>629</v>
      </c>
      <c r="E13382" s="2"/>
      <c r="F13382" s="2"/>
      <c r="G13382" s="2"/>
      <c r="H13382" s="2"/>
    </row>
    <row r="13383" spans="2:8">
      <c r="B13383" s="2" t="s">
        <v>14004</v>
      </c>
      <c r="C13383" s="2">
        <v>28</v>
      </c>
      <c r="D13383" s="2" t="s">
        <v>629</v>
      </c>
      <c r="E13383" s="2"/>
      <c r="F13383" s="2"/>
      <c r="G13383" s="2"/>
      <c r="H13383" s="2"/>
    </row>
    <row r="13384" spans="2:8">
      <c r="B13384" s="2" t="s">
        <v>14005</v>
      </c>
      <c r="C13384" s="2">
        <v>23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14006</v>
      </c>
      <c r="C13385" s="2">
        <v>21</v>
      </c>
      <c r="D13385" s="2" t="s">
        <v>629</v>
      </c>
      <c r="E13385" s="2"/>
      <c r="F13385" s="2"/>
      <c r="G13385" s="2"/>
      <c r="H13385" s="2"/>
    </row>
    <row r="13386" spans="2:8">
      <c r="B13386" s="2" t="s">
        <v>14007</v>
      </c>
      <c r="C13386" s="2">
        <v>16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38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18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11</v>
      </c>
      <c r="D13394" s="2" t="s">
        <v>629</v>
      </c>
      <c r="E13394" s="2"/>
      <c r="F13394" s="2"/>
      <c r="G13394" s="2"/>
      <c r="H13394" s="2"/>
    </row>
    <row r="13395" spans="2:8">
      <c r="B13395" s="2" t="s">
        <v>14016</v>
      </c>
      <c r="C13395" s="2">
        <v>25</v>
      </c>
      <c r="D13395" s="2" t="s">
        <v>629</v>
      </c>
      <c r="E13395" s="2"/>
      <c r="F13395" s="2"/>
      <c r="G13395" s="2"/>
      <c r="H13395" s="2"/>
    </row>
    <row r="13396" spans="2:8">
      <c r="B13396" s="2" t="s">
        <v>14017</v>
      </c>
      <c r="C13396" s="2">
        <v>25</v>
      </c>
      <c r="D13396" s="2" t="s">
        <v>629</v>
      </c>
      <c r="E13396" s="2"/>
      <c r="F13396" s="2"/>
      <c r="G13396" s="2"/>
      <c r="H13396" s="2"/>
    </row>
    <row r="13397" spans="2:8">
      <c r="B13397" s="2" t="s">
        <v>14018</v>
      </c>
      <c r="C13397" s="2">
        <v>25</v>
      </c>
      <c r="D13397" s="2" t="s">
        <v>629</v>
      </c>
      <c r="E13397" s="2"/>
      <c r="F13397" s="2"/>
      <c r="G13397" s="2"/>
      <c r="H13397" s="2"/>
    </row>
    <row r="13398" spans="2:8">
      <c r="B13398" s="2" t="s">
        <v>14019</v>
      </c>
      <c r="C13398" s="2">
        <v>21</v>
      </c>
      <c r="D13398" s="2" t="s">
        <v>629</v>
      </c>
      <c r="E13398" s="2"/>
      <c r="F13398" s="2"/>
      <c r="G13398" s="2"/>
      <c r="H13398" s="2"/>
    </row>
    <row r="13399" spans="2:8">
      <c r="B13399" s="2" t="s">
        <v>14020</v>
      </c>
      <c r="C13399" s="2">
        <v>20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14021</v>
      </c>
      <c r="C13400" s="2">
        <v>19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14022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14023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14024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40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34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22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14033</v>
      </c>
      <c r="C13412" s="2">
        <v>20</v>
      </c>
      <c r="D13412" s="2" t="s">
        <v>629</v>
      </c>
      <c r="E13412" s="2"/>
      <c r="F13412" s="2"/>
      <c r="G13412" s="2"/>
      <c r="H13412" s="2"/>
    </row>
    <row r="13413" spans="2:8">
      <c r="B13413" s="2" t="s">
        <v>14034</v>
      </c>
      <c r="C13413" s="2">
        <v>17</v>
      </c>
      <c r="D13413" s="2" t="s">
        <v>629</v>
      </c>
      <c r="E13413" s="2"/>
      <c r="F13413" s="2"/>
      <c r="G13413" s="2"/>
      <c r="H13413" s="2"/>
    </row>
    <row r="13414" spans="2:8">
      <c r="B13414" s="2" t="s">
        <v>14035</v>
      </c>
      <c r="C13414" s="2">
        <v>18</v>
      </c>
      <c r="D13414" s="2" t="s">
        <v>629</v>
      </c>
      <c r="E13414" s="2"/>
      <c r="F13414" s="2"/>
      <c r="G13414" s="2"/>
      <c r="H13414" s="2"/>
    </row>
    <row r="13415" spans="2:8">
      <c r="B13415" s="2" t="s">
        <v>14036</v>
      </c>
      <c r="C13415" s="2">
        <v>20</v>
      </c>
      <c r="D13415" s="2" t="s">
        <v>629</v>
      </c>
      <c r="E13415" s="2"/>
      <c r="F13415" s="2"/>
      <c r="G13415" s="2"/>
      <c r="H13415" s="2"/>
    </row>
    <row r="13416" spans="2:8">
      <c r="B13416" s="2" t="s">
        <v>14037</v>
      </c>
      <c r="C13416" s="2">
        <v>16</v>
      </c>
      <c r="D13416" s="2" t="s">
        <v>629</v>
      </c>
      <c r="E13416" s="2"/>
      <c r="F13416" s="2"/>
      <c r="G13416" s="2"/>
      <c r="H13416" s="2"/>
    </row>
    <row r="13417" spans="2:8">
      <c r="B13417" s="2" t="s">
        <v>14038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14039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14040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31</v>
      </c>
      <c r="D13425" s="2" t="s">
        <v>629</v>
      </c>
      <c r="E13425" s="2"/>
      <c r="F13425" s="2"/>
      <c r="G13425" s="2"/>
      <c r="H13425" s="2"/>
    </row>
    <row r="13426" spans="2:8">
      <c r="B13426" s="2" t="s">
        <v>14047</v>
      </c>
      <c r="C13426" s="2">
        <v>28</v>
      </c>
      <c r="D13426" s="2" t="s">
        <v>629</v>
      </c>
      <c r="E13426" s="2"/>
      <c r="F13426" s="2"/>
      <c r="G13426" s="2"/>
      <c r="H13426" s="2"/>
    </row>
    <row r="13427" spans="2:8">
      <c r="B13427" s="2" t="s">
        <v>14048</v>
      </c>
      <c r="C13427" s="2">
        <v>23</v>
      </c>
      <c r="D13427" s="2" t="s">
        <v>629</v>
      </c>
      <c r="E13427" s="2"/>
      <c r="F13427" s="2"/>
      <c r="G13427" s="2"/>
      <c r="H13427" s="2"/>
    </row>
    <row r="13428" spans="2:8">
      <c r="B13428" s="2" t="s">
        <v>14049</v>
      </c>
      <c r="C13428" s="2">
        <v>19</v>
      </c>
      <c r="D13428" s="2" t="s">
        <v>629</v>
      </c>
      <c r="E13428" s="2"/>
      <c r="F13428" s="2"/>
      <c r="G13428" s="2"/>
      <c r="H13428" s="2"/>
    </row>
    <row r="13429" spans="2:8">
      <c r="B13429" s="2" t="s">
        <v>14050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14051</v>
      </c>
      <c r="C13430" s="2">
        <v>21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14052</v>
      </c>
      <c r="C13431" s="2">
        <v>32</v>
      </c>
      <c r="D13431" s="2" t="s">
        <v>629</v>
      </c>
      <c r="E13431" s="2"/>
      <c r="F13431" s="2"/>
      <c r="G13431" s="2"/>
      <c r="H13431" s="2"/>
    </row>
    <row r="13432" spans="2:8">
      <c r="B13432" s="2" t="s">
        <v>14053</v>
      </c>
      <c r="C13432" s="2">
        <v>28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14054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14055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14056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14057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14059</v>
      </c>
      <c r="C13438" s="2">
        <v>14</v>
      </c>
      <c r="D13438" s="2" t="s">
        <v>629</v>
      </c>
      <c r="E13438" s="2"/>
      <c r="F13438" s="2"/>
      <c r="G13438" s="2"/>
      <c r="H13438" s="2"/>
    </row>
    <row r="13439" spans="2:8">
      <c r="B13439" s="2" t="s">
        <v>14060</v>
      </c>
      <c r="C13439" s="2">
        <v>14</v>
      </c>
      <c r="D13439" s="2" t="s">
        <v>629</v>
      </c>
      <c r="E13439" s="2"/>
      <c r="F13439" s="2"/>
      <c r="G13439" s="2"/>
      <c r="H13439" s="2"/>
    </row>
    <row r="13440" spans="2:8">
      <c r="B13440" s="2" t="s">
        <v>14061</v>
      </c>
      <c r="C13440" s="2">
        <v>14</v>
      </c>
      <c r="D13440" s="2" t="s">
        <v>629</v>
      </c>
      <c r="E13440" s="2"/>
      <c r="F13440" s="2"/>
      <c r="G13440" s="2"/>
      <c r="H13440" s="2"/>
    </row>
    <row r="13441" spans="2:8">
      <c r="B13441" s="2" t="s">
        <v>14062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33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14067</v>
      </c>
      <c r="C13446" s="2">
        <v>31</v>
      </c>
      <c r="D13446" s="2" t="s">
        <v>629</v>
      </c>
      <c r="E13446" s="2"/>
      <c r="F13446" s="2"/>
      <c r="G13446" s="2"/>
      <c r="H13446" s="2"/>
    </row>
    <row r="13447" spans="2:8">
      <c r="B13447" s="2" t="s">
        <v>14068</v>
      </c>
      <c r="C13447" s="2">
        <v>29</v>
      </c>
      <c r="D13447" s="2" t="s">
        <v>629</v>
      </c>
      <c r="E13447" s="2"/>
      <c r="F13447" s="2"/>
      <c r="G13447" s="2"/>
      <c r="H13447" s="2"/>
    </row>
    <row r="13448" spans="2:8">
      <c r="B13448" s="2" t="s">
        <v>14069</v>
      </c>
      <c r="C13448" s="2">
        <v>28</v>
      </c>
      <c r="D13448" s="2" t="s">
        <v>629</v>
      </c>
      <c r="E13448" s="2"/>
      <c r="F13448" s="2"/>
      <c r="G13448" s="2"/>
      <c r="H13448" s="2"/>
    </row>
    <row r="13449" spans="2:8">
      <c r="B13449" s="2" t="s">
        <v>14070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14072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14073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51</v>
      </c>
      <c r="D13453" s="2" t="s">
        <v>629</v>
      </c>
      <c r="E13453" s="2"/>
      <c r="F13453" s="2"/>
      <c r="G13453" s="2"/>
      <c r="H13453" s="2"/>
    </row>
    <row r="13454" spans="2:8">
      <c r="B13454" s="2" t="s">
        <v>14075</v>
      </c>
      <c r="C13454" s="2">
        <v>38</v>
      </c>
      <c r="D13454" s="2" t="s">
        <v>629</v>
      </c>
      <c r="E13454" s="2"/>
      <c r="F13454" s="2"/>
      <c r="G13454" s="2"/>
      <c r="H13454" s="2"/>
    </row>
    <row r="13455" spans="2:8">
      <c r="B13455" s="2" t="s">
        <v>14076</v>
      </c>
      <c r="C13455" s="2">
        <v>35</v>
      </c>
      <c r="D13455" s="2" t="s">
        <v>629</v>
      </c>
      <c r="E13455" s="2"/>
      <c r="F13455" s="2"/>
      <c r="G13455" s="2"/>
      <c r="H13455" s="2"/>
    </row>
    <row r="13456" spans="2:8">
      <c r="B13456" s="2" t="s">
        <v>14077</v>
      </c>
      <c r="C13456" s="2">
        <v>32</v>
      </c>
      <c r="D13456" s="2" t="s">
        <v>629</v>
      </c>
      <c r="E13456" s="2"/>
      <c r="F13456" s="2"/>
      <c r="G13456" s="2"/>
      <c r="H13456" s="2"/>
    </row>
    <row r="13457" spans="2:8">
      <c r="B13457" s="2" t="s">
        <v>14078</v>
      </c>
      <c r="C13457" s="2">
        <v>32</v>
      </c>
      <c r="D13457" s="2" t="s">
        <v>629</v>
      </c>
      <c r="E13457" s="2"/>
      <c r="F13457" s="2"/>
      <c r="G13457" s="2"/>
      <c r="H13457" s="2"/>
    </row>
    <row r="13458" spans="2:8">
      <c r="B13458" s="2" t="s">
        <v>14079</v>
      </c>
      <c r="C13458" s="2">
        <v>27</v>
      </c>
      <c r="D13458" s="2" t="s">
        <v>629</v>
      </c>
      <c r="E13458" s="2"/>
      <c r="F13458" s="2"/>
      <c r="G13458" s="2"/>
      <c r="H13458" s="2"/>
    </row>
    <row r="13459" spans="2:8">
      <c r="B13459" s="2" t="s">
        <v>14080</v>
      </c>
      <c r="C13459" s="2">
        <v>16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14084</v>
      </c>
      <c r="C13463" s="2">
        <v>36</v>
      </c>
      <c r="D13463" s="2" t="s">
        <v>629</v>
      </c>
      <c r="E13463" s="2"/>
      <c r="F13463" s="2"/>
      <c r="G13463" s="2"/>
      <c r="H13463" s="2"/>
    </row>
    <row r="13464" spans="2:8">
      <c r="B13464" s="2" t="s">
        <v>14085</v>
      </c>
      <c r="C13464" s="2">
        <v>14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14086</v>
      </c>
      <c r="C13465" s="2">
        <v>16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14087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14088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14089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14090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18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16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27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14100</v>
      </c>
      <c r="C13479" s="2">
        <v>26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14101</v>
      </c>
      <c r="C13480" s="2">
        <v>23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14102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14103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14104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14105</v>
      </c>
      <c r="C13484" s="2">
        <v>36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14106</v>
      </c>
      <c r="C13485" s="2">
        <v>23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14107</v>
      </c>
      <c r="C13486" s="2">
        <v>24</v>
      </c>
      <c r="D13486" s="2" t="s">
        <v>629</v>
      </c>
      <c r="E13486" s="2"/>
      <c r="F13486" s="2"/>
      <c r="G13486" s="2"/>
      <c r="H13486" s="2"/>
    </row>
    <row r="13487" spans="2:8">
      <c r="B13487" s="2" t="s">
        <v>14108</v>
      </c>
      <c r="C13487" s="2">
        <v>21</v>
      </c>
      <c r="D13487" s="2" t="s">
        <v>629</v>
      </c>
      <c r="E13487" s="2"/>
      <c r="F13487" s="2"/>
      <c r="G13487" s="2"/>
      <c r="H13487" s="2"/>
    </row>
    <row r="13488" spans="2:8">
      <c r="B13488" s="2" t="s">
        <v>14109</v>
      </c>
      <c r="C13488" s="2">
        <v>18</v>
      </c>
      <c r="D13488" s="2" t="s">
        <v>629</v>
      </c>
      <c r="E13488" s="2"/>
      <c r="F13488" s="2"/>
      <c r="G13488" s="2"/>
      <c r="H13488" s="2"/>
    </row>
    <row r="13489" spans="2:8">
      <c r="B13489" s="2" t="s">
        <v>14110</v>
      </c>
      <c r="C13489" s="2">
        <v>19</v>
      </c>
      <c r="D13489" s="2" t="s">
        <v>629</v>
      </c>
      <c r="E13489" s="2"/>
      <c r="F13489" s="2"/>
      <c r="G13489" s="2"/>
      <c r="H13489" s="2"/>
    </row>
    <row r="13490" spans="2:8">
      <c r="B13490" s="2" t="s">
        <v>14111</v>
      </c>
      <c r="C13490" s="2">
        <v>19</v>
      </c>
      <c r="D13490" s="2" t="s">
        <v>629</v>
      </c>
      <c r="E13490" s="2"/>
      <c r="F13490" s="2"/>
      <c r="G13490" s="2"/>
      <c r="H13490" s="2"/>
    </row>
    <row r="13491" spans="2:8">
      <c r="B13491" s="2" t="s">
        <v>14112</v>
      </c>
      <c r="C13491" s="2">
        <v>18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14113</v>
      </c>
      <c r="C13492" s="2">
        <v>8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14114</v>
      </c>
      <c r="C13493" s="2">
        <v>24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14115</v>
      </c>
      <c r="C13494" s="2">
        <v>25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14116</v>
      </c>
      <c r="C13495" s="2">
        <v>24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14117</v>
      </c>
      <c r="C13496" s="2">
        <v>19</v>
      </c>
      <c r="D13496" s="2" t="s">
        <v>629</v>
      </c>
      <c r="E13496" s="2"/>
      <c r="F13496" s="2"/>
      <c r="G13496" s="2"/>
      <c r="H13496" s="2"/>
    </row>
    <row r="13497" spans="2:8">
      <c r="B13497" s="2" t="s">
        <v>14118</v>
      </c>
      <c r="C13497" s="2">
        <v>20</v>
      </c>
      <c r="D13497" s="2" t="s">
        <v>629</v>
      </c>
      <c r="E13497" s="2"/>
      <c r="F13497" s="2"/>
      <c r="G13497" s="2"/>
      <c r="H13497" s="2"/>
    </row>
    <row r="13498" spans="2:8">
      <c r="B13498" s="2" t="s">
        <v>14119</v>
      </c>
      <c r="C13498" s="2">
        <v>15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14128</v>
      </c>
      <c r="C13507" s="2">
        <v>24</v>
      </c>
      <c r="D13507" s="2" t="s">
        <v>629</v>
      </c>
      <c r="E13507" s="2"/>
      <c r="F13507" s="2"/>
      <c r="G13507" s="2"/>
      <c r="H13507" s="2"/>
    </row>
    <row r="13508" spans="2:8">
      <c r="B13508" s="2" t="s">
        <v>14129</v>
      </c>
      <c r="C13508" s="2">
        <v>24</v>
      </c>
      <c r="D13508" s="2" t="s">
        <v>629</v>
      </c>
      <c r="E13508" s="2"/>
      <c r="F13508" s="2"/>
      <c r="G13508" s="2"/>
      <c r="H13508" s="2"/>
    </row>
    <row r="13509" spans="2:8">
      <c r="B13509" s="2" t="s">
        <v>14130</v>
      </c>
      <c r="C13509" s="2">
        <v>20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14131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14134</v>
      </c>
      <c r="C13513" s="2">
        <v>14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14135</v>
      </c>
      <c r="C13514" s="2">
        <v>15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14136</v>
      </c>
      <c r="C13515" s="2">
        <v>15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14137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14138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14139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14140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14141</v>
      </c>
      <c r="C13520" s="2">
        <v>17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14142</v>
      </c>
      <c r="C13521" s="2">
        <v>34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14143</v>
      </c>
      <c r="C13522" s="2">
        <v>31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14144</v>
      </c>
      <c r="C13523" s="2">
        <v>27</v>
      </c>
      <c r="D13523" s="2" t="s">
        <v>629</v>
      </c>
      <c r="E13523" s="2"/>
      <c r="F13523" s="2"/>
      <c r="G13523" s="2"/>
      <c r="H13523" s="2"/>
    </row>
    <row r="13524" spans="2:8">
      <c r="B13524" s="2" t="s">
        <v>14145</v>
      </c>
      <c r="C13524" s="2">
        <v>23</v>
      </c>
      <c r="D13524" s="2" t="s">
        <v>629</v>
      </c>
      <c r="E13524" s="2"/>
      <c r="F13524" s="2"/>
      <c r="G13524" s="2"/>
      <c r="H13524" s="2"/>
    </row>
    <row r="13525" spans="2:8">
      <c r="B13525" s="2" t="s">
        <v>14146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14151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34</v>
      </c>
      <c r="D13532" s="2" t="s">
        <v>629</v>
      </c>
      <c r="E13532" s="2"/>
      <c r="F13532" s="2"/>
      <c r="G13532" s="2"/>
      <c r="H13532" s="2"/>
    </row>
    <row r="13533" spans="2:8">
      <c r="B13533" s="2" t="s">
        <v>14154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14155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14156</v>
      </c>
      <c r="C13535" s="2">
        <v>26</v>
      </c>
      <c r="D13535" s="2" t="s">
        <v>629</v>
      </c>
      <c r="E13535" s="2"/>
      <c r="F13535" s="2"/>
      <c r="G13535" s="2"/>
      <c r="H13535" s="2"/>
    </row>
    <row r="13536" spans="2:8">
      <c r="B13536" s="2" t="s">
        <v>14157</v>
      </c>
      <c r="C13536" s="2">
        <v>14</v>
      </c>
      <c r="D13536" s="2" t="s">
        <v>629</v>
      </c>
      <c r="E13536" s="2"/>
      <c r="F13536" s="2"/>
      <c r="G13536" s="2"/>
      <c r="H13536" s="2"/>
    </row>
    <row r="13537" spans="2:8">
      <c r="B13537" s="2" t="s">
        <v>14158</v>
      </c>
      <c r="C13537" s="2">
        <v>28</v>
      </c>
      <c r="D13537" s="2" t="s">
        <v>629</v>
      </c>
      <c r="E13537" s="2"/>
      <c r="F13537" s="2"/>
      <c r="G13537" s="2"/>
      <c r="H13537" s="2"/>
    </row>
    <row r="13538" spans="2:8">
      <c r="B13538" s="2" t="s">
        <v>14159</v>
      </c>
      <c r="C13538" s="2">
        <v>27</v>
      </c>
      <c r="D13538" s="2" t="s">
        <v>629</v>
      </c>
      <c r="E13538" s="2"/>
      <c r="F13538" s="2"/>
      <c r="G13538" s="2"/>
      <c r="H13538" s="2"/>
    </row>
    <row r="13539" spans="2:8">
      <c r="B13539" s="2" t="s">
        <v>14160</v>
      </c>
      <c r="C13539" s="2">
        <v>24</v>
      </c>
      <c r="D13539" s="2" t="s">
        <v>629</v>
      </c>
      <c r="E13539" s="2"/>
      <c r="F13539" s="2"/>
      <c r="G13539" s="2"/>
      <c r="H13539" s="2"/>
    </row>
    <row r="13540" spans="2:8">
      <c r="B13540" s="2" t="s">
        <v>14161</v>
      </c>
      <c r="C13540" s="2">
        <v>16</v>
      </c>
      <c r="D13540" s="2" t="s">
        <v>629</v>
      </c>
      <c r="E13540" s="2"/>
      <c r="F13540" s="2"/>
      <c r="G13540" s="2"/>
      <c r="H13540" s="2"/>
    </row>
    <row r="13541" spans="2:8">
      <c r="B13541" s="2" t="s">
        <v>14162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14172</v>
      </c>
      <c r="C13551" s="2">
        <v>33</v>
      </c>
      <c r="D13551" s="2" t="s">
        <v>629</v>
      </c>
      <c r="E13551" s="2"/>
      <c r="F13551" s="2"/>
      <c r="G13551" s="2"/>
      <c r="H13551" s="2"/>
    </row>
    <row r="13552" spans="2:8">
      <c r="B13552" s="2" t="s">
        <v>14173</v>
      </c>
      <c r="C13552" s="2">
        <v>25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14174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14191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14192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21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31</v>
      </c>
      <c r="D13580" s="2" t="s">
        <v>629</v>
      </c>
      <c r="E13580" s="2"/>
      <c r="F13580" s="2"/>
      <c r="G13580" s="2"/>
      <c r="H13580" s="2"/>
    </row>
    <row r="13581" spans="2:8">
      <c r="B13581" s="2" t="s">
        <v>14202</v>
      </c>
      <c r="C13581" s="2">
        <v>31</v>
      </c>
      <c r="D13581" s="2" t="s">
        <v>629</v>
      </c>
      <c r="E13581" s="2"/>
      <c r="F13581" s="2"/>
      <c r="G13581" s="2"/>
      <c r="H13581" s="2"/>
    </row>
    <row r="13582" spans="2:8">
      <c r="B13582" s="2" t="s">
        <v>14203</v>
      </c>
      <c r="C13582" s="2">
        <v>26</v>
      </c>
      <c r="D13582" s="2" t="s">
        <v>629</v>
      </c>
      <c r="E13582" s="2"/>
      <c r="F13582" s="2"/>
      <c r="G13582" s="2"/>
      <c r="H13582" s="2"/>
    </row>
    <row r="13583" spans="2:8">
      <c r="B13583" s="2" t="s">
        <v>14204</v>
      </c>
      <c r="C13583" s="2">
        <v>19</v>
      </c>
      <c r="D13583" s="2" t="s">
        <v>629</v>
      </c>
      <c r="E13583" s="2"/>
      <c r="F13583" s="2"/>
      <c r="G13583" s="2"/>
      <c r="H13583" s="2"/>
    </row>
    <row r="13584" spans="2:8">
      <c r="B13584" s="2" t="s">
        <v>14205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14207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30</v>
      </c>
      <c r="D13588" s="2" t="s">
        <v>629</v>
      </c>
      <c r="E13588" s="2"/>
      <c r="F13588" s="2"/>
      <c r="G13588" s="2"/>
      <c r="H13588" s="2"/>
    </row>
    <row r="13589" spans="2:8">
      <c r="B13589" s="2" t="s">
        <v>14210</v>
      </c>
      <c r="C13589" s="2">
        <v>30</v>
      </c>
      <c r="D13589" s="2" t="s">
        <v>629</v>
      </c>
      <c r="E13589" s="2"/>
      <c r="F13589" s="2"/>
      <c r="G13589" s="2"/>
      <c r="H13589" s="2"/>
    </row>
    <row r="13590" spans="2:8">
      <c r="B13590" s="2" t="s">
        <v>14211</v>
      </c>
      <c r="C13590" s="2">
        <v>27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14212</v>
      </c>
      <c r="C13591" s="2">
        <v>24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14213</v>
      </c>
      <c r="C13592" s="2">
        <v>21</v>
      </c>
      <c r="D13592" s="2" t="s">
        <v>629</v>
      </c>
      <c r="E13592" s="2"/>
      <c r="F13592" s="2"/>
      <c r="G13592" s="2"/>
      <c r="H13592" s="2"/>
    </row>
    <row r="13593" spans="2:8">
      <c r="B13593" s="2" t="s">
        <v>14214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14223</v>
      </c>
      <c r="C13602" s="2">
        <v>25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14224</v>
      </c>
      <c r="C13603" s="2">
        <v>26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14225</v>
      </c>
      <c r="C13604" s="2">
        <v>18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14226</v>
      </c>
      <c r="C13605" s="2">
        <v>6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14227</v>
      </c>
      <c r="C13606" s="2">
        <v>7</v>
      </c>
      <c r="D13606" s="2" t="s">
        <v>629</v>
      </c>
      <c r="E13606" s="2"/>
      <c r="F13606" s="2"/>
      <c r="G13606" s="2"/>
      <c r="H13606" s="2"/>
    </row>
    <row r="13607" spans="2:8">
      <c r="B13607" s="2" t="s">
        <v>14228</v>
      </c>
      <c r="C13607" s="2">
        <v>8</v>
      </c>
      <c r="D13607" s="2" t="s">
        <v>629</v>
      </c>
      <c r="E13607" s="2"/>
      <c r="F13607" s="2"/>
      <c r="G13607" s="2"/>
      <c r="H13607" s="2"/>
    </row>
    <row r="13608" spans="2:8">
      <c r="B13608" s="2" t="s">
        <v>14229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37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35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14233</v>
      </c>
      <c r="C13612" s="2">
        <v>29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14234</v>
      </c>
      <c r="C13613" s="2">
        <v>28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14235</v>
      </c>
      <c r="C13614" s="2">
        <v>24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14236</v>
      </c>
      <c r="C13615" s="2">
        <v>20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14237</v>
      </c>
      <c r="C13616" s="2">
        <v>18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14238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14239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14240</v>
      </c>
      <c r="C13619" s="2">
        <v>41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16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14243</v>
      </c>
      <c r="C13622" s="2">
        <v>15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14244</v>
      </c>
      <c r="C13623" s="2">
        <v>34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14245</v>
      </c>
      <c r="C13624" s="2">
        <v>29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14246</v>
      </c>
      <c r="C13625" s="2">
        <v>21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14247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14254</v>
      </c>
      <c r="C13633" s="2">
        <v>18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19</v>
      </c>
      <c r="D13636" s="2" t="s">
        <v>629</v>
      </c>
      <c r="E13636" s="2"/>
      <c r="F13636" s="2"/>
      <c r="G13636" s="2"/>
      <c r="H13636" s="2"/>
    </row>
    <row r="13637" spans="2:8">
      <c r="B13637" s="2" t="s">
        <v>14258</v>
      </c>
      <c r="C13637" s="2">
        <v>19</v>
      </c>
      <c r="D13637" s="2" t="s">
        <v>629</v>
      </c>
      <c r="E13637" s="2"/>
      <c r="F13637" s="2"/>
      <c r="G13637" s="2"/>
      <c r="H13637" s="2"/>
    </row>
    <row r="13638" spans="2:8">
      <c r="B13638" s="2" t="s">
        <v>14259</v>
      </c>
      <c r="C13638" s="2">
        <v>20</v>
      </c>
      <c r="D13638" s="2" t="s">
        <v>629</v>
      </c>
      <c r="E13638" s="2"/>
      <c r="F13638" s="2"/>
      <c r="G13638" s="2"/>
      <c r="H13638" s="2"/>
    </row>
    <row r="13639" spans="2:8">
      <c r="B13639" s="2" t="s">
        <v>14260</v>
      </c>
      <c r="C13639" s="2">
        <v>19</v>
      </c>
      <c r="D13639" s="2" t="s">
        <v>629</v>
      </c>
      <c r="E13639" s="2"/>
      <c r="F13639" s="2"/>
      <c r="G13639" s="2"/>
      <c r="H13639" s="2"/>
    </row>
    <row r="13640" spans="2:8">
      <c r="B13640" s="2" t="s">
        <v>14261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44</v>
      </c>
      <c r="D13644" s="2" t="s">
        <v>629</v>
      </c>
      <c r="E13644" s="2"/>
      <c r="F13644" s="2"/>
      <c r="G13644" s="2"/>
      <c r="H13644" s="2"/>
    </row>
    <row r="13645" spans="2:8">
      <c r="B13645" s="2" t="s">
        <v>14266</v>
      </c>
      <c r="C13645" s="2">
        <v>31</v>
      </c>
      <c r="D13645" s="2" t="s">
        <v>629</v>
      </c>
      <c r="E13645" s="2"/>
      <c r="F13645" s="2"/>
      <c r="G13645" s="2"/>
      <c r="H13645" s="2"/>
    </row>
    <row r="13646" spans="2:8">
      <c r="B13646" s="2" t="s">
        <v>14267</v>
      </c>
      <c r="C13646" s="2">
        <v>24</v>
      </c>
      <c r="D13646" s="2" t="s">
        <v>629</v>
      </c>
      <c r="E13646" s="2"/>
      <c r="F13646" s="2"/>
      <c r="G13646" s="2"/>
      <c r="H13646" s="2"/>
    </row>
    <row r="13647" spans="2:8">
      <c r="B13647" s="2" t="s">
        <v>14268</v>
      </c>
      <c r="C13647" s="2">
        <v>21</v>
      </c>
      <c r="D13647" s="2" t="s">
        <v>629</v>
      </c>
      <c r="E13647" s="2"/>
      <c r="F13647" s="2"/>
      <c r="G13647" s="2"/>
      <c r="H13647" s="2"/>
    </row>
    <row r="13648" spans="2:8">
      <c r="B13648" s="2" t="s">
        <v>14269</v>
      </c>
      <c r="C13648" s="2">
        <v>19</v>
      </c>
      <c r="D13648" s="2" t="s">
        <v>629</v>
      </c>
      <c r="E13648" s="2"/>
      <c r="F13648" s="2"/>
      <c r="G13648" s="2"/>
      <c r="H13648" s="2"/>
    </row>
    <row r="13649" spans="2:8">
      <c r="B13649" s="2" t="s">
        <v>14270</v>
      </c>
      <c r="C13649" s="2">
        <v>43</v>
      </c>
      <c r="D13649" s="2" t="s">
        <v>629</v>
      </c>
      <c r="E13649" s="2"/>
      <c r="F13649" s="2"/>
      <c r="G13649" s="2"/>
      <c r="H13649" s="2"/>
    </row>
    <row r="13650" spans="2:8">
      <c r="B13650" s="2" t="s">
        <v>14271</v>
      </c>
      <c r="C13650" s="2">
        <v>38</v>
      </c>
      <c r="D13650" s="2" t="s">
        <v>629</v>
      </c>
      <c r="E13650" s="2"/>
      <c r="F13650" s="2"/>
      <c r="G13650" s="2"/>
      <c r="H13650" s="2"/>
    </row>
    <row r="13651" spans="2:8">
      <c r="B13651" s="2" t="s">
        <v>14272</v>
      </c>
      <c r="C13651" s="2">
        <v>30</v>
      </c>
      <c r="D13651" s="2" t="s">
        <v>629</v>
      </c>
      <c r="E13651" s="2"/>
      <c r="F13651" s="2"/>
      <c r="G13651" s="2"/>
      <c r="H13651" s="2"/>
    </row>
    <row r="13652" spans="2:8">
      <c r="B13652" s="2" t="s">
        <v>14273</v>
      </c>
      <c r="C13652" s="2">
        <v>33</v>
      </c>
      <c r="D13652" s="2" t="s">
        <v>629</v>
      </c>
      <c r="E13652" s="2"/>
      <c r="F13652" s="2"/>
      <c r="G13652" s="2"/>
      <c r="H13652" s="2"/>
    </row>
    <row r="13653" spans="2:8">
      <c r="B13653" s="2" t="s">
        <v>14274</v>
      </c>
      <c r="C13653" s="2">
        <v>33</v>
      </c>
      <c r="D13653" s="2" t="s">
        <v>629</v>
      </c>
      <c r="E13653" s="2"/>
      <c r="F13653" s="2"/>
      <c r="G13653" s="2"/>
      <c r="H13653" s="2"/>
    </row>
    <row r="13654" spans="2:8">
      <c r="B13654" s="2" t="s">
        <v>14275</v>
      </c>
      <c r="C13654" s="2">
        <v>31</v>
      </c>
      <c r="D13654" s="2" t="s">
        <v>629</v>
      </c>
      <c r="E13654" s="2"/>
      <c r="F13654" s="2"/>
      <c r="G13654" s="2"/>
      <c r="H13654" s="2"/>
    </row>
    <row r="13655" spans="2:8">
      <c r="B13655" s="2" t="s">
        <v>14276</v>
      </c>
      <c r="C13655" s="2">
        <v>27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14277</v>
      </c>
      <c r="C13656" s="2">
        <v>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14278</v>
      </c>
      <c r="C13657" s="2">
        <v>17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14279</v>
      </c>
      <c r="C13658" s="2">
        <v>17</v>
      </c>
      <c r="D13658" s="2" t="s">
        <v>629</v>
      </c>
      <c r="E13658" s="2"/>
      <c r="F13658" s="2"/>
      <c r="G13658" s="2"/>
      <c r="H13658" s="2"/>
    </row>
    <row r="13659" spans="2:8">
      <c r="B13659" s="2" t="s">
        <v>14280</v>
      </c>
      <c r="C13659" s="2">
        <v>15</v>
      </c>
      <c r="D13659" s="2" t="s">
        <v>629</v>
      </c>
      <c r="E13659" s="2"/>
      <c r="F13659" s="2"/>
      <c r="G13659" s="2"/>
      <c r="H13659" s="2"/>
    </row>
    <row r="13660" spans="2:8">
      <c r="B13660" s="2" t="s">
        <v>14281</v>
      </c>
      <c r="C13660" s="2">
        <v>12</v>
      </c>
      <c r="D13660" s="2" t="s">
        <v>629</v>
      </c>
      <c r="E13660" s="2"/>
      <c r="F13660" s="2"/>
      <c r="G13660" s="2"/>
      <c r="H13660" s="2"/>
    </row>
    <row r="13661" spans="2:8">
      <c r="B13661" s="2" t="s">
        <v>14282</v>
      </c>
      <c r="C13661" s="2">
        <v>12</v>
      </c>
      <c r="D13661" s="2" t="s">
        <v>629</v>
      </c>
      <c r="E13661" s="2"/>
      <c r="F13661" s="2"/>
      <c r="G13661" s="2"/>
      <c r="H13661" s="2"/>
    </row>
    <row r="13662" spans="2:8">
      <c r="B13662" s="2" t="s">
        <v>14283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14286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14287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14288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16</v>
      </c>
      <c r="D13668" s="2" t="s">
        <v>629</v>
      </c>
      <c r="E13668" s="2"/>
      <c r="F13668" s="2"/>
      <c r="G13668" s="2"/>
      <c r="H13668" s="2"/>
    </row>
    <row r="13669" spans="2:8">
      <c r="B13669" s="2" t="s">
        <v>14290</v>
      </c>
      <c r="C13669" s="2">
        <v>18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16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14293</v>
      </c>
      <c r="C13672" s="2">
        <v>16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14294</v>
      </c>
      <c r="C13673" s="2">
        <v>15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14295</v>
      </c>
      <c r="C13674" s="2">
        <v>16</v>
      </c>
      <c r="D13674" s="2" t="s">
        <v>629</v>
      </c>
      <c r="E13674" s="2"/>
      <c r="F13674" s="2"/>
      <c r="G13674" s="2"/>
      <c r="H13674" s="2"/>
    </row>
    <row r="13675" spans="2:8">
      <c r="B13675" s="2" t="s">
        <v>14296</v>
      </c>
      <c r="C13675" s="2">
        <v>15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14297</v>
      </c>
      <c r="C13676" s="2">
        <v>15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14298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14299</v>
      </c>
      <c r="C13678" s="2">
        <v>16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14300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14301</v>
      </c>
      <c r="C13680" s="2">
        <v>21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14302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14303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14304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14305</v>
      </c>
      <c r="C13684" s="2">
        <v>22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34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29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14311</v>
      </c>
      <c r="C13690" s="2">
        <v>29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14312</v>
      </c>
      <c r="C13691" s="2">
        <v>25</v>
      </c>
      <c r="D13691" s="2" t="s">
        <v>629</v>
      </c>
      <c r="E13691" s="2"/>
      <c r="F13691" s="2"/>
      <c r="G13691" s="2"/>
      <c r="H13691" s="2"/>
    </row>
    <row r="13692" spans="2:8">
      <c r="B13692" s="2" t="s">
        <v>14313</v>
      </c>
      <c r="C13692" s="2">
        <v>23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14314</v>
      </c>
      <c r="C13693" s="2">
        <v>20</v>
      </c>
      <c r="D13693" s="2" t="s">
        <v>629</v>
      </c>
      <c r="E13693" s="2"/>
      <c r="F13693" s="2"/>
      <c r="G13693" s="2"/>
      <c r="H13693" s="2"/>
    </row>
    <row r="13694" spans="2:8">
      <c r="B13694" s="2" t="s">
        <v>14315</v>
      </c>
      <c r="C13694" s="2">
        <v>14</v>
      </c>
      <c r="D13694" s="2" t="s">
        <v>629</v>
      </c>
      <c r="E13694" s="2"/>
      <c r="F13694" s="2"/>
      <c r="G13694" s="2"/>
      <c r="H13694" s="2"/>
    </row>
    <row r="13695" spans="2:8">
      <c r="B13695" s="2" t="s">
        <v>14316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49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50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17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16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17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14326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14327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39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43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14330</v>
      </c>
      <c r="C13709" s="2">
        <v>14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14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14333</v>
      </c>
      <c r="C13712" s="2">
        <v>13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14334</v>
      </c>
      <c r="C13713" s="2">
        <v>25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14335</v>
      </c>
      <c r="C13714" s="2">
        <v>28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14336</v>
      </c>
      <c r="C13715" s="2">
        <v>11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14337</v>
      </c>
      <c r="C13716" s="2">
        <v>28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14338</v>
      </c>
      <c r="C13717" s="2">
        <v>29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14339</v>
      </c>
      <c r="C13718" s="2">
        <v>31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14340</v>
      </c>
      <c r="C13719" s="2">
        <v>28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14341</v>
      </c>
      <c r="C13720" s="2">
        <v>28</v>
      </c>
      <c r="D13720" s="2" t="s">
        <v>629</v>
      </c>
      <c r="E13720" s="2"/>
      <c r="F13720" s="2"/>
      <c r="G13720" s="2"/>
      <c r="H13720" s="2"/>
    </row>
    <row r="13721" spans="2:8">
      <c r="B13721" s="2" t="s">
        <v>14342</v>
      </c>
      <c r="C13721" s="2">
        <v>26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14343</v>
      </c>
      <c r="C13722" s="2">
        <v>25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14344</v>
      </c>
      <c r="C13723" s="2">
        <v>29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14345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39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13</v>
      </c>
      <c r="D13728" s="2" t="s">
        <v>629</v>
      </c>
      <c r="E13728" s="2"/>
      <c r="F13728" s="2"/>
      <c r="G13728" s="2"/>
      <c r="H13728" s="2"/>
    </row>
    <row r="13729" spans="2:8">
      <c r="B13729" s="2" t="s">
        <v>14350</v>
      </c>
      <c r="C13729" s="2">
        <v>15</v>
      </c>
      <c r="D13729" s="2" t="s">
        <v>629</v>
      </c>
      <c r="E13729" s="2"/>
      <c r="F13729" s="2"/>
      <c r="G13729" s="2"/>
      <c r="H13729" s="2"/>
    </row>
    <row r="13730" spans="2:8">
      <c r="B13730" s="2" t="s">
        <v>14351</v>
      </c>
      <c r="C13730" s="2">
        <v>13</v>
      </c>
      <c r="D13730" s="2" t="s">
        <v>629</v>
      </c>
      <c r="E13730" s="2"/>
      <c r="F13730" s="2"/>
      <c r="G13730" s="2"/>
      <c r="H13730" s="2"/>
    </row>
    <row r="13731" spans="2:8">
      <c r="B13731" s="2" t="s">
        <v>14352</v>
      </c>
      <c r="C13731" s="2">
        <v>14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14353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34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14356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14357</v>
      </c>
      <c r="C13736" s="2">
        <v>45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14358</v>
      </c>
      <c r="C13737" s="2">
        <v>41</v>
      </c>
      <c r="D13737" s="2" t="s">
        <v>629</v>
      </c>
      <c r="E13737" s="2"/>
      <c r="F13737" s="2"/>
      <c r="G13737" s="2"/>
      <c r="H13737" s="2"/>
    </row>
    <row r="13738" spans="2:8">
      <c r="B13738" s="2" t="s">
        <v>14359</v>
      </c>
      <c r="C13738" s="2">
        <v>35</v>
      </c>
      <c r="D13738" s="2" t="s">
        <v>629</v>
      </c>
      <c r="E13738" s="2"/>
      <c r="F13738" s="2"/>
      <c r="G13738" s="2"/>
      <c r="H13738" s="2"/>
    </row>
    <row r="13739" spans="2:8">
      <c r="B13739" s="2" t="s">
        <v>14360</v>
      </c>
      <c r="C13739" s="2">
        <v>31</v>
      </c>
      <c r="D13739" s="2" t="s">
        <v>629</v>
      </c>
      <c r="E13739" s="2"/>
      <c r="F13739" s="2"/>
      <c r="G13739" s="2"/>
      <c r="H13739" s="2"/>
    </row>
    <row r="13740" spans="2:8">
      <c r="B13740" s="2" t="s">
        <v>14361</v>
      </c>
      <c r="C13740" s="2">
        <v>20</v>
      </c>
      <c r="D13740" s="2" t="s">
        <v>629</v>
      </c>
      <c r="E13740" s="2"/>
      <c r="F13740" s="2"/>
      <c r="G13740" s="2"/>
      <c r="H13740" s="2"/>
    </row>
    <row r="13741" spans="2:8">
      <c r="B13741" s="2" t="s">
        <v>14362</v>
      </c>
      <c r="C13741" s="2">
        <v>13</v>
      </c>
      <c r="D13741" s="2" t="s">
        <v>629</v>
      </c>
      <c r="E13741" s="2"/>
      <c r="F13741" s="2"/>
      <c r="G13741" s="2"/>
      <c r="H13741" s="2"/>
    </row>
    <row r="13742" spans="2:8">
      <c r="B13742" s="2" t="s">
        <v>14363</v>
      </c>
      <c r="C13742" s="2">
        <v>37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14364</v>
      </c>
      <c r="C13743" s="2">
        <v>35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14365</v>
      </c>
      <c r="C13744" s="2">
        <v>27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14366</v>
      </c>
      <c r="C13745" s="2">
        <v>25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14367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41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32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14371</v>
      </c>
      <c r="C13750" s="2">
        <v>33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14372</v>
      </c>
      <c r="C13751" s="2">
        <v>30</v>
      </c>
      <c r="D13751" s="2" t="s">
        <v>629</v>
      </c>
      <c r="E13751" s="2"/>
      <c r="F13751" s="2"/>
      <c r="G13751" s="2"/>
      <c r="H13751" s="2"/>
    </row>
    <row r="13752" spans="2:8">
      <c r="B13752" s="2" t="s">
        <v>14373</v>
      </c>
      <c r="C13752" s="2">
        <v>22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14374</v>
      </c>
      <c r="C13753" s="2">
        <v>13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14375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14376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14377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28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14380</v>
      </c>
      <c r="C13759" s="2">
        <v>28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14381</v>
      </c>
      <c r="C13760" s="2">
        <v>23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14382</v>
      </c>
      <c r="C13761" s="2">
        <v>21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14383</v>
      </c>
      <c r="C13762" s="2">
        <v>18</v>
      </c>
      <c r="D13762" s="2" t="s">
        <v>629</v>
      </c>
      <c r="E13762" s="2"/>
      <c r="F13762" s="2"/>
      <c r="G13762" s="2"/>
      <c r="H13762" s="2"/>
    </row>
    <row r="13763" spans="2:8">
      <c r="B13763" s="2" t="s">
        <v>14384</v>
      </c>
      <c r="C13763" s="2">
        <v>16</v>
      </c>
      <c r="D13763" s="2" t="s">
        <v>629</v>
      </c>
      <c r="E13763" s="2"/>
      <c r="F13763" s="2"/>
      <c r="G13763" s="2"/>
      <c r="H13763" s="2"/>
    </row>
    <row r="13764" spans="2:8">
      <c r="B13764" s="2" t="s">
        <v>14385</v>
      </c>
      <c r="C13764" s="2">
        <v>13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14386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14388</v>
      </c>
      <c r="C13767" s="2">
        <v>21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14389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14390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14391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14392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14393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14394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14395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14399</v>
      </c>
      <c r="C13778" s="2">
        <v>17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14400</v>
      </c>
      <c r="C13779" s="2">
        <v>19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14401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34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14405</v>
      </c>
      <c r="C13784" s="2">
        <v>34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14406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14407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14408</v>
      </c>
      <c r="C13787" s="2">
        <v>40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14409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18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14411</v>
      </c>
      <c r="C13790" s="2">
        <v>33</v>
      </c>
      <c r="D13790" s="2" t="s">
        <v>629</v>
      </c>
      <c r="E13790" s="2"/>
      <c r="F13790" s="2"/>
      <c r="G13790" s="2"/>
      <c r="H13790" s="2"/>
    </row>
    <row r="13791" spans="2:8">
      <c r="B13791" s="2" t="s">
        <v>14412</v>
      </c>
      <c r="C13791" s="2">
        <v>30</v>
      </c>
      <c r="D13791" s="2" t="s">
        <v>629</v>
      </c>
      <c r="E13791" s="2"/>
      <c r="F13791" s="2"/>
      <c r="G13791" s="2"/>
      <c r="H13791" s="2"/>
    </row>
    <row r="13792" spans="2:8">
      <c r="B13792" s="2" t="s">
        <v>14413</v>
      </c>
      <c r="C13792" s="2">
        <v>35</v>
      </c>
      <c r="D13792" s="2" t="s">
        <v>629</v>
      </c>
      <c r="E13792" s="2"/>
      <c r="F13792" s="2"/>
      <c r="G13792" s="2"/>
      <c r="H13792" s="2"/>
    </row>
    <row r="13793" spans="2:8">
      <c r="B13793" s="2" t="s">
        <v>14414</v>
      </c>
      <c r="C13793" s="2">
        <v>30</v>
      </c>
      <c r="D13793" s="2" t="s">
        <v>629</v>
      </c>
      <c r="E13793" s="2"/>
      <c r="F13793" s="2"/>
      <c r="G13793" s="2"/>
      <c r="H13793" s="2"/>
    </row>
    <row r="13794" spans="2:8">
      <c r="B13794" s="2" t="s">
        <v>14415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28</v>
      </c>
      <c r="D13795" s="2" t="s">
        <v>629</v>
      </c>
      <c r="E13795" s="2"/>
      <c r="F13795" s="2"/>
      <c r="G13795" s="2"/>
      <c r="H13795" s="2"/>
    </row>
    <row r="13796" spans="2:8">
      <c r="B13796" s="2" t="s">
        <v>14417</v>
      </c>
      <c r="C13796" s="2">
        <v>26</v>
      </c>
      <c r="D13796" s="2" t="s">
        <v>629</v>
      </c>
      <c r="E13796" s="2"/>
      <c r="F13796" s="2"/>
      <c r="G13796" s="2"/>
      <c r="H13796" s="2"/>
    </row>
    <row r="13797" spans="2:8">
      <c r="B13797" s="2" t="s">
        <v>14418</v>
      </c>
      <c r="C13797" s="2">
        <v>23</v>
      </c>
      <c r="D13797" s="2" t="s">
        <v>629</v>
      </c>
      <c r="E13797" s="2"/>
      <c r="F13797" s="2"/>
      <c r="G13797" s="2"/>
      <c r="H13797" s="2"/>
    </row>
    <row r="13798" spans="2:8">
      <c r="B13798" s="2" t="s">
        <v>14419</v>
      </c>
      <c r="C13798" s="2">
        <v>27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14420</v>
      </c>
      <c r="C13799" s="2">
        <v>25</v>
      </c>
      <c r="D13799" s="2" t="s">
        <v>629</v>
      </c>
      <c r="E13799" s="2"/>
      <c r="F13799" s="2"/>
      <c r="G13799" s="2"/>
      <c r="H13799" s="2"/>
    </row>
    <row r="13800" spans="2:8">
      <c r="B13800" s="2" t="s">
        <v>14421</v>
      </c>
      <c r="C13800" s="2">
        <v>28</v>
      </c>
      <c r="D13800" s="2" t="s">
        <v>629</v>
      </c>
      <c r="E13800" s="2"/>
      <c r="F13800" s="2"/>
      <c r="G13800" s="2"/>
      <c r="H13800" s="2"/>
    </row>
    <row r="13801" spans="2:8">
      <c r="B13801" s="2" t="s">
        <v>14422</v>
      </c>
      <c r="C13801" s="2">
        <v>25</v>
      </c>
      <c r="D13801" s="2" t="s">
        <v>629</v>
      </c>
      <c r="E13801" s="2"/>
      <c r="F13801" s="2"/>
      <c r="G13801" s="2"/>
      <c r="H13801" s="2"/>
    </row>
    <row r="13802" spans="2:8">
      <c r="B13802" s="2" t="s">
        <v>14423</v>
      </c>
      <c r="C13802" s="2">
        <v>19</v>
      </c>
      <c r="D13802" s="2" t="s">
        <v>629</v>
      </c>
      <c r="E13802" s="2"/>
      <c r="F13802" s="2"/>
      <c r="G13802" s="2"/>
      <c r="H13802" s="2"/>
    </row>
    <row r="13803" spans="2:8">
      <c r="B13803" s="2" t="s">
        <v>14424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14427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14428</v>
      </c>
      <c r="C13807" s="2">
        <v>19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14429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14430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14431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14433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14434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14435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14437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14438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14439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14440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14441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14442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14443</v>
      </c>
      <c r="C13822" s="2">
        <v>22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14444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14445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14446</v>
      </c>
      <c r="C13825" s="2">
        <v>33</v>
      </c>
      <c r="D13825" s="2" t="s">
        <v>629</v>
      </c>
      <c r="E13825" s="2"/>
      <c r="F13825" s="2"/>
      <c r="G13825" s="2"/>
      <c r="H13825" s="2"/>
    </row>
    <row r="13826" spans="2:8">
      <c r="B13826" s="2" t="s">
        <v>14447</v>
      </c>
      <c r="C13826" s="2">
        <v>33</v>
      </c>
      <c r="D13826" s="2" t="s">
        <v>629</v>
      </c>
      <c r="E13826" s="2"/>
      <c r="F13826" s="2"/>
      <c r="G13826" s="2"/>
      <c r="H13826" s="2"/>
    </row>
    <row r="13827" spans="2:8">
      <c r="B13827" s="2" t="s">
        <v>14448</v>
      </c>
      <c r="C13827" s="2">
        <v>29</v>
      </c>
      <c r="D13827" s="2" t="s">
        <v>629</v>
      </c>
      <c r="E13827" s="2"/>
      <c r="F13827" s="2"/>
      <c r="G13827" s="2"/>
      <c r="H13827" s="2"/>
    </row>
    <row r="13828" spans="2:8">
      <c r="B13828" s="2" t="s">
        <v>14449</v>
      </c>
      <c r="C13828" s="2">
        <v>22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14450</v>
      </c>
      <c r="C13829" s="2">
        <v>10</v>
      </c>
      <c r="D13829" s="2" t="s">
        <v>629</v>
      </c>
      <c r="E13829" s="2"/>
      <c r="F13829" s="2"/>
      <c r="G13829" s="2"/>
      <c r="H13829" s="2"/>
    </row>
    <row r="13830" spans="2:8">
      <c r="B13830" s="2" t="s">
        <v>14451</v>
      </c>
      <c r="C13830" s="2">
        <v>34</v>
      </c>
      <c r="D13830" s="2" t="s">
        <v>629</v>
      </c>
      <c r="E13830" s="2"/>
      <c r="F13830" s="2"/>
      <c r="G13830" s="2"/>
      <c r="H13830" s="2"/>
    </row>
    <row r="13831" spans="2:8">
      <c r="B13831" s="2" t="s">
        <v>14452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14459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14460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14461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14462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14463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14464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14465</v>
      </c>
      <c r="C13844" s="2">
        <v>28</v>
      </c>
      <c r="D13844" s="2" t="s">
        <v>629</v>
      </c>
      <c r="E13844" s="2"/>
      <c r="F13844" s="2"/>
      <c r="G13844" s="2"/>
      <c r="H13844" s="2"/>
    </row>
    <row r="13845" spans="2:8">
      <c r="B13845" s="2" t="s">
        <v>14466</v>
      </c>
      <c r="C13845" s="2">
        <v>23</v>
      </c>
      <c r="D13845" s="2" t="s">
        <v>629</v>
      </c>
      <c r="E13845" s="2"/>
      <c r="F13845" s="2"/>
      <c r="G13845" s="2"/>
      <c r="H13845" s="2"/>
    </row>
    <row r="13846" spans="2:8">
      <c r="B13846" s="2" t="s">
        <v>14467</v>
      </c>
      <c r="C13846" s="2">
        <v>14</v>
      </c>
      <c r="D13846" s="2" t="s">
        <v>629</v>
      </c>
      <c r="E13846" s="2"/>
      <c r="F13846" s="2"/>
      <c r="G13846" s="2"/>
      <c r="H13846" s="2"/>
    </row>
    <row r="13847" spans="2:8">
      <c r="B13847" s="2" t="s">
        <v>14468</v>
      </c>
      <c r="C13847" s="2">
        <v>12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30</v>
      </c>
      <c r="D13848" s="2" t="s">
        <v>629</v>
      </c>
      <c r="E13848" s="2"/>
      <c r="F13848" s="2"/>
      <c r="G13848" s="2"/>
      <c r="H13848" s="2"/>
    </row>
    <row r="13849" spans="2:8">
      <c r="B13849" s="2" t="s">
        <v>14470</v>
      </c>
      <c r="C13849" s="2">
        <v>26</v>
      </c>
      <c r="D13849" s="2" t="s">
        <v>629</v>
      </c>
      <c r="E13849" s="2"/>
      <c r="F13849" s="2"/>
      <c r="G13849" s="2"/>
      <c r="H13849" s="2"/>
    </row>
    <row r="13850" spans="2:8">
      <c r="B13850" s="2" t="s">
        <v>14471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26</v>
      </c>
      <c r="D13852" s="2" t="s">
        <v>629</v>
      </c>
      <c r="E13852" s="2"/>
      <c r="F13852" s="2"/>
      <c r="G13852" s="2"/>
      <c r="H13852" s="2"/>
    </row>
    <row r="13853" spans="2:8">
      <c r="B13853" s="2" t="s">
        <v>14474</v>
      </c>
      <c r="C13853" s="2">
        <v>24</v>
      </c>
      <c r="D13853" s="2" t="s">
        <v>629</v>
      </c>
      <c r="E13853" s="2"/>
      <c r="F13853" s="2"/>
      <c r="G13853" s="2"/>
      <c r="H13853" s="2"/>
    </row>
    <row r="13854" spans="2:8">
      <c r="B13854" s="2" t="s">
        <v>14475</v>
      </c>
      <c r="C13854" s="2">
        <v>22</v>
      </c>
      <c r="D13854" s="2" t="s">
        <v>629</v>
      </c>
      <c r="E13854" s="2"/>
      <c r="F13854" s="2"/>
      <c r="G13854" s="2"/>
      <c r="H13854" s="2"/>
    </row>
    <row r="13855" spans="2:8">
      <c r="B13855" s="2" t="s">
        <v>14476</v>
      </c>
      <c r="C13855" s="2">
        <v>18</v>
      </c>
      <c r="D13855" s="2" t="s">
        <v>629</v>
      </c>
      <c r="E13855" s="2"/>
      <c r="F13855" s="2"/>
      <c r="G13855" s="2"/>
      <c r="H13855" s="2"/>
    </row>
    <row r="13856" spans="2:8">
      <c r="B13856" s="2" t="s">
        <v>14477</v>
      </c>
      <c r="C13856" s="2">
        <v>22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14478</v>
      </c>
      <c r="C13857" s="2">
        <v>24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14479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34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14481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14482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32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14484</v>
      </c>
      <c r="C13863" s="2">
        <v>31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14485</v>
      </c>
      <c r="C13864" s="2">
        <v>26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14486</v>
      </c>
      <c r="C13865" s="2">
        <v>24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14487</v>
      </c>
      <c r="C13866" s="2">
        <v>21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14488</v>
      </c>
      <c r="C13867" s="2">
        <v>28</v>
      </c>
      <c r="D13867" s="2" t="s">
        <v>629</v>
      </c>
      <c r="E13867" s="2"/>
      <c r="F13867" s="2"/>
      <c r="G13867" s="2"/>
      <c r="H13867" s="2"/>
    </row>
    <row r="13868" spans="2:8">
      <c r="B13868" s="2" t="s">
        <v>14489</v>
      </c>
      <c r="C13868" s="2">
        <v>28</v>
      </c>
      <c r="D13868" s="2" t="s">
        <v>629</v>
      </c>
      <c r="E13868" s="2"/>
      <c r="F13868" s="2"/>
      <c r="G13868" s="2"/>
      <c r="H13868" s="2"/>
    </row>
    <row r="13869" spans="2:8">
      <c r="B13869" s="2" t="s">
        <v>14490</v>
      </c>
      <c r="C13869" s="2">
        <v>26</v>
      </c>
      <c r="D13869" s="2" t="s">
        <v>629</v>
      </c>
      <c r="E13869" s="2"/>
      <c r="F13869" s="2"/>
      <c r="G13869" s="2"/>
      <c r="H13869" s="2"/>
    </row>
    <row r="13870" spans="2:8">
      <c r="B13870" s="2" t="s">
        <v>14491</v>
      </c>
      <c r="C13870" s="2">
        <v>23</v>
      </c>
      <c r="D13870" s="2" t="s">
        <v>629</v>
      </c>
      <c r="E13870" s="2"/>
      <c r="F13870" s="2"/>
      <c r="G13870" s="2"/>
      <c r="H13870" s="2"/>
    </row>
    <row r="13871" spans="2:8">
      <c r="B13871" s="2" t="s">
        <v>14492</v>
      </c>
      <c r="C13871" s="2">
        <v>18</v>
      </c>
      <c r="D13871" s="2" t="s">
        <v>629</v>
      </c>
      <c r="E13871" s="2"/>
      <c r="F13871" s="2"/>
      <c r="G13871" s="2"/>
      <c r="H13871" s="2"/>
    </row>
    <row r="13872" spans="2:8">
      <c r="B13872" s="2" t="s">
        <v>14493</v>
      </c>
      <c r="C13872" s="2">
        <v>28</v>
      </c>
      <c r="D13872" s="2" t="s">
        <v>629</v>
      </c>
      <c r="E13872" s="2"/>
      <c r="F13872" s="2"/>
      <c r="G13872" s="2"/>
      <c r="H13872" s="2"/>
    </row>
    <row r="13873" spans="2:8">
      <c r="B13873" s="2" t="s">
        <v>14494</v>
      </c>
      <c r="C13873" s="2">
        <v>25</v>
      </c>
      <c r="D13873" s="2" t="s">
        <v>629</v>
      </c>
      <c r="E13873" s="2"/>
      <c r="F13873" s="2"/>
      <c r="G13873" s="2"/>
      <c r="H13873" s="2"/>
    </row>
    <row r="13874" spans="2:8">
      <c r="B13874" s="2" t="s">
        <v>14495</v>
      </c>
      <c r="C13874" s="2">
        <v>19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14496</v>
      </c>
      <c r="C13875" s="2">
        <v>20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14497</v>
      </c>
      <c r="C13876" s="2">
        <v>31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14498</v>
      </c>
      <c r="C13877" s="2">
        <v>27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14499</v>
      </c>
      <c r="C13878" s="2">
        <v>31</v>
      </c>
      <c r="D13878" s="2" t="s">
        <v>629</v>
      </c>
      <c r="E13878" s="2"/>
      <c r="F13878" s="2"/>
      <c r="G13878" s="2"/>
      <c r="H13878" s="2"/>
    </row>
    <row r="13879" spans="2:8">
      <c r="B13879" s="2" t="s">
        <v>14500</v>
      </c>
      <c r="C13879" s="2">
        <v>30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14501</v>
      </c>
      <c r="C13880" s="2">
        <v>19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14502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21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20</v>
      </c>
      <c r="D13884" s="2" t="s">
        <v>629</v>
      </c>
      <c r="E13884" s="2"/>
      <c r="F13884" s="2"/>
      <c r="G13884" s="2"/>
      <c r="H13884" s="2"/>
    </row>
    <row r="13885" spans="2:8">
      <c r="B13885" s="2" t="s">
        <v>14506</v>
      </c>
      <c r="C13885" s="2">
        <v>11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14507</v>
      </c>
      <c r="C13886" s="2">
        <v>13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14508</v>
      </c>
      <c r="C13887" s="2">
        <v>14</v>
      </c>
      <c r="D13887" s="2" t="s">
        <v>629</v>
      </c>
      <c r="E13887" s="2"/>
      <c r="F13887" s="2"/>
      <c r="G13887" s="2"/>
      <c r="H13887" s="2"/>
    </row>
    <row r="13888" spans="2:8">
      <c r="B13888" s="2" t="s">
        <v>14509</v>
      </c>
      <c r="C13888" s="2">
        <v>14</v>
      </c>
      <c r="D13888" s="2" t="s">
        <v>629</v>
      </c>
      <c r="E13888" s="2"/>
      <c r="F13888" s="2"/>
      <c r="G13888" s="2"/>
      <c r="H13888" s="2"/>
    </row>
    <row r="13889" spans="2:8">
      <c r="B13889" s="2" t="s">
        <v>14510</v>
      </c>
      <c r="C13889" s="2">
        <v>17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14511</v>
      </c>
      <c r="C13890" s="2">
        <v>24</v>
      </c>
      <c r="D13890" s="2" t="s">
        <v>629</v>
      </c>
      <c r="E13890" s="2"/>
      <c r="F13890" s="2"/>
      <c r="G13890" s="2"/>
      <c r="H13890" s="2"/>
    </row>
    <row r="13891" spans="2:8">
      <c r="B13891" s="2" t="s">
        <v>14512</v>
      </c>
      <c r="C13891" s="2">
        <v>19</v>
      </c>
      <c r="D13891" s="2" t="s">
        <v>629</v>
      </c>
      <c r="E13891" s="2"/>
      <c r="F13891" s="2"/>
      <c r="G13891" s="2"/>
      <c r="H13891" s="2"/>
    </row>
    <row r="13892" spans="2:8">
      <c r="B13892" s="2" t="s">
        <v>14513</v>
      </c>
      <c r="C13892" s="2">
        <v>40</v>
      </c>
      <c r="D13892" s="2" t="s">
        <v>629</v>
      </c>
      <c r="E13892" s="2"/>
      <c r="F13892" s="2"/>
      <c r="G13892" s="2"/>
      <c r="H13892" s="2"/>
    </row>
    <row r="13893" spans="2:8">
      <c r="B13893" s="2" t="s">
        <v>14514</v>
      </c>
      <c r="C13893" s="2">
        <v>20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14517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14518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14519</v>
      </c>
      <c r="C13898" s="2">
        <v>31</v>
      </c>
      <c r="D13898" s="2" t="s">
        <v>629</v>
      </c>
      <c r="E13898" s="2"/>
      <c r="F13898" s="2"/>
      <c r="G13898" s="2"/>
      <c r="H13898" s="2"/>
    </row>
    <row r="13899" spans="2:8">
      <c r="B13899" s="2" t="s">
        <v>14520</v>
      </c>
      <c r="C13899" s="2">
        <v>26</v>
      </c>
      <c r="D13899" s="2" t="s">
        <v>629</v>
      </c>
      <c r="E13899" s="2"/>
      <c r="F13899" s="2"/>
      <c r="G13899" s="2"/>
      <c r="H13899" s="2"/>
    </row>
    <row r="13900" spans="2:8">
      <c r="B13900" s="2" t="s">
        <v>14521</v>
      </c>
      <c r="C13900" s="2">
        <v>23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14522</v>
      </c>
      <c r="C13901" s="2">
        <v>17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14523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14524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14525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34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14527</v>
      </c>
      <c r="C13906" s="2">
        <v>26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14528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13</v>
      </c>
      <c r="D13909" s="2" t="s">
        <v>629</v>
      </c>
      <c r="E13909" s="2"/>
      <c r="F13909" s="2"/>
      <c r="G13909" s="2"/>
      <c r="H13909" s="2"/>
    </row>
    <row r="13910" spans="2:8">
      <c r="B13910" s="2" t="s">
        <v>14531</v>
      </c>
      <c r="C13910" s="2">
        <v>24</v>
      </c>
      <c r="D13910" s="2" t="s">
        <v>629</v>
      </c>
      <c r="E13910" s="2"/>
      <c r="F13910" s="2"/>
      <c r="G13910" s="2"/>
      <c r="H13910" s="2"/>
    </row>
    <row r="13911" spans="2:8">
      <c r="B13911" s="2" t="s">
        <v>14532</v>
      </c>
      <c r="C13911" s="2">
        <v>26</v>
      </c>
      <c r="D13911" s="2" t="s">
        <v>629</v>
      </c>
      <c r="E13911" s="2"/>
      <c r="F13911" s="2"/>
      <c r="G13911" s="2"/>
      <c r="H13911" s="2"/>
    </row>
    <row r="13912" spans="2:8">
      <c r="B13912" s="2" t="s">
        <v>14533</v>
      </c>
      <c r="C13912" s="2">
        <v>26</v>
      </c>
      <c r="D13912" s="2" t="s">
        <v>629</v>
      </c>
      <c r="E13912" s="2"/>
      <c r="F13912" s="2"/>
      <c r="G13912" s="2"/>
      <c r="H13912" s="2"/>
    </row>
    <row r="13913" spans="2:8">
      <c r="B13913" s="2" t="s">
        <v>14534</v>
      </c>
      <c r="C13913" s="2">
        <v>26</v>
      </c>
      <c r="D13913" s="2" t="s">
        <v>629</v>
      </c>
      <c r="E13913" s="2"/>
      <c r="F13913" s="2"/>
      <c r="G13913" s="2"/>
      <c r="H13913" s="2"/>
    </row>
    <row r="13914" spans="2:8">
      <c r="B13914" s="2" t="s">
        <v>14535</v>
      </c>
      <c r="C13914" s="2">
        <v>24</v>
      </c>
      <c r="D13914" s="2" t="s">
        <v>629</v>
      </c>
      <c r="E13914" s="2"/>
      <c r="F13914" s="2"/>
      <c r="G13914" s="2"/>
      <c r="H13914" s="2"/>
    </row>
    <row r="13915" spans="2:8">
      <c r="B13915" s="2" t="s">
        <v>14536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41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60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14539</v>
      </c>
      <c r="C13918" s="2">
        <v>26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14540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14541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14542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31</v>
      </c>
      <c r="D13926" s="2" t="s">
        <v>629</v>
      </c>
      <c r="E13926" s="2"/>
      <c r="F13926" s="2"/>
      <c r="G13926" s="2"/>
      <c r="H13926" s="2"/>
    </row>
    <row r="13927" spans="2:8">
      <c r="B13927" s="2" t="s">
        <v>14548</v>
      </c>
      <c r="C13927" s="2">
        <v>32</v>
      </c>
      <c r="D13927" s="2" t="s">
        <v>629</v>
      </c>
      <c r="E13927" s="2"/>
      <c r="F13927" s="2"/>
      <c r="G13927" s="2"/>
      <c r="H13927" s="2"/>
    </row>
    <row r="13928" spans="2:8">
      <c r="B13928" s="2" t="s">
        <v>14549</v>
      </c>
      <c r="C13928" s="2">
        <v>40</v>
      </c>
      <c r="D13928" s="2" t="s">
        <v>629</v>
      </c>
      <c r="E13928" s="2"/>
      <c r="F13928" s="2"/>
      <c r="G13928" s="2"/>
      <c r="H13928" s="2"/>
    </row>
    <row r="13929" spans="2:8">
      <c r="B13929" s="2" t="s">
        <v>14550</v>
      </c>
      <c r="C13929" s="2">
        <v>27</v>
      </c>
      <c r="D13929" s="2" t="s">
        <v>629</v>
      </c>
      <c r="E13929" s="2"/>
      <c r="F13929" s="2"/>
      <c r="G13929" s="2"/>
      <c r="H13929" s="2"/>
    </row>
    <row r="13930" spans="2:8">
      <c r="B13930" s="2" t="s">
        <v>14551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13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14554</v>
      </c>
      <c r="C13933" s="2">
        <v>11</v>
      </c>
      <c r="D13933" s="2" t="s">
        <v>629</v>
      </c>
      <c r="E13933" s="2"/>
      <c r="F13933" s="2"/>
      <c r="G13933" s="2"/>
      <c r="H13933" s="2"/>
    </row>
    <row r="13934" spans="2:8">
      <c r="B13934" s="2" t="s">
        <v>14555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14556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14557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14558</v>
      </c>
      <c r="C13937" s="2">
        <v>32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14559</v>
      </c>
      <c r="C13938" s="2">
        <v>33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14560</v>
      </c>
      <c r="C13939" s="2">
        <v>31</v>
      </c>
      <c r="D13939" s="2" t="s">
        <v>629</v>
      </c>
      <c r="E13939" s="2"/>
      <c r="F13939" s="2"/>
      <c r="G13939" s="2"/>
      <c r="H13939" s="2"/>
    </row>
    <row r="13940" spans="2:8">
      <c r="B13940" s="2" t="s">
        <v>14561</v>
      </c>
      <c r="C13940" s="2">
        <v>29</v>
      </c>
      <c r="D13940" s="2" t="s">
        <v>629</v>
      </c>
      <c r="E13940" s="2"/>
      <c r="F13940" s="2"/>
      <c r="G13940" s="2"/>
      <c r="H13940" s="2"/>
    </row>
    <row r="13941" spans="2:8">
      <c r="B13941" s="2" t="s">
        <v>14562</v>
      </c>
      <c r="C13941" s="2">
        <v>23</v>
      </c>
      <c r="D13941" s="2" t="s">
        <v>629</v>
      </c>
      <c r="E13941" s="2"/>
      <c r="F13941" s="2"/>
      <c r="G13941" s="2"/>
      <c r="H13941" s="2"/>
    </row>
    <row r="13942" spans="2:8">
      <c r="B13942" s="2" t="s">
        <v>14563</v>
      </c>
      <c r="C13942" s="2">
        <v>24</v>
      </c>
      <c r="D13942" s="2" t="s">
        <v>629</v>
      </c>
      <c r="E13942" s="2"/>
      <c r="F13942" s="2"/>
      <c r="G13942" s="2"/>
      <c r="H13942" s="2"/>
    </row>
    <row r="13943" spans="2:8">
      <c r="B13943" s="2" t="s">
        <v>14564</v>
      </c>
      <c r="C13943" s="2">
        <v>25</v>
      </c>
      <c r="D13943" s="2" t="s">
        <v>629</v>
      </c>
      <c r="E13943" s="2"/>
      <c r="F13943" s="2"/>
      <c r="G13943" s="2"/>
      <c r="H13943" s="2"/>
    </row>
    <row r="13944" spans="2:8">
      <c r="B13944" s="2" t="s">
        <v>14565</v>
      </c>
      <c r="C13944" s="2">
        <v>24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14566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14568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14569</v>
      </c>
      <c r="C13948" s="2">
        <v>35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14570</v>
      </c>
      <c r="C13949" s="2">
        <v>37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29</v>
      </c>
      <c r="D13950" s="2" t="s">
        <v>629</v>
      </c>
      <c r="E13950" s="2"/>
      <c r="F13950" s="2"/>
      <c r="G13950" s="2"/>
      <c r="H13950" s="2"/>
    </row>
    <row r="13951" spans="2:8">
      <c r="B13951" s="2" t="s">
        <v>14572</v>
      </c>
      <c r="C13951" s="2">
        <v>28</v>
      </c>
      <c r="D13951" s="2" t="s">
        <v>629</v>
      </c>
      <c r="E13951" s="2"/>
      <c r="F13951" s="2"/>
      <c r="G13951" s="2"/>
      <c r="H13951" s="2"/>
    </row>
    <row r="13952" spans="2:8">
      <c r="B13952" s="2" t="s">
        <v>14573</v>
      </c>
      <c r="C13952" s="2">
        <v>23</v>
      </c>
      <c r="D13952" s="2" t="s">
        <v>629</v>
      </c>
      <c r="E13952" s="2"/>
      <c r="F13952" s="2"/>
      <c r="G13952" s="2"/>
      <c r="H13952" s="2"/>
    </row>
    <row r="13953" spans="2:8">
      <c r="B13953" s="2" t="s">
        <v>14574</v>
      </c>
      <c r="C13953" s="2">
        <v>17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14576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14577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14578</v>
      </c>
      <c r="C13957" s="2">
        <v>12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14579</v>
      </c>
      <c r="C13958" s="2">
        <v>26</v>
      </c>
      <c r="D13958" s="2" t="s">
        <v>629</v>
      </c>
      <c r="E13958" s="2"/>
      <c r="F13958" s="2"/>
      <c r="G13958" s="2"/>
      <c r="H13958" s="2"/>
    </row>
    <row r="13959" spans="2:8">
      <c r="B13959" s="2" t="s">
        <v>14580</v>
      </c>
      <c r="C13959" s="2">
        <v>14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14581</v>
      </c>
      <c r="C13960" s="2">
        <v>14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14582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28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14587</v>
      </c>
      <c r="C13966" s="2">
        <v>25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14588</v>
      </c>
      <c r="C13967" s="2">
        <v>21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14589</v>
      </c>
      <c r="C13968" s="2">
        <v>39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14590</v>
      </c>
      <c r="C13969" s="2">
        <v>38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14591</v>
      </c>
      <c r="C13970" s="2">
        <v>30</v>
      </c>
      <c r="D13970" s="2" t="s">
        <v>629</v>
      </c>
      <c r="E13970" s="2"/>
      <c r="F13970" s="2"/>
      <c r="G13970" s="2"/>
      <c r="H13970" s="2"/>
    </row>
    <row r="13971" spans="2:8">
      <c r="B13971" s="2" t="s">
        <v>14592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37</v>
      </c>
      <c r="D13972" s="2" t="s">
        <v>629</v>
      </c>
      <c r="E13972" s="2"/>
      <c r="F13972" s="2"/>
      <c r="G13972" s="2"/>
      <c r="H13972" s="2"/>
    </row>
    <row r="13973" spans="2:8">
      <c r="B13973" s="2" t="s">
        <v>14594</v>
      </c>
      <c r="C13973" s="2">
        <v>34</v>
      </c>
      <c r="D13973" s="2" t="s">
        <v>629</v>
      </c>
      <c r="E13973" s="2"/>
      <c r="F13973" s="2"/>
      <c r="G13973" s="2"/>
      <c r="H13973" s="2"/>
    </row>
    <row r="13974" spans="2:8">
      <c r="B13974" s="2" t="s">
        <v>14595</v>
      </c>
      <c r="C13974" s="2">
        <v>27</v>
      </c>
      <c r="D13974" s="2" t="s">
        <v>629</v>
      </c>
      <c r="E13974" s="2"/>
      <c r="F13974" s="2"/>
      <c r="G13974" s="2"/>
      <c r="H13974" s="2"/>
    </row>
    <row r="13975" spans="2:8">
      <c r="B13975" s="2" t="s">
        <v>14596</v>
      </c>
      <c r="C13975" s="2">
        <v>17</v>
      </c>
      <c r="D13975" s="2" t="s">
        <v>629</v>
      </c>
      <c r="E13975" s="2"/>
      <c r="F13975" s="2"/>
      <c r="G13975" s="2"/>
      <c r="H13975" s="2"/>
    </row>
    <row r="13976" spans="2:8">
      <c r="B13976" s="2" t="s">
        <v>14597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34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14601</v>
      </c>
      <c r="C13980" s="2">
        <v>33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14602</v>
      </c>
      <c r="C13981" s="2">
        <v>11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14603</v>
      </c>
      <c r="C13982" s="2">
        <v>11</v>
      </c>
      <c r="D13982" s="2" t="s">
        <v>629</v>
      </c>
      <c r="E13982" s="2"/>
      <c r="F13982" s="2"/>
      <c r="G13982" s="2"/>
      <c r="H13982" s="2"/>
    </row>
    <row r="13983" spans="2:8">
      <c r="B13983" s="2" t="s">
        <v>14604</v>
      </c>
      <c r="C13983" s="2">
        <v>33</v>
      </c>
      <c r="D13983" s="2" t="s">
        <v>629</v>
      </c>
      <c r="E13983" s="2"/>
      <c r="F13983" s="2"/>
      <c r="G13983" s="2"/>
      <c r="H13983" s="2"/>
    </row>
    <row r="13984" spans="2:8">
      <c r="B13984" s="2" t="s">
        <v>14605</v>
      </c>
      <c r="C13984" s="2">
        <v>26</v>
      </c>
      <c r="D13984" s="2" t="s">
        <v>629</v>
      </c>
      <c r="E13984" s="2"/>
      <c r="F13984" s="2"/>
      <c r="G13984" s="2"/>
      <c r="H13984" s="2"/>
    </row>
    <row r="13985" spans="2:8">
      <c r="B13985" s="2" t="s">
        <v>14606</v>
      </c>
      <c r="C13985" s="2">
        <v>18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14607</v>
      </c>
      <c r="C13986" s="2">
        <v>34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14608</v>
      </c>
      <c r="C13987" s="2">
        <v>29</v>
      </c>
      <c r="D13987" s="2" t="s">
        <v>629</v>
      </c>
      <c r="E13987" s="2"/>
      <c r="F13987" s="2"/>
      <c r="G13987" s="2"/>
      <c r="H13987" s="2"/>
    </row>
    <row r="13988" spans="2:8">
      <c r="B13988" s="2" t="s">
        <v>14609</v>
      </c>
      <c r="C13988" s="2">
        <v>26</v>
      </c>
      <c r="D13988" s="2" t="s">
        <v>629</v>
      </c>
      <c r="E13988" s="2"/>
      <c r="F13988" s="2"/>
      <c r="G13988" s="2"/>
      <c r="H13988" s="2"/>
    </row>
    <row r="13989" spans="2:8">
      <c r="B13989" s="2" t="s">
        <v>14610</v>
      </c>
      <c r="C13989" s="2">
        <v>18</v>
      </c>
      <c r="D13989" s="2" t="s">
        <v>629</v>
      </c>
      <c r="E13989" s="2"/>
      <c r="F13989" s="2"/>
      <c r="G13989" s="2"/>
      <c r="H13989" s="2"/>
    </row>
    <row r="13990" spans="2:8">
      <c r="B13990" s="2" t="s">
        <v>14611</v>
      </c>
      <c r="C13990" s="2">
        <v>41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43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14614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34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14617</v>
      </c>
      <c r="C13996" s="2">
        <v>34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14618</v>
      </c>
      <c r="C13997" s="2">
        <v>16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14623</v>
      </c>
      <c r="C14002" s="2">
        <v>18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14624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19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14629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14630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14631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14632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14633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34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14639</v>
      </c>
      <c r="C14018" s="2">
        <v>32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14640</v>
      </c>
      <c r="C14019" s="2">
        <v>26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14641</v>
      </c>
      <c r="C14020" s="2">
        <v>25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14642</v>
      </c>
      <c r="C14021" s="2">
        <v>23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14643</v>
      </c>
      <c r="C14022" s="2">
        <v>18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14644</v>
      </c>
      <c r="C14023" s="2">
        <v>34</v>
      </c>
      <c r="D14023" s="2" t="s">
        <v>629</v>
      </c>
      <c r="E14023" s="2"/>
      <c r="F14023" s="2"/>
      <c r="G14023" s="2"/>
      <c r="H14023" s="2"/>
    </row>
    <row r="14024" spans="2:8">
      <c r="B14024" s="2" t="s">
        <v>14645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19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14653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14654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14655</v>
      </c>
      <c r="C14034" s="2">
        <v>26</v>
      </c>
      <c r="D14034" s="2" t="s">
        <v>629</v>
      </c>
      <c r="E14034" s="2"/>
      <c r="F14034" s="2"/>
      <c r="G14034" s="2"/>
      <c r="H14034" s="2"/>
    </row>
    <row r="14035" spans="2:8">
      <c r="B14035" s="2" t="s">
        <v>14656</v>
      </c>
      <c r="C14035" s="2">
        <v>24</v>
      </c>
      <c r="D14035" s="2" t="s">
        <v>629</v>
      </c>
      <c r="E14035" s="2"/>
      <c r="F14035" s="2"/>
      <c r="G14035" s="2"/>
      <c r="H14035" s="2"/>
    </row>
    <row r="14036" spans="2:8">
      <c r="B14036" s="2" t="s">
        <v>14657</v>
      </c>
      <c r="C14036" s="2">
        <v>21</v>
      </c>
      <c r="D14036" s="2" t="s">
        <v>629</v>
      </c>
      <c r="E14036" s="2"/>
      <c r="F14036" s="2"/>
      <c r="G14036" s="2"/>
      <c r="H14036" s="2"/>
    </row>
    <row r="14037" spans="2:8">
      <c r="B14037" s="2" t="s">
        <v>14658</v>
      </c>
      <c r="C14037" s="2">
        <v>32</v>
      </c>
      <c r="D14037" s="2" t="s">
        <v>629</v>
      </c>
      <c r="E14037" s="2"/>
      <c r="F14037" s="2"/>
      <c r="G14037" s="2"/>
      <c r="H14037" s="2"/>
    </row>
    <row r="14038" spans="2:8">
      <c r="B14038" s="2" t="s">
        <v>14659</v>
      </c>
      <c r="C14038" s="2">
        <v>29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14660</v>
      </c>
      <c r="C14039" s="2">
        <v>17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14661</v>
      </c>
      <c r="C14040" s="2">
        <v>33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14662</v>
      </c>
      <c r="C14041" s="2">
        <v>29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14663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14664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14665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14666</v>
      </c>
      <c r="C14045" s="2">
        <v>41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14670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14671</v>
      </c>
      <c r="C14050" s="2">
        <v>37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14672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33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14676</v>
      </c>
      <c r="C14055" s="2">
        <v>30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14677</v>
      </c>
      <c r="C14056" s="2">
        <v>39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14678</v>
      </c>
      <c r="C14057" s="2">
        <v>32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14679</v>
      </c>
      <c r="C14058" s="2">
        <v>19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14680</v>
      </c>
      <c r="C14059" s="2">
        <v>18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33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14682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14685</v>
      </c>
      <c r="C14064" s="2">
        <v>15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14686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27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14691</v>
      </c>
      <c r="C14070" s="2">
        <v>45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27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14693</v>
      </c>
      <c r="C14072" s="2">
        <v>23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14694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14695</v>
      </c>
      <c r="C14074" s="2">
        <v>40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14696</v>
      </c>
      <c r="C14075" s="2">
        <v>21</v>
      </c>
      <c r="D14075" s="2" t="s">
        <v>629</v>
      </c>
      <c r="E14075" s="2"/>
      <c r="F14075" s="2"/>
      <c r="G14075" s="2"/>
      <c r="H14075" s="2"/>
    </row>
    <row r="14076" spans="2:8">
      <c r="B14076" s="2" t="s">
        <v>14697</v>
      </c>
      <c r="C14076" s="2">
        <v>25</v>
      </c>
      <c r="D14076" s="2" t="s">
        <v>629</v>
      </c>
      <c r="E14076" s="2"/>
      <c r="F14076" s="2"/>
      <c r="G14076" s="2"/>
      <c r="H14076" s="2"/>
    </row>
    <row r="14077" spans="2:8">
      <c r="B14077" s="2" t="s">
        <v>14698</v>
      </c>
      <c r="C14077" s="2">
        <v>25</v>
      </c>
      <c r="D14077" s="2" t="s">
        <v>629</v>
      </c>
      <c r="E14077" s="2"/>
      <c r="F14077" s="2"/>
      <c r="G14077" s="2"/>
      <c r="H14077" s="2"/>
    </row>
    <row r="14078" spans="2:8">
      <c r="B14078" s="2" t="s">
        <v>14699</v>
      </c>
      <c r="C14078" s="2">
        <v>16</v>
      </c>
      <c r="D14078" s="2" t="s">
        <v>629</v>
      </c>
      <c r="E14078" s="2"/>
      <c r="F14078" s="2"/>
      <c r="G14078" s="2"/>
      <c r="H14078" s="2"/>
    </row>
    <row r="14079" spans="2:8">
      <c r="B14079" s="2" t="s">
        <v>14700</v>
      </c>
      <c r="C14079" s="2">
        <v>25</v>
      </c>
      <c r="D14079" s="2" t="s">
        <v>629</v>
      </c>
      <c r="E14079" s="2"/>
      <c r="F14079" s="2"/>
      <c r="G14079" s="2"/>
      <c r="H14079" s="2"/>
    </row>
    <row r="14080" spans="2:8">
      <c r="B14080" s="2" t="s">
        <v>14701</v>
      </c>
      <c r="C14080" s="2">
        <v>23</v>
      </c>
      <c r="D14080" s="2" t="s">
        <v>629</v>
      </c>
      <c r="E14080" s="2"/>
      <c r="F14080" s="2"/>
      <c r="G14080" s="2"/>
      <c r="H14080" s="2"/>
    </row>
    <row r="14081" spans="2:8">
      <c r="B14081" s="2" t="s">
        <v>14702</v>
      </c>
      <c r="C14081" s="2">
        <v>17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14703</v>
      </c>
      <c r="C14082" s="2">
        <v>18</v>
      </c>
      <c r="D14082" s="2" t="s">
        <v>629</v>
      </c>
      <c r="E14082" s="2"/>
      <c r="F14082" s="2"/>
      <c r="G14082" s="2"/>
      <c r="H14082" s="2"/>
    </row>
    <row r="14083" spans="2:8">
      <c r="B14083" s="2" t="s">
        <v>14704</v>
      </c>
      <c r="C14083" s="2">
        <v>22</v>
      </c>
      <c r="D14083" s="2" t="s">
        <v>629</v>
      </c>
      <c r="E14083" s="2"/>
      <c r="F14083" s="2"/>
      <c r="G14083" s="2"/>
      <c r="H14083" s="2"/>
    </row>
    <row r="14084" spans="2:8">
      <c r="B14084" s="2" t="s">
        <v>14705</v>
      </c>
      <c r="C14084" s="2">
        <v>23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14706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14707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14708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14712</v>
      </c>
      <c r="C14091" s="2">
        <v>29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14713</v>
      </c>
      <c r="C14092" s="2">
        <v>31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14714</v>
      </c>
      <c r="C14093" s="2">
        <v>29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14715</v>
      </c>
      <c r="C14094" s="2">
        <v>27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14716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14719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14720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14721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14722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14723</v>
      </c>
      <c r="C14102" s="2">
        <v>35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14724</v>
      </c>
      <c r="C14103" s="2">
        <v>14</v>
      </c>
      <c r="D14103" s="2" t="s">
        <v>629</v>
      </c>
      <c r="E14103" s="2"/>
      <c r="F14103" s="2"/>
      <c r="G14103" s="2"/>
      <c r="H14103" s="2"/>
    </row>
    <row r="14104" spans="2:8">
      <c r="B14104" s="2" t="s">
        <v>14725</v>
      </c>
      <c r="C14104" s="2">
        <v>14</v>
      </c>
      <c r="D14104" s="2" t="s">
        <v>629</v>
      </c>
      <c r="E14104" s="2"/>
      <c r="F14104" s="2"/>
      <c r="G14104" s="2"/>
      <c r="H14104" s="2"/>
    </row>
    <row r="14105" spans="2:8">
      <c r="B14105" s="2" t="s">
        <v>14726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37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20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14730</v>
      </c>
      <c r="C14109" s="2">
        <v>19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14731</v>
      </c>
      <c r="C14110" s="2">
        <v>18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14732</v>
      </c>
      <c r="C14111" s="2">
        <v>25</v>
      </c>
      <c r="D14111" s="2" t="s">
        <v>629</v>
      </c>
      <c r="E14111" s="2"/>
      <c r="F14111" s="2"/>
      <c r="G14111" s="2"/>
      <c r="H14111" s="2"/>
    </row>
    <row r="14112" spans="2:8">
      <c r="B14112" s="2" t="s">
        <v>14733</v>
      </c>
      <c r="C14112" s="2">
        <v>24</v>
      </c>
      <c r="D14112" s="2" t="s">
        <v>629</v>
      </c>
      <c r="E14112" s="2"/>
      <c r="F14112" s="2"/>
      <c r="G14112" s="2"/>
      <c r="H14112" s="2"/>
    </row>
    <row r="14113" spans="2:8">
      <c r="B14113" s="2" t="s">
        <v>14734</v>
      </c>
      <c r="C14113" s="2">
        <v>37</v>
      </c>
      <c r="D14113" s="2" t="s">
        <v>629</v>
      </c>
      <c r="E14113" s="2"/>
      <c r="F14113" s="2"/>
      <c r="G14113" s="2"/>
      <c r="H14113" s="2"/>
    </row>
    <row r="14114" spans="2:8">
      <c r="B14114" s="2" t="s">
        <v>14735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17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17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17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14740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14741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14742</v>
      </c>
      <c r="C14121" s="2">
        <v>21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14743</v>
      </c>
      <c r="C14122" s="2">
        <v>30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14744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14745</v>
      </c>
      <c r="C14124" s="2">
        <v>14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14746</v>
      </c>
      <c r="C14125" s="2">
        <v>15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14747</v>
      </c>
      <c r="C14126" s="2">
        <v>22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14748</v>
      </c>
      <c r="C14127" s="2">
        <v>20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14749</v>
      </c>
      <c r="C14128" s="2">
        <v>21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14750</v>
      </c>
      <c r="C14129" s="2">
        <v>19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14751</v>
      </c>
      <c r="C14130" s="2">
        <v>15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14752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14753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14754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14755</v>
      </c>
      <c r="C14134" s="2">
        <v>30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14756</v>
      </c>
      <c r="C14135" s="2">
        <v>22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14757</v>
      </c>
      <c r="C14136" s="2">
        <v>18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14758</v>
      </c>
      <c r="C14137" s="2">
        <v>20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14759</v>
      </c>
      <c r="C14138" s="2">
        <v>17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14760</v>
      </c>
      <c r="C14139" s="2">
        <v>28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14761</v>
      </c>
      <c r="C14140" s="2">
        <v>28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14762</v>
      </c>
      <c r="C14141" s="2">
        <v>24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14763</v>
      </c>
      <c r="C14142" s="2">
        <v>20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14764</v>
      </c>
      <c r="C14143" s="2">
        <v>21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14765</v>
      </c>
      <c r="C14144" s="2">
        <v>17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14766</v>
      </c>
      <c r="C14145" s="2">
        <v>15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14767</v>
      </c>
      <c r="C14146" s="2">
        <v>34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14768</v>
      </c>
      <c r="C14147" s="2">
        <v>33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14769</v>
      </c>
      <c r="C14148" s="2">
        <v>28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14770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14771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26</v>
      </c>
      <c r="D14156" s="2" t="s">
        <v>629</v>
      </c>
      <c r="E14156" s="2"/>
      <c r="F14156" s="2"/>
      <c r="G14156" s="2"/>
      <c r="H14156" s="2"/>
    </row>
    <row r="14157" spans="2:8">
      <c r="B14157" s="2" t="s">
        <v>14778</v>
      </c>
      <c r="C14157" s="2">
        <v>25</v>
      </c>
      <c r="D14157" s="2" t="s">
        <v>629</v>
      </c>
      <c r="E14157" s="2"/>
      <c r="F14157" s="2"/>
      <c r="G14157" s="2"/>
      <c r="H14157" s="2"/>
    </row>
    <row r="14158" spans="2:8">
      <c r="B14158" s="2" t="s">
        <v>14779</v>
      </c>
      <c r="C14158" s="2">
        <v>38</v>
      </c>
      <c r="D14158" s="2" t="s">
        <v>629</v>
      </c>
      <c r="E14158" s="2"/>
      <c r="F14158" s="2"/>
      <c r="G14158" s="2"/>
      <c r="H14158" s="2"/>
    </row>
    <row r="14159" spans="2:8">
      <c r="B14159" s="2" t="s">
        <v>14780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40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14784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14785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14786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14787</v>
      </c>
      <c r="C14166" s="2">
        <v>34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14788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15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14790</v>
      </c>
      <c r="C14169" s="2">
        <v>15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14791</v>
      </c>
      <c r="C14170" s="2">
        <v>23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14792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30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14798</v>
      </c>
      <c r="C14177" s="2">
        <v>28</v>
      </c>
      <c r="D14177" s="2" t="s">
        <v>629</v>
      </c>
      <c r="E14177" s="2"/>
      <c r="F14177" s="2"/>
      <c r="G14177" s="2"/>
      <c r="H14177" s="2"/>
    </row>
    <row r="14178" spans="2:8">
      <c r="B14178" s="2" t="s">
        <v>14799</v>
      </c>
      <c r="C14178" s="2">
        <v>33</v>
      </c>
      <c r="D14178" s="2" t="s">
        <v>629</v>
      </c>
      <c r="E14178" s="2"/>
      <c r="F14178" s="2"/>
      <c r="G14178" s="2"/>
      <c r="H14178" s="2"/>
    </row>
    <row r="14179" spans="2:8">
      <c r="B14179" s="2" t="s">
        <v>14800</v>
      </c>
      <c r="C14179" s="2">
        <v>22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14801</v>
      </c>
      <c r="C14180" s="2">
        <v>15</v>
      </c>
      <c r="D14180" s="2" t="s">
        <v>629</v>
      </c>
      <c r="E14180" s="2"/>
      <c r="F14180" s="2"/>
      <c r="G14180" s="2"/>
      <c r="H14180" s="2"/>
    </row>
    <row r="14181" spans="2:8">
      <c r="B14181" s="2" t="s">
        <v>14802</v>
      </c>
      <c r="C14181" s="2">
        <v>15</v>
      </c>
      <c r="D14181" s="2" t="s">
        <v>629</v>
      </c>
      <c r="E14181" s="2"/>
      <c r="F14181" s="2"/>
      <c r="G14181" s="2"/>
      <c r="H14181" s="2"/>
    </row>
    <row r="14182" spans="2:8">
      <c r="B14182" s="2" t="s">
        <v>14803</v>
      </c>
      <c r="C14182" s="2">
        <v>31</v>
      </c>
      <c r="D14182" s="2" t="s">
        <v>629</v>
      </c>
      <c r="E14182" s="2"/>
      <c r="F14182" s="2"/>
      <c r="G14182" s="2"/>
      <c r="H14182" s="2"/>
    </row>
    <row r="14183" spans="2:8">
      <c r="B14183" s="2" t="s">
        <v>14804</v>
      </c>
      <c r="C14183" s="2">
        <v>25</v>
      </c>
      <c r="D14183" s="2" t="s">
        <v>629</v>
      </c>
      <c r="E14183" s="2"/>
      <c r="F14183" s="2"/>
      <c r="G14183" s="2"/>
      <c r="H14183" s="2"/>
    </row>
    <row r="14184" spans="2:8">
      <c r="B14184" s="2" t="s">
        <v>14805</v>
      </c>
      <c r="C14184" s="2">
        <v>18</v>
      </c>
      <c r="D14184" s="2" t="s">
        <v>629</v>
      </c>
      <c r="E14184" s="2"/>
      <c r="F14184" s="2"/>
      <c r="G14184" s="2"/>
      <c r="H14184" s="2"/>
    </row>
    <row r="14185" spans="2:8">
      <c r="B14185" s="2" t="s">
        <v>14806</v>
      </c>
      <c r="C14185" s="2">
        <v>33</v>
      </c>
      <c r="D14185" s="2" t="s">
        <v>629</v>
      </c>
      <c r="E14185" s="2"/>
      <c r="F14185" s="2"/>
      <c r="G14185" s="2"/>
      <c r="H14185" s="2"/>
    </row>
    <row r="14186" spans="2:8">
      <c r="B14186" s="2" t="s">
        <v>14807</v>
      </c>
      <c r="C14186" s="2">
        <v>31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14808</v>
      </c>
      <c r="C14187" s="2">
        <v>28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14809</v>
      </c>
      <c r="C14188" s="2">
        <v>26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14810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14813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14814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12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20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14821</v>
      </c>
      <c r="C14200" s="2">
        <v>12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14822</v>
      </c>
      <c r="C14201" s="2">
        <v>13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14823</v>
      </c>
      <c r="C14202" s="2">
        <v>17</v>
      </c>
      <c r="D14202" s="2" t="s">
        <v>629</v>
      </c>
      <c r="E14202" s="2"/>
      <c r="F14202" s="2"/>
      <c r="G14202" s="2"/>
      <c r="H14202" s="2"/>
    </row>
    <row r="14203" spans="2:8">
      <c r="B14203" s="2" t="s">
        <v>14824</v>
      </c>
      <c r="C14203" s="2">
        <v>19</v>
      </c>
      <c r="D14203" s="2" t="s">
        <v>629</v>
      </c>
      <c r="E14203" s="2"/>
      <c r="F14203" s="2"/>
      <c r="G14203" s="2"/>
      <c r="H14203" s="2"/>
    </row>
    <row r="14204" spans="2:8">
      <c r="B14204" s="2" t="s">
        <v>14825</v>
      </c>
      <c r="C14204" s="2">
        <v>18</v>
      </c>
      <c r="D14204" s="2" t="s">
        <v>629</v>
      </c>
      <c r="E14204" s="2"/>
      <c r="F14204" s="2"/>
      <c r="G14204" s="2"/>
      <c r="H14204" s="2"/>
    </row>
    <row r="14205" spans="2:8">
      <c r="B14205" s="2" t="s">
        <v>14826</v>
      </c>
      <c r="C14205" s="2">
        <v>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16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18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14830</v>
      </c>
      <c r="C14209" s="2">
        <v>16</v>
      </c>
      <c r="D14209" s="2" t="s">
        <v>629</v>
      </c>
      <c r="E14209" s="2"/>
      <c r="F14209" s="2"/>
      <c r="G14209" s="2"/>
      <c r="H14209" s="2"/>
    </row>
    <row r="14210" spans="2:8">
      <c r="B14210" s="2" t="s">
        <v>14831</v>
      </c>
      <c r="C14210" s="2">
        <v>16</v>
      </c>
      <c r="D14210" s="2" t="s">
        <v>629</v>
      </c>
      <c r="E14210" s="2"/>
      <c r="F14210" s="2"/>
      <c r="G14210" s="2"/>
      <c r="H14210" s="2"/>
    </row>
    <row r="14211" spans="2:8">
      <c r="B14211" s="2" t="s">
        <v>14832</v>
      </c>
      <c r="C14211" s="2">
        <v>14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14833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14836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14837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14838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27</v>
      </c>
      <c r="D14218" s="2" t="s">
        <v>629</v>
      </c>
      <c r="E14218" s="2"/>
      <c r="F14218" s="2"/>
      <c r="G14218" s="2"/>
      <c r="H14218" s="2"/>
    </row>
    <row r="14219" spans="2:8">
      <c r="B14219" s="2" t="s">
        <v>14840</v>
      </c>
      <c r="C14219" s="2">
        <v>24</v>
      </c>
      <c r="D14219" s="2" t="s">
        <v>629</v>
      </c>
      <c r="E14219" s="2"/>
      <c r="F14219" s="2"/>
      <c r="G14219" s="2"/>
      <c r="H14219" s="2"/>
    </row>
    <row r="14220" spans="2:8">
      <c r="B14220" s="2" t="s">
        <v>14841</v>
      </c>
      <c r="C14220" s="2">
        <v>22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14842</v>
      </c>
      <c r="C14221" s="2">
        <v>24</v>
      </c>
      <c r="D14221" s="2" t="s">
        <v>629</v>
      </c>
      <c r="E14221" s="2"/>
      <c r="F14221" s="2"/>
      <c r="G14221" s="2"/>
      <c r="H14221" s="2"/>
    </row>
    <row r="14222" spans="2:8">
      <c r="B14222" s="2" t="s">
        <v>14843</v>
      </c>
      <c r="C14222" s="2">
        <v>22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14844</v>
      </c>
      <c r="C14223" s="2">
        <v>14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14845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14846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34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14850</v>
      </c>
      <c r="C14229" s="2">
        <v>23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14851</v>
      </c>
      <c r="C14230" s="2">
        <v>21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14852</v>
      </c>
      <c r="C14231" s="2">
        <v>25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14853</v>
      </c>
      <c r="C14232" s="2">
        <v>26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14854</v>
      </c>
      <c r="C14233" s="2">
        <v>25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14855</v>
      </c>
      <c r="C14234" s="2">
        <v>22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14856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35</v>
      </c>
      <c r="D14238" s="2" t="s">
        <v>629</v>
      </c>
      <c r="E14238" s="2"/>
      <c r="F14238" s="2"/>
      <c r="G14238" s="2"/>
      <c r="H14238" s="2"/>
    </row>
    <row r="14239" spans="2:8">
      <c r="B14239" s="2" t="s">
        <v>14860</v>
      </c>
      <c r="C14239" s="2">
        <v>31</v>
      </c>
      <c r="D14239" s="2" t="s">
        <v>629</v>
      </c>
      <c r="E14239" s="2"/>
      <c r="F14239" s="2"/>
      <c r="G14239" s="2"/>
      <c r="H14239" s="2"/>
    </row>
    <row r="14240" spans="2:8">
      <c r="B14240" s="2" t="s">
        <v>14861</v>
      </c>
      <c r="C14240" s="2">
        <v>26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14862</v>
      </c>
      <c r="C14241" s="2">
        <v>22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14864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14865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14866</v>
      </c>
      <c r="C14245" s="2">
        <v>25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14867</v>
      </c>
      <c r="C14246" s="2">
        <v>23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14868</v>
      </c>
      <c r="C14247" s="2">
        <v>20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14869</v>
      </c>
      <c r="C14248" s="2">
        <v>18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14870</v>
      </c>
      <c r="C14249" s="2">
        <v>16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14871</v>
      </c>
      <c r="C14250" s="2">
        <v>21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14872</v>
      </c>
      <c r="C14251" s="2">
        <v>23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14873</v>
      </c>
      <c r="C14252" s="2">
        <v>23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14874</v>
      </c>
      <c r="C14253" s="2">
        <v>34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14875</v>
      </c>
      <c r="C14254" s="2">
        <v>30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14876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33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14879</v>
      </c>
      <c r="C14258" s="2">
        <v>31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14880</v>
      </c>
      <c r="C14259" s="2">
        <v>26</v>
      </c>
      <c r="D14259" s="2" t="s">
        <v>629</v>
      </c>
      <c r="E14259" s="2"/>
      <c r="F14259" s="2"/>
      <c r="G14259" s="2"/>
      <c r="H14259" s="2"/>
    </row>
    <row r="14260" spans="2:8">
      <c r="B14260" s="2" t="s">
        <v>14881</v>
      </c>
      <c r="C14260" s="2">
        <v>27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14882</v>
      </c>
      <c r="C14261" s="2">
        <v>31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14883</v>
      </c>
      <c r="C14262" s="2">
        <v>26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14884</v>
      </c>
      <c r="C14263" s="2">
        <v>28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14885</v>
      </c>
      <c r="C14264" s="2">
        <v>26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14886</v>
      </c>
      <c r="C14265" s="2">
        <v>24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14887</v>
      </c>
      <c r="C14266" s="2">
        <v>25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14888</v>
      </c>
      <c r="C14267" s="2">
        <v>25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14889</v>
      </c>
      <c r="C14268" s="2">
        <v>22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14890</v>
      </c>
      <c r="C14269" s="2">
        <v>20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14891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14893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14894</v>
      </c>
      <c r="C14273" s="2">
        <v>32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14895</v>
      </c>
      <c r="C14274" s="2">
        <v>28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14896</v>
      </c>
      <c r="C14275" s="2">
        <v>24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14897</v>
      </c>
      <c r="C14276" s="2">
        <v>14</v>
      </c>
      <c r="D14276" s="2" t="s">
        <v>629</v>
      </c>
      <c r="E14276" s="2"/>
      <c r="F14276" s="2"/>
      <c r="G14276" s="2"/>
      <c r="H14276" s="2"/>
    </row>
    <row r="14277" spans="2:8">
      <c r="B14277" s="2" t="s">
        <v>14898</v>
      </c>
      <c r="C14277" s="2">
        <v>28</v>
      </c>
      <c r="D14277" s="2" t="s">
        <v>629</v>
      </c>
      <c r="E14277" s="2"/>
      <c r="F14277" s="2"/>
      <c r="G14277" s="2"/>
      <c r="H14277" s="2"/>
    </row>
    <row r="14278" spans="2:8">
      <c r="B14278" s="2" t="s">
        <v>14899</v>
      </c>
      <c r="C14278" s="2">
        <v>27</v>
      </c>
      <c r="D14278" s="2" t="s">
        <v>629</v>
      </c>
      <c r="E14278" s="2"/>
      <c r="F14278" s="2"/>
      <c r="G14278" s="2"/>
      <c r="H14278" s="2"/>
    </row>
    <row r="14279" spans="2:8">
      <c r="B14279" s="2" t="s">
        <v>14900</v>
      </c>
      <c r="C14279" s="2">
        <v>23</v>
      </c>
      <c r="D14279" s="2" t="s">
        <v>629</v>
      </c>
      <c r="E14279" s="2"/>
      <c r="F14279" s="2"/>
      <c r="G14279" s="2"/>
      <c r="H14279" s="2"/>
    </row>
    <row r="14280" spans="2:8">
      <c r="B14280" s="2" t="s">
        <v>14901</v>
      </c>
      <c r="C14280" s="2">
        <v>12</v>
      </c>
      <c r="D14280" s="2" t="s">
        <v>629</v>
      </c>
      <c r="E14280" s="2"/>
      <c r="F14280" s="2"/>
      <c r="G14280" s="2"/>
      <c r="H14280" s="2"/>
    </row>
    <row r="14281" spans="2:8">
      <c r="B14281" s="2" t="s">
        <v>14902</v>
      </c>
      <c r="C14281" s="2">
        <v>31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14903</v>
      </c>
      <c r="C14282" s="2">
        <v>30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14904</v>
      </c>
      <c r="C14283" s="2">
        <v>27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14905</v>
      </c>
      <c r="C14284" s="2">
        <v>24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14906</v>
      </c>
      <c r="C14285" s="2">
        <v>21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14907</v>
      </c>
      <c r="C14286" s="2">
        <v>17</v>
      </c>
      <c r="D14286" s="2" t="s">
        <v>629</v>
      </c>
      <c r="E14286" s="2"/>
      <c r="F14286" s="2"/>
      <c r="G14286" s="2"/>
      <c r="H14286" s="2"/>
    </row>
    <row r="14287" spans="2:8">
      <c r="B14287" s="2" t="s">
        <v>14908</v>
      </c>
      <c r="C14287" s="2">
        <v>23</v>
      </c>
      <c r="D14287" s="2" t="s">
        <v>629</v>
      </c>
      <c r="E14287" s="2"/>
      <c r="F14287" s="2"/>
      <c r="G14287" s="2"/>
      <c r="H14287" s="2"/>
    </row>
    <row r="14288" spans="2:8">
      <c r="B14288" s="2" t="s">
        <v>14909</v>
      </c>
      <c r="C14288" s="2">
        <v>21</v>
      </c>
      <c r="D14288" s="2" t="s">
        <v>629</v>
      </c>
      <c r="E14288" s="2"/>
      <c r="F14288" s="2"/>
      <c r="G14288" s="2"/>
      <c r="H14288" s="2"/>
    </row>
    <row r="14289" spans="2:8">
      <c r="B14289" s="2" t="s">
        <v>14910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14911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14912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14913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14915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14916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14917</v>
      </c>
      <c r="C14296" s="2">
        <v>14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14918</v>
      </c>
      <c r="C14297" s="2">
        <v>15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14919</v>
      </c>
      <c r="C14298" s="2">
        <v>14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14920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14921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14922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14923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14924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11</v>
      </c>
      <c r="D14305" s="2" t="s">
        <v>629</v>
      </c>
      <c r="E14305" s="2"/>
      <c r="F14305" s="2"/>
      <c r="G14305" s="2"/>
      <c r="H14305" s="2"/>
    </row>
    <row r="14306" spans="2:8">
      <c r="B14306" s="2" t="s">
        <v>14927</v>
      </c>
      <c r="C14306" s="2">
        <v>11</v>
      </c>
      <c r="D14306" s="2" t="s">
        <v>629</v>
      </c>
      <c r="E14306" s="2"/>
      <c r="F14306" s="2"/>
      <c r="G14306" s="2"/>
      <c r="H14306" s="2"/>
    </row>
    <row r="14307" spans="2:8">
      <c r="B14307" s="2" t="s">
        <v>14928</v>
      </c>
      <c r="C14307" s="2">
        <v>32</v>
      </c>
      <c r="D14307" s="2" t="s">
        <v>629</v>
      </c>
      <c r="E14307" s="2"/>
      <c r="F14307" s="2"/>
      <c r="G14307" s="2"/>
      <c r="H14307" s="2"/>
    </row>
    <row r="14308" spans="2:8">
      <c r="B14308" s="2" t="s">
        <v>14929</v>
      </c>
      <c r="C14308" s="2">
        <v>27</v>
      </c>
      <c r="D14308" s="2" t="s">
        <v>629</v>
      </c>
      <c r="E14308" s="2"/>
      <c r="F14308" s="2"/>
      <c r="G14308" s="2"/>
      <c r="H14308" s="2"/>
    </row>
    <row r="14309" spans="2:8">
      <c r="B14309" s="2" t="s">
        <v>14930</v>
      </c>
      <c r="C14309" s="2">
        <v>25</v>
      </c>
      <c r="D14309" s="2" t="s">
        <v>629</v>
      </c>
      <c r="E14309" s="2"/>
      <c r="F14309" s="2"/>
      <c r="G14309" s="2"/>
      <c r="H14309" s="2"/>
    </row>
    <row r="14310" spans="2:8">
      <c r="B14310" s="2" t="s">
        <v>14931</v>
      </c>
      <c r="C14310" s="2">
        <v>24</v>
      </c>
      <c r="D14310" s="2" t="s">
        <v>629</v>
      </c>
      <c r="E14310" s="2"/>
      <c r="F14310" s="2"/>
      <c r="G14310" s="2"/>
      <c r="H14310" s="2"/>
    </row>
    <row r="14311" spans="2:8">
      <c r="B14311" s="2" t="s">
        <v>14932</v>
      </c>
      <c r="C14311" s="2">
        <v>14</v>
      </c>
      <c r="D14311" s="2" t="s">
        <v>629</v>
      </c>
      <c r="E14311" s="2"/>
      <c r="F14311" s="2"/>
      <c r="G14311" s="2"/>
      <c r="H14311" s="2"/>
    </row>
    <row r="14312" spans="2:8">
      <c r="B14312" s="2" t="s">
        <v>14933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14934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14936</v>
      </c>
      <c r="C14315" s="2">
        <v>28</v>
      </c>
      <c r="D14315" s="2" t="s">
        <v>629</v>
      </c>
      <c r="E14315" s="2"/>
      <c r="F14315" s="2"/>
      <c r="G14315" s="2"/>
      <c r="H14315" s="2"/>
    </row>
    <row r="14316" spans="2:8">
      <c r="B14316" s="2" t="s">
        <v>14937</v>
      </c>
      <c r="C14316" s="2">
        <v>24</v>
      </c>
      <c r="D14316" s="2" t="s">
        <v>629</v>
      </c>
      <c r="E14316" s="2"/>
      <c r="F14316" s="2"/>
      <c r="G14316" s="2"/>
      <c r="H14316" s="2"/>
    </row>
    <row r="14317" spans="2:8">
      <c r="B14317" s="2" t="s">
        <v>14938</v>
      </c>
      <c r="C14317" s="2">
        <v>20</v>
      </c>
      <c r="D14317" s="2" t="s">
        <v>629</v>
      </c>
      <c r="E14317" s="2"/>
      <c r="F14317" s="2"/>
      <c r="G14317" s="2"/>
      <c r="H14317" s="2"/>
    </row>
    <row r="14318" spans="2:8">
      <c r="B14318" s="2" t="s">
        <v>14939</v>
      </c>
      <c r="C14318" s="2">
        <v>19</v>
      </c>
      <c r="D14318" s="2" t="s">
        <v>629</v>
      </c>
      <c r="E14318" s="2"/>
      <c r="F14318" s="2"/>
      <c r="G14318" s="2"/>
      <c r="H14318" s="2"/>
    </row>
    <row r="14319" spans="2:8">
      <c r="B14319" s="2" t="s">
        <v>14940</v>
      </c>
      <c r="C14319" s="2">
        <v>18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14941</v>
      </c>
      <c r="C14320" s="2">
        <v>16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14942</v>
      </c>
      <c r="C14321" s="2">
        <v>16</v>
      </c>
      <c r="D14321" s="2" t="s">
        <v>629</v>
      </c>
      <c r="E14321" s="2"/>
      <c r="F14321" s="2"/>
      <c r="G14321" s="2"/>
      <c r="H14321" s="2"/>
    </row>
    <row r="14322" spans="2:8">
      <c r="B14322" s="2" t="s">
        <v>14943</v>
      </c>
      <c r="C14322" s="2">
        <v>15</v>
      </c>
      <c r="D14322" s="2" t="s">
        <v>629</v>
      </c>
      <c r="E14322" s="2"/>
      <c r="F14322" s="2"/>
      <c r="G14322" s="2"/>
      <c r="H14322" s="2"/>
    </row>
    <row r="14323" spans="2:8">
      <c r="B14323" s="2" t="s">
        <v>14944</v>
      </c>
      <c r="C14323" s="2">
        <v>10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12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14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14947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14950</v>
      </c>
      <c r="C14329" s="2">
        <v>13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14951</v>
      </c>
      <c r="C14330" s="2">
        <v>15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49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14954</v>
      </c>
      <c r="C14333" s="2">
        <v>41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14955</v>
      </c>
      <c r="C14334" s="2">
        <v>36</v>
      </c>
      <c r="D14334" s="2" t="s">
        <v>629</v>
      </c>
      <c r="E14334" s="2"/>
      <c r="F14334" s="2"/>
      <c r="G14334" s="2"/>
      <c r="H14334" s="2"/>
    </row>
    <row r="14335" spans="2:8">
      <c r="B14335" s="2" t="s">
        <v>14956</v>
      </c>
      <c r="C14335" s="2">
        <v>29</v>
      </c>
      <c r="D14335" s="2" t="s">
        <v>629</v>
      </c>
      <c r="E14335" s="2"/>
      <c r="F14335" s="2"/>
      <c r="G14335" s="2"/>
      <c r="H14335" s="2"/>
    </row>
    <row r="14336" spans="2:8">
      <c r="B14336" s="2" t="s">
        <v>14957</v>
      </c>
      <c r="C14336" s="2">
        <v>17</v>
      </c>
      <c r="D14336" s="2" t="s">
        <v>629</v>
      </c>
      <c r="E14336" s="2"/>
      <c r="F14336" s="2"/>
      <c r="G14336" s="2"/>
      <c r="H14336" s="2"/>
    </row>
    <row r="14337" spans="2:8">
      <c r="B14337" s="2" t="s">
        <v>14958</v>
      </c>
      <c r="C14337" s="2">
        <v>10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14959</v>
      </c>
      <c r="C14338" s="2">
        <v>13</v>
      </c>
      <c r="D14338" s="2" t="s">
        <v>629</v>
      </c>
      <c r="E14338" s="2"/>
      <c r="F14338" s="2"/>
      <c r="G14338" s="2"/>
      <c r="H14338" s="2"/>
    </row>
    <row r="14339" spans="2:8">
      <c r="B14339" s="2" t="s">
        <v>14960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35</v>
      </c>
      <c r="D14344" s="2" t="s">
        <v>629</v>
      </c>
      <c r="E14344" s="2"/>
      <c r="F14344" s="2"/>
      <c r="G14344" s="2"/>
      <c r="H14344" s="2"/>
    </row>
    <row r="14345" spans="2:8">
      <c r="B14345" s="2" t="s">
        <v>14966</v>
      </c>
      <c r="C14345" s="2">
        <v>30</v>
      </c>
      <c r="D14345" s="2" t="s">
        <v>629</v>
      </c>
      <c r="E14345" s="2"/>
      <c r="F14345" s="2"/>
      <c r="G14345" s="2"/>
      <c r="H14345" s="2"/>
    </row>
    <row r="14346" spans="2:8">
      <c r="B14346" s="2" t="s">
        <v>14967</v>
      </c>
      <c r="C14346" s="2">
        <v>26</v>
      </c>
      <c r="D14346" s="2" t="s">
        <v>629</v>
      </c>
      <c r="E14346" s="2"/>
      <c r="F14346" s="2"/>
      <c r="G14346" s="2"/>
      <c r="H14346" s="2"/>
    </row>
    <row r="14347" spans="2:8">
      <c r="B14347" s="2" t="s">
        <v>14968</v>
      </c>
      <c r="C14347" s="2">
        <v>27</v>
      </c>
      <c r="D14347" s="2" t="s">
        <v>629</v>
      </c>
      <c r="E14347" s="2"/>
      <c r="F14347" s="2"/>
      <c r="G14347" s="2"/>
      <c r="H14347" s="2"/>
    </row>
    <row r="14348" spans="2:8">
      <c r="B14348" s="2" t="s">
        <v>14969</v>
      </c>
      <c r="C14348" s="2">
        <v>15</v>
      </c>
      <c r="D14348" s="2" t="s">
        <v>629</v>
      </c>
      <c r="E14348" s="2"/>
      <c r="F14348" s="2"/>
      <c r="G14348" s="2"/>
      <c r="H14348" s="2"/>
    </row>
    <row r="14349" spans="2:8">
      <c r="B14349" s="2" t="s">
        <v>14970</v>
      </c>
      <c r="C14349" s="2">
        <v>15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14971</v>
      </c>
      <c r="C14350" s="2">
        <v>30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14972</v>
      </c>
      <c r="C14351" s="2">
        <v>29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14973</v>
      </c>
      <c r="C14352" s="2">
        <v>26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14974</v>
      </c>
      <c r="C14353" s="2">
        <v>21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14975</v>
      </c>
      <c r="C14354" s="2">
        <v>20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14976</v>
      </c>
      <c r="C14355" s="2">
        <v>13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14977</v>
      </c>
      <c r="C14356" s="2">
        <v>12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14978</v>
      </c>
      <c r="C14357" s="2">
        <v>14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14979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14980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14981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14983</v>
      </c>
      <c r="C14362" s="2">
        <v>30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14984</v>
      </c>
      <c r="C14363" s="2">
        <v>29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14985</v>
      </c>
      <c r="C14364" s="2">
        <v>21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14986</v>
      </c>
      <c r="C14365" s="2">
        <v>32</v>
      </c>
      <c r="D14365" s="2" t="s">
        <v>629</v>
      </c>
      <c r="E14365" s="2"/>
      <c r="F14365" s="2"/>
      <c r="G14365" s="2"/>
      <c r="H14365" s="2"/>
    </row>
    <row r="14366" spans="2:8">
      <c r="B14366" s="2" t="s">
        <v>14987</v>
      </c>
      <c r="C14366" s="2">
        <v>31</v>
      </c>
      <c r="D14366" s="2" t="s">
        <v>629</v>
      </c>
      <c r="E14366" s="2"/>
      <c r="F14366" s="2"/>
      <c r="G14366" s="2"/>
      <c r="H14366" s="2"/>
    </row>
    <row r="14367" spans="2:8">
      <c r="B14367" s="2" t="s">
        <v>14988</v>
      </c>
      <c r="C14367" s="2">
        <v>26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14989</v>
      </c>
      <c r="C14368" s="2">
        <v>25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14990</v>
      </c>
      <c r="C14369" s="2">
        <v>14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14991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14992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14993</v>
      </c>
      <c r="C14372" s="2">
        <v>21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14994</v>
      </c>
      <c r="C14373" s="2">
        <v>33</v>
      </c>
      <c r="D14373" s="2" t="s">
        <v>629</v>
      </c>
      <c r="E14373" s="2"/>
      <c r="F14373" s="2"/>
      <c r="G14373" s="2"/>
      <c r="H14373" s="2"/>
    </row>
    <row r="14374" spans="2:8">
      <c r="B14374" s="2" t="s">
        <v>14995</v>
      </c>
      <c r="C14374" s="2">
        <v>32</v>
      </c>
      <c r="D14374" s="2" t="s">
        <v>629</v>
      </c>
      <c r="E14374" s="2"/>
      <c r="F14374" s="2"/>
      <c r="G14374" s="2"/>
      <c r="H14374" s="2"/>
    </row>
    <row r="14375" spans="2:8">
      <c r="B14375" s="2" t="s">
        <v>14996</v>
      </c>
      <c r="C14375" s="2">
        <v>24</v>
      </c>
      <c r="D14375" s="2" t="s">
        <v>629</v>
      </c>
      <c r="E14375" s="2"/>
      <c r="F14375" s="2"/>
      <c r="G14375" s="2"/>
      <c r="H14375" s="2"/>
    </row>
    <row r="14376" spans="2:8">
      <c r="B14376" s="2" t="s">
        <v>14997</v>
      </c>
      <c r="C14376" s="2">
        <v>18</v>
      </c>
      <c r="D14376" s="2" t="s">
        <v>629</v>
      </c>
      <c r="E14376" s="2"/>
      <c r="F14376" s="2"/>
      <c r="G14376" s="2"/>
      <c r="H14376" s="2"/>
    </row>
    <row r="14377" spans="2:8">
      <c r="B14377" s="2" t="s">
        <v>14998</v>
      </c>
      <c r="C14377" s="2">
        <v>34</v>
      </c>
      <c r="D14377" s="2" t="s">
        <v>629</v>
      </c>
      <c r="E14377" s="2"/>
      <c r="F14377" s="2"/>
      <c r="G14377" s="2"/>
      <c r="H14377" s="2"/>
    </row>
    <row r="14378" spans="2:8">
      <c r="B14378" s="2" t="s">
        <v>14999</v>
      </c>
      <c r="C14378" s="2">
        <v>31</v>
      </c>
      <c r="D14378" s="2" t="s">
        <v>629</v>
      </c>
      <c r="E14378" s="2"/>
      <c r="F14378" s="2"/>
      <c r="G14378" s="2"/>
      <c r="H14378" s="2"/>
    </row>
    <row r="14379" spans="2:8">
      <c r="B14379" s="2" t="s">
        <v>15000</v>
      </c>
      <c r="C14379" s="2">
        <v>30</v>
      </c>
      <c r="D14379" s="2" t="s">
        <v>629</v>
      </c>
      <c r="E14379" s="2"/>
      <c r="F14379" s="2"/>
      <c r="G14379" s="2"/>
      <c r="H14379" s="2"/>
    </row>
    <row r="14380" spans="2:8">
      <c r="B14380" s="2" t="s">
        <v>15001</v>
      </c>
      <c r="C14380" s="2">
        <v>25</v>
      </c>
      <c r="D14380" s="2" t="s">
        <v>629</v>
      </c>
      <c r="E14380" s="2"/>
      <c r="F14380" s="2"/>
      <c r="G14380" s="2"/>
      <c r="H14380" s="2"/>
    </row>
    <row r="14381" spans="2:8">
      <c r="B14381" s="2" t="s">
        <v>15002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29</v>
      </c>
      <c r="D14385" s="2" t="s">
        <v>629</v>
      </c>
      <c r="E14385" s="2"/>
      <c r="F14385" s="2"/>
      <c r="G14385" s="2"/>
      <c r="H14385" s="2"/>
    </row>
    <row r="14386" spans="2:8">
      <c r="B14386" s="2" t="s">
        <v>15007</v>
      </c>
      <c r="C14386" s="2">
        <v>26</v>
      </c>
      <c r="D14386" s="2" t="s">
        <v>629</v>
      </c>
      <c r="E14386" s="2"/>
      <c r="F14386" s="2"/>
      <c r="G14386" s="2"/>
      <c r="H14386" s="2"/>
    </row>
    <row r="14387" spans="2:8">
      <c r="B14387" s="2" t="s">
        <v>15008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40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15014</v>
      </c>
      <c r="C14393" s="2">
        <v>17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15015</v>
      </c>
      <c r="C14394" s="2">
        <v>11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15016</v>
      </c>
      <c r="C14395" s="2">
        <v>38</v>
      </c>
      <c r="D14395" s="2" t="s">
        <v>629</v>
      </c>
      <c r="E14395" s="2"/>
      <c r="F14395" s="2"/>
      <c r="G14395" s="2"/>
      <c r="H14395" s="2"/>
    </row>
    <row r="14396" spans="2:8">
      <c r="B14396" s="2" t="s">
        <v>15017</v>
      </c>
      <c r="C14396" s="2">
        <v>36</v>
      </c>
      <c r="D14396" s="2" t="s">
        <v>629</v>
      </c>
      <c r="E14396" s="2"/>
      <c r="F14396" s="2"/>
      <c r="G14396" s="2"/>
      <c r="H14396" s="2"/>
    </row>
    <row r="14397" spans="2:8">
      <c r="B14397" s="2" t="s">
        <v>15018</v>
      </c>
      <c r="C14397" s="2">
        <v>29</v>
      </c>
      <c r="D14397" s="2" t="s">
        <v>629</v>
      </c>
      <c r="E14397" s="2"/>
      <c r="F14397" s="2"/>
      <c r="G14397" s="2"/>
      <c r="H14397" s="2"/>
    </row>
    <row r="14398" spans="2:8">
      <c r="B14398" s="2" t="s">
        <v>15019</v>
      </c>
      <c r="C14398" s="2">
        <v>23</v>
      </c>
      <c r="D14398" s="2" t="s">
        <v>629</v>
      </c>
      <c r="E14398" s="2"/>
      <c r="F14398" s="2"/>
      <c r="G14398" s="2"/>
      <c r="H14398" s="2"/>
    </row>
    <row r="14399" spans="2:8">
      <c r="B14399" s="2" t="s">
        <v>15020</v>
      </c>
      <c r="C14399" s="2">
        <v>19</v>
      </c>
      <c r="D14399" s="2" t="s">
        <v>629</v>
      </c>
      <c r="E14399" s="2"/>
      <c r="F14399" s="2"/>
      <c r="G14399" s="2"/>
      <c r="H14399" s="2"/>
    </row>
    <row r="14400" spans="2:8">
      <c r="B14400" s="2" t="s">
        <v>15021</v>
      </c>
      <c r="C14400" s="2">
        <v>11</v>
      </c>
      <c r="D14400" s="2" t="s">
        <v>629</v>
      </c>
      <c r="E14400" s="2"/>
      <c r="F14400" s="2"/>
      <c r="G14400" s="2"/>
      <c r="H14400" s="2"/>
    </row>
    <row r="14401" spans="2:8">
      <c r="B14401" s="2" t="s">
        <v>15022</v>
      </c>
      <c r="C14401" s="2">
        <v>16</v>
      </c>
      <c r="D14401" s="2" t="s">
        <v>629</v>
      </c>
      <c r="E14401" s="2"/>
      <c r="F14401" s="2"/>
      <c r="G14401" s="2"/>
      <c r="H14401" s="2"/>
    </row>
    <row r="14402" spans="2:8">
      <c r="B14402" s="2" t="s">
        <v>15023</v>
      </c>
      <c r="C14402" s="2">
        <v>17</v>
      </c>
      <c r="D14402" s="2" t="s">
        <v>629</v>
      </c>
      <c r="E14402" s="2"/>
      <c r="F14402" s="2"/>
      <c r="G14402" s="2"/>
      <c r="H14402" s="2"/>
    </row>
    <row r="14403" spans="2:8">
      <c r="B14403" s="2" t="s">
        <v>15024</v>
      </c>
      <c r="C14403" s="2">
        <v>39</v>
      </c>
      <c r="D14403" s="2" t="s">
        <v>629</v>
      </c>
      <c r="E14403" s="2"/>
      <c r="F14403" s="2"/>
      <c r="G14403" s="2"/>
      <c r="H14403" s="2"/>
    </row>
    <row r="14404" spans="2:8">
      <c r="B14404" s="2" t="s">
        <v>15025</v>
      </c>
      <c r="C14404" s="2">
        <v>17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15026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15027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15028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15029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15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11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15052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25</v>
      </c>
      <c r="D14432" s="2" t="s">
        <v>629</v>
      </c>
      <c r="E14432" s="2"/>
      <c r="F14432" s="2"/>
      <c r="G14432" s="2"/>
      <c r="H14432" s="2"/>
    </row>
    <row r="14433" spans="2:8">
      <c r="B14433" s="2" t="s">
        <v>15054</v>
      </c>
      <c r="C14433" s="2">
        <v>20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15055</v>
      </c>
      <c r="C14434" s="2">
        <v>17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15056</v>
      </c>
      <c r="C14435" s="2">
        <v>30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15057</v>
      </c>
      <c r="C14436" s="2">
        <v>29</v>
      </c>
      <c r="D14436" s="2" t="s">
        <v>629</v>
      </c>
      <c r="E14436" s="2"/>
      <c r="F14436" s="2"/>
      <c r="G14436" s="2"/>
      <c r="H14436" s="2"/>
    </row>
    <row r="14437" spans="2:8">
      <c r="B14437" s="2" t="s">
        <v>15058</v>
      </c>
      <c r="C14437" s="2">
        <v>26</v>
      </c>
      <c r="D14437" s="2" t="s">
        <v>629</v>
      </c>
      <c r="E14437" s="2"/>
      <c r="F14437" s="2"/>
      <c r="G14437" s="2"/>
      <c r="H14437" s="2"/>
    </row>
    <row r="14438" spans="2:8">
      <c r="B14438" s="2" t="s">
        <v>15059</v>
      </c>
      <c r="C14438" s="2">
        <v>25</v>
      </c>
      <c r="D14438" s="2" t="s">
        <v>629</v>
      </c>
      <c r="E14438" s="2"/>
      <c r="F14438" s="2"/>
      <c r="G14438" s="2"/>
      <c r="H14438" s="2"/>
    </row>
    <row r="14439" spans="2:8">
      <c r="B14439" s="2" t="s">
        <v>15060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33</v>
      </c>
      <c r="D14440" s="2" t="s">
        <v>629</v>
      </c>
      <c r="E14440" s="2"/>
      <c r="F14440" s="2"/>
      <c r="G14440" s="2"/>
      <c r="H14440" s="2"/>
    </row>
    <row r="14441" spans="2:8">
      <c r="B14441" s="2" t="s">
        <v>15062</v>
      </c>
      <c r="C14441" s="2">
        <v>26</v>
      </c>
      <c r="D14441" s="2" t="s">
        <v>629</v>
      </c>
      <c r="E14441" s="2"/>
      <c r="F14441" s="2"/>
      <c r="G14441" s="2"/>
      <c r="H14441" s="2"/>
    </row>
    <row r="14442" spans="2:8">
      <c r="B14442" s="2" t="s">
        <v>15063</v>
      </c>
      <c r="C14442" s="2">
        <v>18</v>
      </c>
      <c r="D14442" s="2" t="s">
        <v>629</v>
      </c>
      <c r="E14442" s="2"/>
      <c r="F14442" s="2"/>
      <c r="G14442" s="2"/>
      <c r="H14442" s="2"/>
    </row>
    <row r="14443" spans="2:8">
      <c r="B14443" s="2" t="s">
        <v>15064</v>
      </c>
      <c r="C14443" s="2">
        <v>30</v>
      </c>
      <c r="D14443" s="2" t="s">
        <v>629</v>
      </c>
      <c r="E14443" s="2"/>
      <c r="F14443" s="2"/>
      <c r="G14443" s="2"/>
      <c r="H14443" s="2"/>
    </row>
    <row r="14444" spans="2:8">
      <c r="B14444" s="2" t="s">
        <v>15065</v>
      </c>
      <c r="C14444" s="2">
        <v>21</v>
      </c>
      <c r="D14444" s="2" t="s">
        <v>629</v>
      </c>
      <c r="E14444" s="2"/>
      <c r="F14444" s="2"/>
      <c r="G14444" s="2"/>
      <c r="H14444" s="2"/>
    </row>
    <row r="14445" spans="2:8">
      <c r="B14445" s="2" t="s">
        <v>15066</v>
      </c>
      <c r="C14445" s="2">
        <v>20</v>
      </c>
      <c r="D14445" s="2" t="s">
        <v>629</v>
      </c>
      <c r="E14445" s="2"/>
      <c r="F14445" s="2"/>
      <c r="G14445" s="2"/>
      <c r="H14445" s="2"/>
    </row>
    <row r="14446" spans="2:8">
      <c r="B14446" s="2" t="s">
        <v>15067</v>
      </c>
      <c r="C14446" s="2">
        <v>28</v>
      </c>
      <c r="D14446" s="2" t="s">
        <v>629</v>
      </c>
      <c r="E14446" s="2"/>
      <c r="F14446" s="2"/>
      <c r="G14446" s="2"/>
      <c r="H14446" s="2"/>
    </row>
    <row r="14447" spans="2:8">
      <c r="B14447" s="2" t="s">
        <v>15068</v>
      </c>
      <c r="C14447" s="2">
        <v>25</v>
      </c>
      <c r="D14447" s="2" t="s">
        <v>629</v>
      </c>
      <c r="E14447" s="2"/>
      <c r="F14447" s="2"/>
      <c r="G14447" s="2"/>
      <c r="H14447" s="2"/>
    </row>
    <row r="14448" spans="2:8">
      <c r="B14448" s="2" t="s">
        <v>15069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15070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15071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15073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13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15076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34</v>
      </c>
      <c r="D14462" s="2" t="s">
        <v>629</v>
      </c>
      <c r="E14462" s="2"/>
      <c r="F14462" s="2"/>
      <c r="G14462" s="2"/>
      <c r="H14462" s="2"/>
    </row>
    <row r="14463" spans="2:8">
      <c r="B14463" s="2" t="s">
        <v>15084</v>
      </c>
      <c r="C14463" s="2">
        <v>32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15085</v>
      </c>
      <c r="C14464" s="2">
        <v>26</v>
      </c>
      <c r="D14464" s="2" t="s">
        <v>629</v>
      </c>
      <c r="E14464" s="2"/>
      <c r="F14464" s="2"/>
      <c r="G14464" s="2"/>
      <c r="H14464" s="2"/>
    </row>
    <row r="14465" spans="2:8">
      <c r="B14465" s="2" t="s">
        <v>15086</v>
      </c>
      <c r="C14465" s="2">
        <v>25</v>
      </c>
      <c r="D14465" s="2" t="s">
        <v>629</v>
      </c>
      <c r="E14465" s="2"/>
      <c r="F14465" s="2"/>
      <c r="G14465" s="2"/>
      <c r="H14465" s="2"/>
    </row>
    <row r="14466" spans="2:8">
      <c r="B14466" s="2" t="s">
        <v>15087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15093</v>
      </c>
      <c r="C14472" s="2">
        <v>11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15094</v>
      </c>
      <c r="C14473" s="2">
        <v>16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21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15098</v>
      </c>
      <c r="C14477" s="2">
        <v>23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15099</v>
      </c>
      <c r="C14478" s="2">
        <v>23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15100</v>
      </c>
      <c r="C14479" s="2">
        <v>25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15101</v>
      </c>
      <c r="C14480" s="2">
        <v>24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15102</v>
      </c>
      <c r="C14481" s="2">
        <v>22</v>
      </c>
      <c r="D14481" s="2" t="s">
        <v>629</v>
      </c>
      <c r="E14481" s="2"/>
      <c r="F14481" s="2"/>
      <c r="G14481" s="2"/>
      <c r="H14481" s="2"/>
    </row>
    <row r="14482" spans="2:8">
      <c r="B14482" s="2" t="s">
        <v>15103</v>
      </c>
      <c r="C14482" s="2">
        <v>40</v>
      </c>
      <c r="D14482" s="2" t="s">
        <v>629</v>
      </c>
      <c r="E14482" s="2"/>
      <c r="F14482" s="2"/>
      <c r="G14482" s="2"/>
      <c r="H14482" s="2"/>
    </row>
    <row r="14483" spans="2:8">
      <c r="B14483" s="2" t="s">
        <v>15104</v>
      </c>
      <c r="C14483" s="2">
        <v>31</v>
      </c>
      <c r="D14483" s="2" t="s">
        <v>629</v>
      </c>
      <c r="E14483" s="2"/>
      <c r="F14483" s="2"/>
      <c r="G14483" s="2"/>
      <c r="H14483" s="2"/>
    </row>
    <row r="14484" spans="2:8">
      <c r="B14484" s="2" t="s">
        <v>15105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30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15111</v>
      </c>
      <c r="C14490" s="2">
        <v>28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15112</v>
      </c>
      <c r="C14491" s="2">
        <v>25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15113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15117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15118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26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15121</v>
      </c>
      <c r="C14500" s="2">
        <v>21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15122</v>
      </c>
      <c r="C14501" s="2">
        <v>17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15123</v>
      </c>
      <c r="C14502" s="2">
        <v>22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15124</v>
      </c>
      <c r="C14503" s="2">
        <v>20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15125</v>
      </c>
      <c r="C14504" s="2">
        <v>19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15126</v>
      </c>
      <c r="C14505" s="2">
        <v>18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15127</v>
      </c>
      <c r="C14506" s="2">
        <v>27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15128</v>
      </c>
      <c r="C14507" s="2">
        <v>25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15129</v>
      </c>
      <c r="C14508" s="2">
        <v>30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15130</v>
      </c>
      <c r="C14509" s="2">
        <v>25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15131</v>
      </c>
      <c r="C14510" s="2">
        <v>21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15132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37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15138</v>
      </c>
      <c r="C14517" s="2">
        <v>29</v>
      </c>
      <c r="D14517" s="2" t="s">
        <v>629</v>
      </c>
      <c r="E14517" s="2"/>
      <c r="F14517" s="2"/>
      <c r="G14517" s="2"/>
      <c r="H14517" s="2"/>
    </row>
    <row r="14518" spans="2:8">
      <c r="B14518" s="2" t="s">
        <v>15139</v>
      </c>
      <c r="C14518" s="2">
        <v>13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14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15143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15146</v>
      </c>
      <c r="C14525" s="2">
        <v>33</v>
      </c>
      <c r="D14525" s="2" t="s">
        <v>629</v>
      </c>
      <c r="E14525" s="2"/>
      <c r="F14525" s="2"/>
      <c r="G14525" s="2"/>
      <c r="H14525" s="2"/>
    </row>
    <row r="14526" spans="2:8">
      <c r="B14526" s="2" t="s">
        <v>15147</v>
      </c>
      <c r="C14526" s="2">
        <v>30</v>
      </c>
      <c r="D14526" s="2" t="s">
        <v>629</v>
      </c>
      <c r="E14526" s="2"/>
      <c r="F14526" s="2"/>
      <c r="G14526" s="2"/>
      <c r="H14526" s="2"/>
    </row>
    <row r="14527" spans="2:8">
      <c r="B14527" s="2" t="s">
        <v>15148</v>
      </c>
      <c r="C14527" s="2">
        <v>25</v>
      </c>
      <c r="D14527" s="2" t="s">
        <v>629</v>
      </c>
      <c r="E14527" s="2"/>
      <c r="F14527" s="2"/>
      <c r="G14527" s="2"/>
      <c r="H14527" s="2"/>
    </row>
    <row r="14528" spans="2:8">
      <c r="B14528" s="2" t="s">
        <v>15149</v>
      </c>
      <c r="C14528" s="2">
        <v>21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15150</v>
      </c>
      <c r="C14529" s="2">
        <v>16</v>
      </c>
      <c r="D14529" s="2" t="s">
        <v>629</v>
      </c>
      <c r="E14529" s="2"/>
      <c r="F14529" s="2"/>
      <c r="G14529" s="2"/>
      <c r="H14529" s="2"/>
    </row>
    <row r="14530" spans="2:8">
      <c r="B14530" s="2" t="s">
        <v>15151</v>
      </c>
      <c r="C14530" s="2">
        <v>32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15152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15153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21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15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9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34</v>
      </c>
      <c r="D14546" s="2" t="s">
        <v>629</v>
      </c>
      <c r="E14546" s="2"/>
      <c r="F14546" s="2"/>
      <c r="G14546" s="2"/>
      <c r="H14546" s="2"/>
    </row>
    <row r="14547" spans="2:8">
      <c r="B14547" s="2" t="s">
        <v>15168</v>
      </c>
      <c r="C14547" s="2">
        <v>33</v>
      </c>
      <c r="D14547" s="2" t="s">
        <v>629</v>
      </c>
      <c r="E14547" s="2"/>
      <c r="F14547" s="2"/>
      <c r="G14547" s="2"/>
      <c r="H14547" s="2"/>
    </row>
    <row r="14548" spans="2:8">
      <c r="B14548" s="2" t="s">
        <v>15169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15170</v>
      </c>
      <c r="C14549" s="2">
        <v>25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15171</v>
      </c>
      <c r="C14550" s="2">
        <v>24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15172</v>
      </c>
      <c r="C14551" s="2">
        <v>24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15173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15174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15175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26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15177</v>
      </c>
      <c r="C14556" s="2">
        <v>24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15178</v>
      </c>
      <c r="C14557" s="2">
        <v>22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15179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15180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15181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15182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15184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15185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15186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15187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15188</v>
      </c>
      <c r="C14567" s="2">
        <v>22</v>
      </c>
      <c r="D14567" s="2" t="s">
        <v>629</v>
      </c>
      <c r="E14567" s="2"/>
      <c r="F14567" s="2"/>
      <c r="G14567" s="2"/>
      <c r="H14567" s="2"/>
    </row>
    <row r="14568" spans="2:8">
      <c r="B14568" s="2" t="s">
        <v>15189</v>
      </c>
      <c r="C14568" s="2">
        <v>22</v>
      </c>
      <c r="D14568" s="2" t="s">
        <v>629</v>
      </c>
      <c r="E14568" s="2"/>
      <c r="F14568" s="2"/>
      <c r="G14568" s="2"/>
      <c r="H14568" s="2"/>
    </row>
    <row r="14569" spans="2:8">
      <c r="B14569" s="2" t="s">
        <v>15190</v>
      </c>
      <c r="C14569" s="2">
        <v>20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15191</v>
      </c>
      <c r="C14570" s="2">
        <v>18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15192</v>
      </c>
      <c r="C14571" s="2">
        <v>16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15193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15196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15197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15198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15199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15200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25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15203</v>
      </c>
      <c r="C14582" s="2">
        <v>21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15204</v>
      </c>
      <c r="C14583" s="2">
        <v>18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15205</v>
      </c>
      <c r="C14584" s="2">
        <v>19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15206</v>
      </c>
      <c r="C14585" s="2">
        <v>19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15207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15211</v>
      </c>
      <c r="C14590" s="2">
        <v>14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15212</v>
      </c>
      <c r="C14591" s="2">
        <v>16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15214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15215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15216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15219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39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15223</v>
      </c>
      <c r="C14602" s="2">
        <v>31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15224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52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15227</v>
      </c>
      <c r="C14606" s="2">
        <v>46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15228</v>
      </c>
      <c r="C14607" s="2">
        <v>44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15229</v>
      </c>
      <c r="C14608" s="2">
        <v>17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15230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19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20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26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15237</v>
      </c>
      <c r="C14616" s="2">
        <v>25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15238</v>
      </c>
      <c r="C14617" s="2">
        <v>19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15239</v>
      </c>
      <c r="C14618" s="2">
        <v>30</v>
      </c>
      <c r="D14618" s="2" t="s">
        <v>629</v>
      </c>
      <c r="E14618" s="2"/>
      <c r="F14618" s="2"/>
      <c r="G14618" s="2"/>
      <c r="H14618" s="2"/>
    </row>
    <row r="14619" spans="2:8">
      <c r="B14619" s="2" t="s">
        <v>15240</v>
      </c>
      <c r="C14619" s="2">
        <v>26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15241</v>
      </c>
      <c r="C14620" s="2">
        <v>19</v>
      </c>
      <c r="D14620" s="2" t="s">
        <v>629</v>
      </c>
      <c r="E14620" s="2"/>
      <c r="F14620" s="2"/>
      <c r="G14620" s="2"/>
      <c r="H14620" s="2"/>
    </row>
    <row r="14621" spans="2:8">
      <c r="B14621" s="2" t="s">
        <v>15242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15243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25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15248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15249</v>
      </c>
      <c r="C14628" s="2">
        <v>15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15250</v>
      </c>
      <c r="C14629" s="2">
        <v>15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15251</v>
      </c>
      <c r="C14630" s="2">
        <v>31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15252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28</v>
      </c>
      <c r="D14632" s="2" t="s">
        <v>629</v>
      </c>
      <c r="E14632" s="2"/>
      <c r="F14632" s="2"/>
      <c r="G14632" s="2"/>
      <c r="H14632" s="2"/>
    </row>
    <row r="14633" spans="2:8">
      <c r="B14633" s="2" t="s">
        <v>15254</v>
      </c>
      <c r="C14633" s="2">
        <v>26</v>
      </c>
      <c r="D14633" s="2" t="s">
        <v>629</v>
      </c>
      <c r="E14633" s="2"/>
      <c r="F14633" s="2"/>
      <c r="G14633" s="2"/>
      <c r="H14633" s="2"/>
    </row>
    <row r="14634" spans="2:8">
      <c r="B14634" s="2" t="s">
        <v>15255</v>
      </c>
      <c r="C14634" s="2">
        <v>23</v>
      </c>
      <c r="D14634" s="2" t="s">
        <v>629</v>
      </c>
      <c r="E14634" s="2"/>
      <c r="F14634" s="2"/>
      <c r="G14634" s="2"/>
      <c r="H14634" s="2"/>
    </row>
    <row r="14635" spans="2:8">
      <c r="B14635" s="2" t="s">
        <v>15256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39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15262</v>
      </c>
      <c r="C14641" s="2">
        <v>35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15263</v>
      </c>
      <c r="C14642" s="2">
        <v>30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15264</v>
      </c>
      <c r="C14643" s="2">
        <v>30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15265</v>
      </c>
      <c r="C14644" s="2">
        <v>25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15266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38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22</v>
      </c>
      <c r="D14648" s="2" t="s">
        <v>629</v>
      </c>
      <c r="E14648" s="2"/>
      <c r="F14648" s="2"/>
      <c r="G14648" s="2"/>
      <c r="H14648" s="2"/>
    </row>
    <row r="14649" spans="2:8">
      <c r="B14649" s="2" t="s">
        <v>15270</v>
      </c>
      <c r="C14649" s="2">
        <v>20</v>
      </c>
      <c r="D14649" s="2" t="s">
        <v>629</v>
      </c>
      <c r="E14649" s="2"/>
      <c r="F14649" s="2"/>
      <c r="G14649" s="2"/>
      <c r="H14649" s="2"/>
    </row>
    <row r="14650" spans="2:8">
      <c r="B14650" s="2" t="s">
        <v>15271</v>
      </c>
      <c r="C14650" s="2">
        <v>17</v>
      </c>
      <c r="D14650" s="2" t="s">
        <v>629</v>
      </c>
      <c r="E14650" s="2"/>
      <c r="F14650" s="2"/>
      <c r="G14650" s="2"/>
      <c r="H14650" s="2"/>
    </row>
    <row r="14651" spans="2:8">
      <c r="B14651" s="2" t="s">
        <v>15272</v>
      </c>
      <c r="C14651" s="2">
        <v>14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31</v>
      </c>
      <c r="D14662" s="2" t="s">
        <v>629</v>
      </c>
      <c r="E14662" s="2"/>
      <c r="F14662" s="2"/>
      <c r="G14662" s="2"/>
      <c r="H14662" s="2"/>
    </row>
    <row r="14663" spans="2:8">
      <c r="B14663" s="2" t="s">
        <v>15284</v>
      </c>
      <c r="C14663" s="2">
        <v>26</v>
      </c>
      <c r="D14663" s="2" t="s">
        <v>629</v>
      </c>
      <c r="E14663" s="2"/>
      <c r="F14663" s="2"/>
      <c r="G14663" s="2"/>
      <c r="H14663" s="2"/>
    </row>
    <row r="14664" spans="2:8">
      <c r="B14664" s="2" t="s">
        <v>15285</v>
      </c>
      <c r="C14664" s="2">
        <v>11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15286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15290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15291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15292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15293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15295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16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24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15307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15308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15309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15310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27</v>
      </c>
      <c r="D14692" s="2" t="s">
        <v>629</v>
      </c>
      <c r="E14692" s="2"/>
      <c r="F14692" s="2"/>
      <c r="G14692" s="2"/>
      <c r="H14692" s="2"/>
    </row>
    <row r="14693" spans="2:8">
      <c r="B14693" s="2" t="s">
        <v>15314</v>
      </c>
      <c r="C14693" s="2">
        <v>24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15315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15316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15318</v>
      </c>
      <c r="C14697" s="2">
        <v>31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15319</v>
      </c>
      <c r="C14698" s="2">
        <v>29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15320</v>
      </c>
      <c r="C14699" s="2">
        <v>25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15321</v>
      </c>
      <c r="C14700" s="2">
        <v>22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15322</v>
      </c>
      <c r="C14701" s="2">
        <v>16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15323</v>
      </c>
      <c r="C14702" s="2">
        <v>27</v>
      </c>
      <c r="D14702" s="2" t="s">
        <v>629</v>
      </c>
      <c r="E14702" s="2"/>
      <c r="F14702" s="2"/>
      <c r="G14702" s="2"/>
      <c r="H14702" s="2"/>
    </row>
    <row r="14703" spans="2:8">
      <c r="B14703" s="2" t="s">
        <v>15324</v>
      </c>
      <c r="C14703" s="2">
        <v>19</v>
      </c>
      <c r="D14703" s="2" t="s">
        <v>629</v>
      </c>
      <c r="E14703" s="2"/>
      <c r="F14703" s="2"/>
      <c r="G14703" s="2"/>
      <c r="H14703" s="2"/>
    </row>
    <row r="14704" spans="2:8">
      <c r="B14704" s="2" t="s">
        <v>15325</v>
      </c>
      <c r="C14704" s="2">
        <v>13</v>
      </c>
      <c r="D14704" s="2" t="s">
        <v>629</v>
      </c>
      <c r="E14704" s="2"/>
      <c r="F14704" s="2"/>
      <c r="G14704" s="2"/>
      <c r="H14704" s="2"/>
    </row>
    <row r="14705" spans="2:8">
      <c r="B14705" s="2" t="s">
        <v>15326</v>
      </c>
      <c r="C14705" s="2">
        <v>29</v>
      </c>
      <c r="D14705" s="2" t="s">
        <v>629</v>
      </c>
      <c r="E14705" s="2"/>
      <c r="F14705" s="2"/>
      <c r="G14705" s="2"/>
      <c r="H14705" s="2"/>
    </row>
    <row r="14706" spans="2:8">
      <c r="B14706" s="2" t="s">
        <v>15327</v>
      </c>
      <c r="C14706" s="2">
        <v>31</v>
      </c>
      <c r="D14706" s="2" t="s">
        <v>629</v>
      </c>
      <c r="E14706" s="2"/>
      <c r="F14706" s="2"/>
      <c r="G14706" s="2"/>
      <c r="H14706" s="2"/>
    </row>
    <row r="14707" spans="2:8">
      <c r="B14707" s="2" t="s">
        <v>15328</v>
      </c>
      <c r="C14707" s="2">
        <v>29</v>
      </c>
      <c r="D14707" s="2" t="s">
        <v>629</v>
      </c>
      <c r="E14707" s="2"/>
      <c r="F14707" s="2"/>
      <c r="G14707" s="2"/>
      <c r="H14707" s="2"/>
    </row>
    <row r="14708" spans="2:8">
      <c r="B14708" s="2" t="s">
        <v>15329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15330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15331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15332</v>
      </c>
      <c r="C14711" s="2">
        <v>40</v>
      </c>
      <c r="D14711" s="2" t="s">
        <v>629</v>
      </c>
      <c r="E14711" s="2"/>
      <c r="F14711" s="2"/>
      <c r="G14711" s="2"/>
      <c r="H14711" s="2"/>
    </row>
    <row r="14712" spans="2:8">
      <c r="B14712" s="2" t="s">
        <v>15333</v>
      </c>
      <c r="C14712" s="2">
        <v>33</v>
      </c>
      <c r="D14712" s="2" t="s">
        <v>629</v>
      </c>
      <c r="E14712" s="2"/>
      <c r="F14712" s="2"/>
      <c r="G14712" s="2"/>
      <c r="H14712" s="2"/>
    </row>
    <row r="14713" spans="2:8">
      <c r="B14713" s="2" t="s">
        <v>15334</v>
      </c>
      <c r="C14713" s="2">
        <v>30</v>
      </c>
      <c r="D14713" s="2" t="s">
        <v>629</v>
      </c>
      <c r="E14713" s="2"/>
      <c r="F14713" s="2"/>
      <c r="G14713" s="2"/>
      <c r="H14713" s="2"/>
    </row>
    <row r="14714" spans="2:8">
      <c r="B14714" s="2" t="s">
        <v>15335</v>
      </c>
      <c r="C14714" s="2">
        <v>26</v>
      </c>
      <c r="D14714" s="2" t="s">
        <v>629</v>
      </c>
      <c r="E14714" s="2"/>
      <c r="F14714" s="2"/>
      <c r="G14714" s="2"/>
      <c r="H14714" s="2"/>
    </row>
    <row r="14715" spans="2:8">
      <c r="B14715" s="2" t="s">
        <v>15336</v>
      </c>
      <c r="C14715" s="2">
        <v>35</v>
      </c>
      <c r="D14715" s="2" t="s">
        <v>629</v>
      </c>
      <c r="E14715" s="2"/>
      <c r="F14715" s="2"/>
      <c r="G14715" s="2"/>
      <c r="H14715" s="2"/>
    </row>
    <row r="14716" spans="2:8">
      <c r="B14716" s="2" t="s">
        <v>15337</v>
      </c>
      <c r="C14716" s="2">
        <v>31</v>
      </c>
      <c r="D14716" s="2" t="s">
        <v>629</v>
      </c>
      <c r="E14716" s="2"/>
      <c r="F14716" s="2"/>
      <c r="G14716" s="2"/>
      <c r="H14716" s="2"/>
    </row>
    <row r="14717" spans="2:8">
      <c r="B14717" s="2" t="s">
        <v>15338</v>
      </c>
      <c r="C14717" s="2">
        <v>35</v>
      </c>
      <c r="D14717" s="2" t="s">
        <v>629</v>
      </c>
      <c r="E14717" s="2"/>
      <c r="F14717" s="2"/>
      <c r="G14717" s="2"/>
      <c r="H14717" s="2"/>
    </row>
    <row r="14718" spans="2:8">
      <c r="B14718" s="2" t="s">
        <v>15339</v>
      </c>
      <c r="C14718" s="2">
        <v>30</v>
      </c>
      <c r="D14718" s="2" t="s">
        <v>629</v>
      </c>
      <c r="E14718" s="2"/>
      <c r="F14718" s="2"/>
      <c r="G14718" s="2"/>
      <c r="H14718" s="2"/>
    </row>
    <row r="14719" spans="2:8">
      <c r="B14719" s="2" t="s">
        <v>15340</v>
      </c>
      <c r="C14719" s="2">
        <v>24</v>
      </c>
      <c r="D14719" s="2" t="s">
        <v>629</v>
      </c>
      <c r="E14719" s="2"/>
      <c r="F14719" s="2"/>
      <c r="G14719" s="2"/>
      <c r="H14719" s="2"/>
    </row>
    <row r="14720" spans="2:8">
      <c r="B14720" s="2" t="s">
        <v>15341</v>
      </c>
      <c r="C14720" s="2">
        <v>21</v>
      </c>
      <c r="D14720" s="2" t="s">
        <v>629</v>
      </c>
      <c r="E14720" s="2"/>
      <c r="F14720" s="2"/>
      <c r="G14720" s="2"/>
      <c r="H14720" s="2"/>
    </row>
    <row r="14721" spans="2:8">
      <c r="B14721" s="2" t="s">
        <v>15342</v>
      </c>
      <c r="C14721" s="2">
        <v>26</v>
      </c>
      <c r="D14721" s="2" t="s">
        <v>629</v>
      </c>
      <c r="E14721" s="2"/>
      <c r="F14721" s="2"/>
      <c r="G14721" s="2"/>
      <c r="H14721" s="2"/>
    </row>
    <row r="14722" spans="2:8">
      <c r="B14722" s="2" t="s">
        <v>15343</v>
      </c>
      <c r="C14722" s="2">
        <v>22</v>
      </c>
      <c r="D14722" s="2" t="s">
        <v>629</v>
      </c>
      <c r="E14722" s="2"/>
      <c r="F14722" s="2"/>
      <c r="G14722" s="2"/>
      <c r="H14722" s="2"/>
    </row>
    <row r="14723" spans="2:8">
      <c r="B14723" s="2" t="s">
        <v>15344</v>
      </c>
      <c r="C14723" s="2">
        <v>15</v>
      </c>
      <c r="D14723" s="2" t="s">
        <v>629</v>
      </c>
      <c r="E14723" s="2"/>
      <c r="F14723" s="2"/>
      <c r="G14723" s="2"/>
      <c r="H14723" s="2"/>
    </row>
    <row r="14724" spans="2:8">
      <c r="B14724" s="2" t="s">
        <v>15345</v>
      </c>
      <c r="C14724" s="2">
        <v>22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15348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15350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20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15356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15357</v>
      </c>
      <c r="C14736" s="2">
        <v>19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15358</v>
      </c>
      <c r="C14737" s="2">
        <v>19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33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15361</v>
      </c>
      <c r="C14740" s="2">
        <v>28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15362</v>
      </c>
      <c r="C14741" s="2">
        <v>28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15363</v>
      </c>
      <c r="C14742" s="2">
        <v>28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15364</v>
      </c>
      <c r="C14743" s="2">
        <v>28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15365</v>
      </c>
      <c r="C14744" s="2">
        <v>23</v>
      </c>
      <c r="D14744" s="2" t="s">
        <v>629</v>
      </c>
      <c r="E14744" s="2"/>
      <c r="F14744" s="2"/>
      <c r="G14744" s="2"/>
      <c r="H14744" s="2"/>
    </row>
    <row r="14745" spans="2:8">
      <c r="B14745" s="2" t="s">
        <v>15366</v>
      </c>
      <c r="C14745" s="2">
        <v>19</v>
      </c>
      <c r="D14745" s="2" t="s">
        <v>629</v>
      </c>
      <c r="E14745" s="2"/>
      <c r="F14745" s="2"/>
      <c r="G14745" s="2"/>
      <c r="H14745" s="2"/>
    </row>
    <row r="14746" spans="2:8">
      <c r="B14746" s="2" t="s">
        <v>15367</v>
      </c>
      <c r="C14746" s="2">
        <v>44</v>
      </c>
      <c r="D14746" s="2" t="s">
        <v>629</v>
      </c>
      <c r="E14746" s="2"/>
      <c r="F14746" s="2"/>
      <c r="G14746" s="2"/>
      <c r="H14746" s="2"/>
    </row>
    <row r="14747" spans="2:8">
      <c r="B14747" s="2" t="s">
        <v>15368</v>
      </c>
      <c r="C14747" s="2">
        <v>38</v>
      </c>
      <c r="D14747" s="2" t="s">
        <v>629</v>
      </c>
      <c r="E14747" s="2"/>
      <c r="F14747" s="2"/>
      <c r="G14747" s="2"/>
      <c r="H14747" s="2"/>
    </row>
    <row r="14748" spans="2:8">
      <c r="B14748" s="2" t="s">
        <v>15369</v>
      </c>
      <c r="C14748" s="2">
        <v>33</v>
      </c>
      <c r="D14748" s="2" t="s">
        <v>629</v>
      </c>
      <c r="E14748" s="2"/>
      <c r="F14748" s="2"/>
      <c r="G14748" s="2"/>
      <c r="H14748" s="2"/>
    </row>
    <row r="14749" spans="2:8">
      <c r="B14749" s="2" t="s">
        <v>15370</v>
      </c>
      <c r="C14749" s="2">
        <v>24</v>
      </c>
      <c r="D14749" s="2" t="s">
        <v>629</v>
      </c>
      <c r="E14749" s="2"/>
      <c r="F14749" s="2"/>
      <c r="G14749" s="2"/>
      <c r="H14749" s="2"/>
    </row>
    <row r="14750" spans="2:8">
      <c r="B14750" s="2" t="s">
        <v>15371</v>
      </c>
      <c r="C14750" s="2">
        <v>12</v>
      </c>
      <c r="D14750" s="2" t="s">
        <v>629</v>
      </c>
      <c r="E14750" s="2"/>
      <c r="F14750" s="2"/>
      <c r="G14750" s="2"/>
      <c r="H14750" s="2"/>
    </row>
    <row r="14751" spans="2:8">
      <c r="B14751" s="2" t="s">
        <v>15372</v>
      </c>
      <c r="C14751" s="2">
        <v>27</v>
      </c>
      <c r="D14751" s="2" t="s">
        <v>629</v>
      </c>
      <c r="E14751" s="2"/>
      <c r="F14751" s="2"/>
      <c r="G14751" s="2"/>
      <c r="H14751" s="2"/>
    </row>
    <row r="14752" spans="2:8">
      <c r="B14752" s="2" t="s">
        <v>15373</v>
      </c>
      <c r="C14752" s="2">
        <v>28</v>
      </c>
      <c r="D14752" s="2" t="s">
        <v>629</v>
      </c>
      <c r="E14752" s="2"/>
      <c r="F14752" s="2"/>
      <c r="G14752" s="2"/>
      <c r="H14752" s="2"/>
    </row>
    <row r="14753" spans="2:8">
      <c r="B14753" s="2" t="s">
        <v>15374</v>
      </c>
      <c r="C14753" s="2">
        <v>25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15375</v>
      </c>
      <c r="C14754" s="2">
        <v>19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15376</v>
      </c>
      <c r="C14755" s="2">
        <v>16</v>
      </c>
      <c r="D14755" s="2" t="s">
        <v>629</v>
      </c>
      <c r="E14755" s="2"/>
      <c r="F14755" s="2"/>
      <c r="G14755" s="2"/>
      <c r="H14755" s="2"/>
    </row>
    <row r="14756" spans="2:8">
      <c r="B14756" s="2" t="s">
        <v>15377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15378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15379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21</v>
      </c>
      <c r="D14760" s="2" t="s">
        <v>629</v>
      </c>
      <c r="E14760" s="2"/>
      <c r="F14760" s="2"/>
      <c r="G14760" s="2"/>
      <c r="H14760" s="2"/>
    </row>
    <row r="14761" spans="2:8">
      <c r="B14761" s="2" t="s">
        <v>15382</v>
      </c>
      <c r="C14761" s="2">
        <v>15</v>
      </c>
      <c r="D14761" s="2" t="s">
        <v>629</v>
      </c>
      <c r="E14761" s="2"/>
      <c r="F14761" s="2"/>
      <c r="G14761" s="2"/>
      <c r="H14761" s="2"/>
    </row>
    <row r="14762" spans="2:8">
      <c r="B14762" s="2" t="s">
        <v>15383</v>
      </c>
      <c r="C14762" s="2">
        <v>10</v>
      </c>
      <c r="D14762" s="2" t="s">
        <v>629</v>
      </c>
      <c r="E14762" s="2"/>
      <c r="F14762" s="2"/>
      <c r="G14762" s="2"/>
      <c r="H14762" s="2"/>
    </row>
    <row r="14763" spans="2:8">
      <c r="B14763" s="2" t="s">
        <v>15384</v>
      </c>
      <c r="C14763" s="2">
        <v>9</v>
      </c>
      <c r="D14763" s="2" t="s">
        <v>629</v>
      </c>
      <c r="E14763" s="2"/>
      <c r="F14763" s="2"/>
      <c r="G14763" s="2"/>
      <c r="H14763" s="2"/>
    </row>
    <row r="14764" spans="2:8">
      <c r="B14764" s="2" t="s">
        <v>15385</v>
      </c>
      <c r="C14764" s="2">
        <v>10</v>
      </c>
      <c r="D14764" s="2" t="s">
        <v>629</v>
      </c>
      <c r="E14764" s="2"/>
      <c r="F14764" s="2"/>
      <c r="G14764" s="2"/>
      <c r="H14764" s="2"/>
    </row>
    <row r="14765" spans="2:8">
      <c r="B14765" s="2" t="s">
        <v>15386</v>
      </c>
      <c r="C14765" s="2">
        <v>10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15387</v>
      </c>
      <c r="C14766" s="2">
        <v>37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15388</v>
      </c>
      <c r="C14767" s="2">
        <v>32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15389</v>
      </c>
      <c r="C14768" s="2">
        <v>13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15390</v>
      </c>
      <c r="C14769" s="2">
        <v>13</v>
      </c>
      <c r="D14769" s="2" t="s">
        <v>629</v>
      </c>
      <c r="E14769" s="2"/>
      <c r="F14769" s="2"/>
      <c r="G14769" s="2"/>
      <c r="H14769" s="2"/>
    </row>
    <row r="14770" spans="2:8">
      <c r="B14770" s="2" t="s">
        <v>15391</v>
      </c>
      <c r="C14770" s="2">
        <v>13</v>
      </c>
      <c r="D14770" s="2" t="s">
        <v>629</v>
      </c>
      <c r="E14770" s="2"/>
      <c r="F14770" s="2"/>
      <c r="G14770" s="2"/>
      <c r="H14770" s="2"/>
    </row>
    <row r="14771" spans="2:8">
      <c r="B14771" s="2" t="s">
        <v>15392</v>
      </c>
      <c r="C14771" s="2">
        <v>27</v>
      </c>
      <c r="D14771" s="2" t="s">
        <v>629</v>
      </c>
      <c r="E14771" s="2"/>
      <c r="F14771" s="2"/>
      <c r="G14771" s="2"/>
      <c r="H14771" s="2"/>
    </row>
    <row r="14772" spans="2:8">
      <c r="B14772" s="2" t="s">
        <v>15393</v>
      </c>
      <c r="C14772" s="2">
        <v>28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15394</v>
      </c>
      <c r="C14773" s="2">
        <v>27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15395</v>
      </c>
      <c r="C14774" s="2">
        <v>23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15396</v>
      </c>
      <c r="C14775" s="2">
        <v>20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15397</v>
      </c>
      <c r="C14776" s="2">
        <v>20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15398</v>
      </c>
      <c r="C14777" s="2">
        <v>20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15399</v>
      </c>
      <c r="C14778" s="2">
        <v>17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15400</v>
      </c>
      <c r="C14779" s="2">
        <v>17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15401</v>
      </c>
      <c r="C14780" s="2">
        <v>23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15402</v>
      </c>
      <c r="C14781" s="2">
        <v>20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15403</v>
      </c>
      <c r="C14782" s="2">
        <v>14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15404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15405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15406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15407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15408</v>
      </c>
      <c r="C14787" s="2">
        <v>34</v>
      </c>
      <c r="D14787" s="2" t="s">
        <v>629</v>
      </c>
      <c r="E14787" s="2"/>
      <c r="F14787" s="2"/>
      <c r="G14787" s="2"/>
      <c r="H14787" s="2"/>
    </row>
    <row r="14788" spans="2:8">
      <c r="B14788" s="2" t="s">
        <v>15409</v>
      </c>
      <c r="C14788" s="2">
        <v>32</v>
      </c>
      <c r="D14788" s="2" t="s">
        <v>629</v>
      </c>
      <c r="E14788" s="2"/>
      <c r="F14788" s="2"/>
      <c r="G14788" s="2"/>
      <c r="H14788" s="2"/>
    </row>
    <row r="14789" spans="2:8">
      <c r="B14789" s="2" t="s">
        <v>15410</v>
      </c>
      <c r="C14789" s="2">
        <v>27</v>
      </c>
      <c r="D14789" s="2" t="s">
        <v>629</v>
      </c>
      <c r="E14789" s="2"/>
      <c r="F14789" s="2"/>
      <c r="G14789" s="2"/>
      <c r="H14789" s="2"/>
    </row>
    <row r="14790" spans="2:8">
      <c r="B14790" s="2" t="s">
        <v>15411</v>
      </c>
      <c r="C14790" s="2">
        <v>24</v>
      </c>
      <c r="D14790" s="2" t="s">
        <v>629</v>
      </c>
      <c r="E14790" s="2"/>
      <c r="F14790" s="2"/>
      <c r="G14790" s="2"/>
      <c r="H14790" s="2"/>
    </row>
    <row r="14791" spans="2:8">
      <c r="B14791" s="2" t="s">
        <v>15412</v>
      </c>
      <c r="C14791" s="2">
        <v>22</v>
      </c>
      <c r="D14791" s="2" t="s">
        <v>629</v>
      </c>
      <c r="E14791" s="2"/>
      <c r="F14791" s="2"/>
      <c r="G14791" s="2"/>
      <c r="H14791" s="2"/>
    </row>
    <row r="14792" spans="2:8">
      <c r="B14792" s="2" t="s">
        <v>15413</v>
      </c>
      <c r="C14792" s="2">
        <v>15</v>
      </c>
      <c r="D14792" s="2" t="s">
        <v>629</v>
      </c>
      <c r="E14792" s="2"/>
      <c r="F14792" s="2"/>
      <c r="G14792" s="2"/>
      <c r="H14792" s="2"/>
    </row>
    <row r="14793" spans="2:8">
      <c r="B14793" s="2" t="s">
        <v>15414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15415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15416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15417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15418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21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15420</v>
      </c>
      <c r="C14799" s="2">
        <v>19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15421</v>
      </c>
      <c r="C14800" s="2">
        <v>29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15422</v>
      </c>
      <c r="C14801" s="2">
        <v>25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15423</v>
      </c>
      <c r="C14802" s="2">
        <v>28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15424</v>
      </c>
      <c r="C14803" s="2">
        <v>27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15425</v>
      </c>
      <c r="C14804" s="2">
        <v>25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15426</v>
      </c>
      <c r="C14805" s="2">
        <v>22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15427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15428</v>
      </c>
      <c r="C14807" s="2">
        <v>20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15429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15430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15432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15433</v>
      </c>
      <c r="C14812" s="2">
        <v>20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15434</v>
      </c>
      <c r="C14813" s="2">
        <v>33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15435</v>
      </c>
      <c r="C14814" s="2">
        <v>26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15436</v>
      </c>
      <c r="C14815" s="2">
        <v>23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15437</v>
      </c>
      <c r="C14816" s="2">
        <v>20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15438</v>
      </c>
      <c r="C14817" s="2">
        <v>37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15439</v>
      </c>
      <c r="C14818" s="2">
        <v>27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15440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13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15444</v>
      </c>
      <c r="C14823" s="2">
        <v>13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15445</v>
      </c>
      <c r="C14824" s="2">
        <v>27</v>
      </c>
      <c r="D14824" s="2" t="s">
        <v>629</v>
      </c>
      <c r="E14824" s="2"/>
      <c r="F14824" s="2"/>
      <c r="G14824" s="2"/>
      <c r="H14824" s="2"/>
    </row>
    <row r="14825" spans="2:8">
      <c r="B14825" s="2" t="s">
        <v>15446</v>
      </c>
      <c r="C14825" s="2">
        <v>26</v>
      </c>
      <c r="D14825" s="2" t="s">
        <v>629</v>
      </c>
      <c r="E14825" s="2"/>
      <c r="F14825" s="2"/>
      <c r="G14825" s="2"/>
      <c r="H14825" s="2"/>
    </row>
    <row r="14826" spans="2:8">
      <c r="B14826" s="2" t="s">
        <v>15447</v>
      </c>
      <c r="C14826" s="2">
        <v>34</v>
      </c>
      <c r="D14826" s="2" t="s">
        <v>629</v>
      </c>
      <c r="E14826" s="2"/>
      <c r="F14826" s="2"/>
      <c r="G14826" s="2"/>
      <c r="H14826" s="2"/>
    </row>
    <row r="14827" spans="2:8">
      <c r="B14827" s="2" t="s">
        <v>15448</v>
      </c>
      <c r="C14827" s="2">
        <v>26</v>
      </c>
      <c r="D14827" s="2" t="s">
        <v>629</v>
      </c>
      <c r="E14827" s="2"/>
      <c r="F14827" s="2"/>
      <c r="G14827" s="2"/>
      <c r="H14827" s="2"/>
    </row>
    <row r="14828" spans="2:8">
      <c r="B14828" s="2" t="s">
        <v>15449</v>
      </c>
      <c r="C14828" s="2">
        <v>17</v>
      </c>
      <c r="D14828" s="2" t="s">
        <v>629</v>
      </c>
      <c r="E14828" s="2"/>
      <c r="F14828" s="2"/>
      <c r="G14828" s="2"/>
      <c r="H14828" s="2"/>
    </row>
    <row r="14829" spans="2:8">
      <c r="B14829" s="2" t="s">
        <v>15450</v>
      </c>
      <c r="C14829" s="2">
        <v>51</v>
      </c>
      <c r="D14829" s="2" t="s">
        <v>629</v>
      </c>
      <c r="E14829" s="2"/>
      <c r="F14829" s="2"/>
      <c r="G14829" s="2"/>
      <c r="H14829" s="2"/>
    </row>
    <row r="14830" spans="2:8">
      <c r="B14830" s="2" t="s">
        <v>15451</v>
      </c>
      <c r="C14830" s="2">
        <v>47</v>
      </c>
      <c r="D14830" s="2" t="s">
        <v>629</v>
      </c>
      <c r="E14830" s="2"/>
      <c r="F14830" s="2"/>
      <c r="G14830" s="2"/>
      <c r="H14830" s="2"/>
    </row>
    <row r="14831" spans="2:8">
      <c r="B14831" s="2" t="s">
        <v>15452</v>
      </c>
      <c r="C14831" s="2">
        <v>36</v>
      </c>
      <c r="D14831" s="2" t="s">
        <v>629</v>
      </c>
      <c r="E14831" s="2"/>
      <c r="F14831" s="2"/>
      <c r="G14831" s="2"/>
      <c r="H14831" s="2"/>
    </row>
    <row r="14832" spans="2:8">
      <c r="B14832" s="2" t="s">
        <v>15453</v>
      </c>
      <c r="C14832" s="2">
        <v>22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15454</v>
      </c>
      <c r="C14833" s="2">
        <v>35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15455</v>
      </c>
      <c r="C14834" s="2">
        <v>29</v>
      </c>
      <c r="D14834" s="2" t="s">
        <v>629</v>
      </c>
      <c r="E14834" s="2"/>
      <c r="F14834" s="2"/>
      <c r="G14834" s="2"/>
      <c r="H14834" s="2"/>
    </row>
    <row r="14835" spans="2:8">
      <c r="B14835" s="2" t="s">
        <v>15456</v>
      </c>
      <c r="C14835" s="2">
        <v>30</v>
      </c>
      <c r="D14835" s="2" t="s">
        <v>629</v>
      </c>
      <c r="E14835" s="2"/>
      <c r="F14835" s="2"/>
      <c r="G14835" s="2"/>
      <c r="H14835" s="2"/>
    </row>
    <row r="14836" spans="2:8">
      <c r="B14836" s="2" t="s">
        <v>15457</v>
      </c>
      <c r="C14836" s="2">
        <v>27</v>
      </c>
      <c r="D14836" s="2" t="s">
        <v>629</v>
      </c>
      <c r="E14836" s="2"/>
      <c r="F14836" s="2"/>
      <c r="G14836" s="2"/>
      <c r="H14836" s="2"/>
    </row>
    <row r="14837" spans="2:8">
      <c r="B14837" s="2" t="s">
        <v>15458</v>
      </c>
      <c r="C14837" s="2">
        <v>20</v>
      </c>
      <c r="D14837" s="2" t="s">
        <v>629</v>
      </c>
      <c r="E14837" s="2"/>
      <c r="F14837" s="2"/>
      <c r="G14837" s="2"/>
      <c r="H14837" s="2"/>
    </row>
    <row r="14838" spans="2:8">
      <c r="B14838" s="2" t="s">
        <v>15459</v>
      </c>
      <c r="C14838" s="2">
        <v>15</v>
      </c>
      <c r="D14838" s="2" t="s">
        <v>629</v>
      </c>
      <c r="E14838" s="2"/>
      <c r="F14838" s="2"/>
      <c r="G14838" s="2"/>
      <c r="H14838" s="2"/>
    </row>
    <row r="14839" spans="2:8">
      <c r="B14839" s="2" t="s">
        <v>15460</v>
      </c>
      <c r="C14839" s="2">
        <v>16</v>
      </c>
      <c r="D14839" s="2" t="s">
        <v>629</v>
      </c>
      <c r="E14839" s="2"/>
      <c r="F14839" s="2"/>
      <c r="G14839" s="2"/>
      <c r="H14839" s="2"/>
    </row>
    <row r="14840" spans="2:8">
      <c r="B14840" s="2" t="s">
        <v>15461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15462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15463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15464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32</v>
      </c>
      <c r="D14845" s="2" t="s">
        <v>629</v>
      </c>
      <c r="E14845" s="2"/>
      <c r="F14845" s="2"/>
      <c r="G14845" s="2"/>
      <c r="H14845" s="2"/>
    </row>
    <row r="14846" spans="2:8">
      <c r="B14846" s="2" t="s">
        <v>15467</v>
      </c>
      <c r="C14846" s="2">
        <v>30</v>
      </c>
      <c r="D14846" s="2" t="s">
        <v>629</v>
      </c>
      <c r="E14846" s="2"/>
      <c r="F14846" s="2"/>
      <c r="G14846" s="2"/>
      <c r="H14846" s="2"/>
    </row>
    <row r="14847" spans="2:8">
      <c r="B14847" s="2" t="s">
        <v>15468</v>
      </c>
      <c r="C14847" s="2">
        <v>25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15469</v>
      </c>
      <c r="C14848" s="2">
        <v>24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15470</v>
      </c>
      <c r="C14849" s="2">
        <v>17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15471</v>
      </c>
      <c r="C14850" s="2">
        <v>25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15472</v>
      </c>
      <c r="C14851" s="2">
        <v>22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15473</v>
      </c>
      <c r="C14852" s="2">
        <v>19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15474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39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15480</v>
      </c>
      <c r="C14859" s="2">
        <v>36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15481</v>
      </c>
      <c r="C14860" s="2">
        <v>30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15482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29</v>
      </c>
      <c r="D14865" s="2" t="s">
        <v>629</v>
      </c>
      <c r="E14865" s="2"/>
      <c r="F14865" s="2"/>
      <c r="G14865" s="2"/>
      <c r="H14865" s="2"/>
    </row>
    <row r="14866" spans="2:8">
      <c r="B14866" s="2" t="s">
        <v>15487</v>
      </c>
      <c r="C14866" s="2">
        <v>24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15488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15489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15490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15491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15492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15493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23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15495</v>
      </c>
      <c r="C14874" s="2">
        <v>21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15496</v>
      </c>
      <c r="C14875" s="2">
        <v>18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15497</v>
      </c>
      <c r="C14876" s="2">
        <v>23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15498</v>
      </c>
      <c r="C14877" s="2">
        <v>17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15499</v>
      </c>
      <c r="C14878" s="2">
        <v>12</v>
      </c>
      <c r="D14878" s="2" t="s">
        <v>629</v>
      </c>
      <c r="E14878" s="2"/>
      <c r="F14878" s="2"/>
      <c r="G14878" s="2"/>
      <c r="H14878" s="2"/>
    </row>
    <row r="14879" spans="2:8">
      <c r="B14879" s="2" t="s">
        <v>15500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15501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15502</v>
      </c>
      <c r="C14881" s="2">
        <v>26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15503</v>
      </c>
      <c r="C14882" s="2">
        <v>23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15504</v>
      </c>
      <c r="C14883" s="2">
        <v>17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15505</v>
      </c>
      <c r="C14884" s="2">
        <v>14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15506</v>
      </c>
      <c r="C14885" s="2">
        <v>17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15507</v>
      </c>
      <c r="C14886" s="2">
        <v>14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15508</v>
      </c>
      <c r="C14887" s="2">
        <v>44</v>
      </c>
      <c r="D14887" s="2" t="s">
        <v>629</v>
      </c>
      <c r="E14887" s="2"/>
      <c r="F14887" s="2"/>
      <c r="G14887" s="2"/>
      <c r="H14887" s="2"/>
    </row>
    <row r="14888" spans="2:8">
      <c r="B14888" s="2" t="s">
        <v>15509</v>
      </c>
      <c r="C14888" s="2">
        <v>36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15510</v>
      </c>
      <c r="C14889" s="2">
        <v>29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15511</v>
      </c>
      <c r="C14890" s="2">
        <v>17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15512</v>
      </c>
      <c r="C14891" s="2">
        <v>10</v>
      </c>
      <c r="D14891" s="2" t="s">
        <v>629</v>
      </c>
      <c r="E14891" s="2"/>
      <c r="F14891" s="2"/>
      <c r="G14891" s="2"/>
      <c r="H14891" s="2"/>
    </row>
    <row r="14892" spans="2:8">
      <c r="B14892" s="2" t="s">
        <v>15513</v>
      </c>
      <c r="C14892" s="2">
        <v>42</v>
      </c>
      <c r="D14892" s="2" t="s">
        <v>629</v>
      </c>
      <c r="E14892" s="2"/>
      <c r="F14892" s="2"/>
      <c r="G14892" s="2"/>
      <c r="H14892" s="2"/>
    </row>
    <row r="14893" spans="2:8">
      <c r="B14893" s="2" t="s">
        <v>15514</v>
      </c>
      <c r="C14893" s="2">
        <v>38</v>
      </c>
      <c r="D14893" s="2" t="s">
        <v>629</v>
      </c>
      <c r="E14893" s="2"/>
      <c r="F14893" s="2"/>
      <c r="G14893" s="2"/>
      <c r="H14893" s="2"/>
    </row>
    <row r="14894" spans="2:8">
      <c r="B14894" s="2" t="s">
        <v>15515</v>
      </c>
      <c r="C14894" s="2">
        <v>38</v>
      </c>
      <c r="D14894" s="2" t="s">
        <v>629</v>
      </c>
      <c r="E14894" s="2"/>
      <c r="F14894" s="2"/>
      <c r="G14894" s="2"/>
      <c r="H14894" s="2"/>
    </row>
    <row r="14895" spans="2:8">
      <c r="B14895" s="2" t="s">
        <v>15516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8</v>
      </c>
      <c r="D14896" s="2" t="s">
        <v>629</v>
      </c>
      <c r="E14896" s="2"/>
      <c r="F14896" s="2"/>
      <c r="G14896" s="2"/>
      <c r="H14896" s="2"/>
    </row>
    <row r="14897" spans="2:8">
      <c r="B14897" s="2" t="s">
        <v>15518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10</v>
      </c>
      <c r="D14900" s="2" t="s">
        <v>629</v>
      </c>
      <c r="E14900" s="2"/>
      <c r="F14900" s="2"/>
      <c r="G14900" s="2"/>
      <c r="H14900" s="2"/>
    </row>
    <row r="14901" spans="2:8">
      <c r="B14901" s="2" t="s">
        <v>15522</v>
      </c>
      <c r="C14901" s="2">
        <v>10</v>
      </c>
      <c r="D14901" s="2" t="s">
        <v>629</v>
      </c>
      <c r="E14901" s="2"/>
      <c r="F14901" s="2"/>
      <c r="G14901" s="2"/>
      <c r="H14901" s="2"/>
    </row>
    <row r="14902" spans="2:8">
      <c r="B14902" s="2" t="s">
        <v>15523</v>
      </c>
      <c r="C14902" s="2">
        <v>10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15524</v>
      </c>
      <c r="C14903" s="2">
        <v>14</v>
      </c>
      <c r="D14903" s="2" t="s">
        <v>629</v>
      </c>
      <c r="E14903" s="2"/>
      <c r="F14903" s="2"/>
      <c r="G14903" s="2"/>
      <c r="H14903" s="2"/>
    </row>
    <row r="14904" spans="2:8">
      <c r="B14904" s="2" t="s">
        <v>15525</v>
      </c>
      <c r="C14904" s="2">
        <v>26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15526</v>
      </c>
      <c r="C14905" s="2">
        <v>26</v>
      </c>
      <c r="D14905" s="2" t="s">
        <v>629</v>
      </c>
      <c r="E14905" s="2"/>
      <c r="F14905" s="2"/>
      <c r="G14905" s="2"/>
      <c r="H14905" s="2"/>
    </row>
    <row r="14906" spans="2:8">
      <c r="B14906" s="2" t="s">
        <v>15527</v>
      </c>
      <c r="C14906" s="2">
        <v>24</v>
      </c>
      <c r="D14906" s="2" t="s">
        <v>629</v>
      </c>
      <c r="E14906" s="2"/>
      <c r="F14906" s="2"/>
      <c r="G14906" s="2"/>
      <c r="H14906" s="2"/>
    </row>
    <row r="14907" spans="2:8">
      <c r="B14907" s="2" t="s">
        <v>15528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39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15532</v>
      </c>
      <c r="C14911" s="2">
        <v>40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15533</v>
      </c>
      <c r="C14912" s="2">
        <v>34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15534</v>
      </c>
      <c r="C14913" s="2">
        <v>30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15535</v>
      </c>
      <c r="C14914" s="2">
        <v>35</v>
      </c>
      <c r="D14914" s="2" t="s">
        <v>629</v>
      </c>
      <c r="E14914" s="2"/>
      <c r="F14914" s="2"/>
      <c r="G14914" s="2"/>
      <c r="H14914" s="2"/>
    </row>
    <row r="14915" spans="2:8">
      <c r="B14915" s="2" t="s">
        <v>15536</v>
      </c>
      <c r="C14915" s="2">
        <v>32</v>
      </c>
      <c r="D14915" s="2" t="s">
        <v>629</v>
      </c>
      <c r="E14915" s="2"/>
      <c r="F14915" s="2"/>
      <c r="G14915" s="2"/>
      <c r="H14915" s="2"/>
    </row>
    <row r="14916" spans="2:8">
      <c r="B14916" s="2" t="s">
        <v>15537</v>
      </c>
      <c r="C14916" s="2">
        <v>29</v>
      </c>
      <c r="D14916" s="2" t="s">
        <v>629</v>
      </c>
      <c r="E14916" s="2"/>
      <c r="F14916" s="2"/>
      <c r="G14916" s="2"/>
      <c r="H14916" s="2"/>
    </row>
    <row r="14917" spans="2:8">
      <c r="B14917" s="2" t="s">
        <v>15538</v>
      </c>
      <c r="C14917" s="2">
        <v>25</v>
      </c>
      <c r="D14917" s="2" t="s">
        <v>629</v>
      </c>
      <c r="E14917" s="2"/>
      <c r="F14917" s="2"/>
      <c r="G14917" s="2"/>
      <c r="H14917" s="2"/>
    </row>
    <row r="14918" spans="2:8">
      <c r="B14918" s="2" t="s">
        <v>15539</v>
      </c>
      <c r="C14918" s="2">
        <v>14</v>
      </c>
      <c r="D14918" s="2" t="s">
        <v>629</v>
      </c>
      <c r="E14918" s="2"/>
      <c r="F14918" s="2"/>
      <c r="G14918" s="2"/>
      <c r="H14918" s="2"/>
    </row>
    <row r="14919" spans="2:8">
      <c r="B14919" s="2" t="s">
        <v>15540</v>
      </c>
      <c r="C14919" s="2">
        <v>14</v>
      </c>
      <c r="D14919" s="2" t="s">
        <v>629</v>
      </c>
      <c r="E14919" s="2"/>
      <c r="F14919" s="2"/>
      <c r="G14919" s="2"/>
      <c r="H14919" s="2"/>
    </row>
    <row r="14920" spans="2:8">
      <c r="B14920" s="2" t="s">
        <v>15541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14</v>
      </c>
      <c r="D14922" s="2" t="s">
        <v>629</v>
      </c>
      <c r="E14922" s="2"/>
      <c r="F14922" s="2"/>
      <c r="G14922" s="2"/>
      <c r="H14922" s="2"/>
    </row>
    <row r="14923" spans="2:8">
      <c r="B14923" s="2" t="s">
        <v>15544</v>
      </c>
      <c r="C14923" s="2">
        <v>14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16</v>
      </c>
      <c r="D14929" s="2" t="s">
        <v>629</v>
      </c>
      <c r="E14929" s="2"/>
      <c r="F14929" s="2"/>
      <c r="G14929" s="2"/>
      <c r="H14929" s="2"/>
    </row>
    <row r="14930" spans="2:8">
      <c r="B14930" s="2" t="s">
        <v>15551</v>
      </c>
      <c r="C14930" s="2">
        <v>16</v>
      </c>
      <c r="D14930" s="2" t="s">
        <v>629</v>
      </c>
      <c r="E14930" s="2"/>
      <c r="F14930" s="2"/>
      <c r="G14930" s="2"/>
      <c r="H14930" s="2"/>
    </row>
    <row r="14931" spans="2:8">
      <c r="B14931" s="2" t="s">
        <v>15552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15554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15555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15556</v>
      </c>
      <c r="C14935" s="2">
        <v>24</v>
      </c>
      <c r="D14935" s="2" t="s">
        <v>629</v>
      </c>
      <c r="E14935" s="2"/>
      <c r="F14935" s="2"/>
      <c r="G14935" s="2"/>
      <c r="H14935" s="2"/>
    </row>
    <row r="14936" spans="2:8">
      <c r="B14936" s="2" t="s">
        <v>15557</v>
      </c>
      <c r="C14936" s="2">
        <v>23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15558</v>
      </c>
      <c r="C14937" s="2">
        <v>21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15559</v>
      </c>
      <c r="C14938" s="2">
        <v>21</v>
      </c>
      <c r="D14938" s="2" t="s">
        <v>629</v>
      </c>
      <c r="E14938" s="2"/>
      <c r="F14938" s="2"/>
      <c r="G14938" s="2"/>
      <c r="H14938" s="2"/>
    </row>
    <row r="14939" spans="2:8">
      <c r="B14939" s="2" t="s">
        <v>15560</v>
      </c>
      <c r="C14939" s="2">
        <v>18</v>
      </c>
      <c r="D14939" s="2" t="s">
        <v>629</v>
      </c>
      <c r="E14939" s="2"/>
      <c r="F14939" s="2"/>
      <c r="G14939" s="2"/>
      <c r="H14939" s="2"/>
    </row>
    <row r="14940" spans="2:8">
      <c r="B14940" s="2" t="s">
        <v>15561</v>
      </c>
      <c r="C14940" s="2">
        <v>44</v>
      </c>
      <c r="D14940" s="2" t="s">
        <v>629</v>
      </c>
      <c r="E14940" s="2"/>
      <c r="F14940" s="2"/>
      <c r="G14940" s="2"/>
      <c r="H14940" s="2"/>
    </row>
    <row r="14941" spans="2:8">
      <c r="B14941" s="2" t="s">
        <v>15562</v>
      </c>
      <c r="C14941" s="2">
        <v>31</v>
      </c>
      <c r="D14941" s="2" t="s">
        <v>629</v>
      </c>
      <c r="E14941" s="2"/>
      <c r="F14941" s="2"/>
      <c r="G14941" s="2"/>
      <c r="H14941" s="2"/>
    </row>
    <row r="14942" spans="2:8">
      <c r="B14942" s="2" t="s">
        <v>15563</v>
      </c>
      <c r="C14942" s="2">
        <v>31</v>
      </c>
      <c r="D14942" s="2" t="s">
        <v>629</v>
      </c>
      <c r="E14942" s="2"/>
      <c r="F14942" s="2"/>
      <c r="G14942" s="2"/>
      <c r="H14942" s="2"/>
    </row>
    <row r="14943" spans="2:8">
      <c r="B14943" s="2" t="s">
        <v>15564</v>
      </c>
      <c r="C14943" s="2">
        <v>30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15565</v>
      </c>
      <c r="C14944" s="2">
        <v>31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15566</v>
      </c>
      <c r="C14945" s="2">
        <v>26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15567</v>
      </c>
      <c r="C14946" s="2">
        <v>23</v>
      </c>
      <c r="D14946" s="2" t="s">
        <v>629</v>
      </c>
      <c r="E14946" s="2"/>
      <c r="F14946" s="2"/>
      <c r="G14946" s="2"/>
      <c r="H14946" s="2"/>
    </row>
    <row r="14947" spans="2:8">
      <c r="B14947" s="2" t="s">
        <v>15568</v>
      </c>
      <c r="C14947" s="2">
        <v>23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15569</v>
      </c>
      <c r="C14948" s="2">
        <v>21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15570</v>
      </c>
      <c r="C14949" s="2">
        <v>18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15571</v>
      </c>
      <c r="C14950" s="2">
        <v>14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15572</v>
      </c>
      <c r="C14951" s="2">
        <v>15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15573</v>
      </c>
      <c r="C14952" s="2">
        <v>17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15574</v>
      </c>
      <c r="C14953" s="2">
        <v>17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15575</v>
      </c>
      <c r="C14954" s="2">
        <v>32</v>
      </c>
      <c r="D14954" s="2" t="s">
        <v>629</v>
      </c>
      <c r="E14954" s="2"/>
      <c r="F14954" s="2"/>
      <c r="G14954" s="2"/>
      <c r="H14954" s="2"/>
    </row>
    <row r="14955" spans="2:8">
      <c r="B14955" s="2" t="s">
        <v>15576</v>
      </c>
      <c r="C14955" s="2">
        <v>29</v>
      </c>
      <c r="D14955" s="2" t="s">
        <v>629</v>
      </c>
      <c r="E14955" s="2"/>
      <c r="F14955" s="2"/>
      <c r="G14955" s="2"/>
      <c r="H14955" s="2"/>
    </row>
    <row r="14956" spans="2:8">
      <c r="B14956" s="2" t="s">
        <v>15577</v>
      </c>
      <c r="C14956" s="2">
        <v>26</v>
      </c>
      <c r="D14956" s="2" t="s">
        <v>629</v>
      </c>
      <c r="E14956" s="2"/>
      <c r="F14956" s="2"/>
      <c r="G14956" s="2"/>
      <c r="H14956" s="2"/>
    </row>
    <row r="14957" spans="2:8">
      <c r="B14957" s="2" t="s">
        <v>15578</v>
      </c>
      <c r="C14957" s="2">
        <v>19</v>
      </c>
      <c r="D14957" s="2" t="s">
        <v>629</v>
      </c>
      <c r="E14957" s="2"/>
      <c r="F14957" s="2"/>
      <c r="G14957" s="2"/>
      <c r="H14957" s="2"/>
    </row>
    <row r="14958" spans="2:8">
      <c r="B14958" s="2" t="s">
        <v>15579</v>
      </c>
      <c r="C14958" s="2">
        <v>21</v>
      </c>
      <c r="D14958" s="2" t="s">
        <v>629</v>
      </c>
      <c r="E14958" s="2"/>
      <c r="F14958" s="2"/>
      <c r="G14958" s="2"/>
      <c r="H14958" s="2"/>
    </row>
    <row r="14959" spans="2:8">
      <c r="B14959" s="2" t="s">
        <v>15580</v>
      </c>
      <c r="C14959" s="2">
        <v>20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15581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15583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15584</v>
      </c>
      <c r="C14963" s="2">
        <v>39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15585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15586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29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15591</v>
      </c>
      <c r="C14970" s="2">
        <v>24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15592</v>
      </c>
      <c r="C14971" s="2">
        <v>22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15593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15594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15595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15596</v>
      </c>
      <c r="C14975" s="2">
        <v>25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15597</v>
      </c>
      <c r="C14976" s="2">
        <v>26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15598</v>
      </c>
      <c r="C14977" s="2">
        <v>26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15599</v>
      </c>
      <c r="C14978" s="2">
        <v>25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15600</v>
      </c>
      <c r="C14979" s="2">
        <v>18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15601</v>
      </c>
      <c r="C14980" s="2">
        <v>11</v>
      </c>
      <c r="D14980" s="2" t="s">
        <v>629</v>
      </c>
      <c r="E14980" s="2"/>
      <c r="F14980" s="2"/>
      <c r="G14980" s="2"/>
      <c r="H14980" s="2"/>
    </row>
    <row r="14981" spans="2:8">
      <c r="B14981" s="2" t="s">
        <v>15602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43</v>
      </c>
      <c r="D14984" s="2" t="s">
        <v>629</v>
      </c>
      <c r="E14984" s="2"/>
      <c r="F14984" s="2"/>
      <c r="G14984" s="2"/>
      <c r="H14984" s="2"/>
    </row>
    <row r="14985" spans="2:8">
      <c r="B14985" s="2" t="s">
        <v>15606</v>
      </c>
      <c r="C14985" s="2">
        <v>40</v>
      </c>
      <c r="D14985" s="2" t="s">
        <v>629</v>
      </c>
      <c r="E14985" s="2"/>
      <c r="F14985" s="2"/>
      <c r="G14985" s="2"/>
      <c r="H14985" s="2"/>
    </row>
    <row r="14986" spans="2:8">
      <c r="B14986" s="2" t="s">
        <v>15607</v>
      </c>
      <c r="C14986" s="2">
        <v>33</v>
      </c>
      <c r="D14986" s="2" t="s">
        <v>629</v>
      </c>
      <c r="E14986" s="2"/>
      <c r="F14986" s="2"/>
      <c r="G14986" s="2"/>
      <c r="H14986" s="2"/>
    </row>
    <row r="14987" spans="2:8">
      <c r="B14987" s="2" t="s">
        <v>15608</v>
      </c>
      <c r="C14987" s="2">
        <v>24</v>
      </c>
      <c r="D14987" s="2" t="s">
        <v>629</v>
      </c>
      <c r="E14987" s="2"/>
      <c r="F14987" s="2"/>
      <c r="G14987" s="2"/>
      <c r="H14987" s="2"/>
    </row>
    <row r="14988" spans="2:8">
      <c r="B14988" s="2" t="s">
        <v>15609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15610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15611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15615</v>
      </c>
      <c r="C14994" s="2">
        <v>30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15616</v>
      </c>
      <c r="C14995" s="2">
        <v>30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15617</v>
      </c>
      <c r="C14996" s="2">
        <v>28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15618</v>
      </c>
      <c r="C14997" s="2">
        <v>25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15619</v>
      </c>
      <c r="C14998" s="2">
        <v>32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15620</v>
      </c>
      <c r="C14999" s="2">
        <v>29</v>
      </c>
      <c r="D14999" s="2" t="s">
        <v>629</v>
      </c>
      <c r="E14999" s="2"/>
      <c r="F14999" s="2"/>
      <c r="G14999" s="2"/>
      <c r="H14999" s="2"/>
    </row>
    <row r="15000" spans="2:8">
      <c r="B15000" s="2" t="s">
        <v>15621</v>
      </c>
      <c r="C15000" s="2">
        <v>27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15622</v>
      </c>
      <c r="C15001" s="2">
        <v>32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15623</v>
      </c>
      <c r="C15002" s="2">
        <v>27</v>
      </c>
      <c r="D15002" s="2" t="s">
        <v>629</v>
      </c>
      <c r="E15002" s="2"/>
      <c r="F15002" s="2"/>
      <c r="G15002" s="2"/>
      <c r="H15002" s="2"/>
    </row>
    <row r="15003" spans="2:8">
      <c r="B15003" s="2" t="s">
        <v>15624</v>
      </c>
      <c r="C15003" s="2">
        <v>24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15625</v>
      </c>
      <c r="C15004" s="2">
        <v>10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15626</v>
      </c>
      <c r="C15005" s="2">
        <v>12</v>
      </c>
      <c r="D15005" s="2" t="s">
        <v>629</v>
      </c>
      <c r="E15005" s="2"/>
      <c r="F15005" s="2"/>
      <c r="G15005" s="2"/>
      <c r="H15005" s="2"/>
    </row>
    <row r="15006" spans="2:8">
      <c r="B15006" s="2" t="s">
        <v>15627</v>
      </c>
      <c r="C15006" s="2">
        <v>12</v>
      </c>
      <c r="D15006" s="2" t="s">
        <v>629</v>
      </c>
      <c r="E15006" s="2"/>
      <c r="F15006" s="2"/>
      <c r="G15006" s="2"/>
      <c r="H15006" s="2"/>
    </row>
    <row r="15007" spans="2:8">
      <c r="B15007" s="2" t="s">
        <v>15628</v>
      </c>
      <c r="C15007" s="2">
        <v>12</v>
      </c>
      <c r="D15007" s="2" t="s">
        <v>629</v>
      </c>
      <c r="E15007" s="2"/>
      <c r="F15007" s="2"/>
      <c r="G15007" s="2"/>
      <c r="H15007" s="2"/>
    </row>
    <row r="15008" spans="2:8">
      <c r="B15008" s="2" t="s">
        <v>15629</v>
      </c>
      <c r="C15008" s="2">
        <v>19</v>
      </c>
      <c r="D15008" s="2" t="s">
        <v>629</v>
      </c>
      <c r="E15008" s="2"/>
      <c r="F15008" s="2"/>
      <c r="G15008" s="2"/>
      <c r="H15008" s="2"/>
    </row>
    <row r="15009" spans="2:8">
      <c r="B15009" s="2" t="s">
        <v>15630</v>
      </c>
      <c r="C15009" s="2">
        <v>18</v>
      </c>
      <c r="D15009" s="2" t="s">
        <v>629</v>
      </c>
      <c r="E15009" s="2"/>
      <c r="F15009" s="2"/>
      <c r="G15009" s="2"/>
      <c r="H15009" s="2"/>
    </row>
    <row r="15010" spans="2:8">
      <c r="B15010" s="2" t="s">
        <v>15631</v>
      </c>
      <c r="C15010" s="2">
        <v>11</v>
      </c>
      <c r="D15010" s="2" t="s">
        <v>629</v>
      </c>
      <c r="E15010" s="2"/>
      <c r="F15010" s="2"/>
      <c r="G15010" s="2"/>
      <c r="H15010" s="2"/>
    </row>
    <row r="15011" spans="2:8">
      <c r="B15011" s="2" t="s">
        <v>15632</v>
      </c>
      <c r="C15011" s="2">
        <v>18</v>
      </c>
      <c r="D15011" s="2" t="s">
        <v>629</v>
      </c>
      <c r="E15011" s="2"/>
      <c r="F15011" s="2"/>
      <c r="G15011" s="2"/>
      <c r="H15011" s="2"/>
    </row>
    <row r="15012" spans="2:8">
      <c r="B15012" s="2" t="s">
        <v>15633</v>
      </c>
      <c r="C15012" s="2">
        <v>12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16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17</v>
      </c>
      <c r="D15014" s="2" t="s">
        <v>629</v>
      </c>
      <c r="E15014" s="2"/>
      <c r="F15014" s="2"/>
      <c r="G15014" s="2"/>
      <c r="H15014" s="2"/>
    </row>
    <row r="15015" spans="2:8">
      <c r="B15015" s="2" t="s">
        <v>15636</v>
      </c>
      <c r="C15015" s="2">
        <v>16</v>
      </c>
      <c r="D15015" s="2" t="s">
        <v>629</v>
      </c>
      <c r="E15015" s="2"/>
      <c r="F15015" s="2"/>
      <c r="G15015" s="2"/>
      <c r="H15015" s="2"/>
    </row>
    <row r="15016" spans="2:8">
      <c r="B15016" s="2" t="s">
        <v>15637</v>
      </c>
      <c r="C15016" s="2">
        <v>26</v>
      </c>
      <c r="D15016" s="2" t="s">
        <v>629</v>
      </c>
      <c r="E15016" s="2"/>
      <c r="F15016" s="2"/>
      <c r="G15016" s="2"/>
      <c r="H15016" s="2"/>
    </row>
    <row r="15017" spans="2:8">
      <c r="B15017" s="2" t="s">
        <v>15638</v>
      </c>
      <c r="C15017" s="2">
        <v>22</v>
      </c>
      <c r="D15017" s="2" t="s">
        <v>629</v>
      </c>
      <c r="E15017" s="2"/>
      <c r="F15017" s="2"/>
      <c r="G15017" s="2"/>
      <c r="H15017" s="2"/>
    </row>
    <row r="15018" spans="2:8">
      <c r="B15018" s="2" t="s">
        <v>15639</v>
      </c>
      <c r="C15018" s="2">
        <v>16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15640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15641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15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20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15652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16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59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15659</v>
      </c>
      <c r="C15038" s="2">
        <v>53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15660</v>
      </c>
      <c r="C15039" s="2">
        <v>34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15661</v>
      </c>
      <c r="C15040" s="2">
        <v>43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15662</v>
      </c>
      <c r="C15041" s="2">
        <v>35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15663</v>
      </c>
      <c r="C15042" s="2">
        <v>21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15664</v>
      </c>
      <c r="C15043" s="2">
        <v>26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15665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15666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15667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15668</v>
      </c>
      <c r="C15047" s="2">
        <v>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15669</v>
      </c>
      <c r="C15048" s="2">
        <v>10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13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19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10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32</v>
      </c>
      <c r="D15056" s="2" t="s">
        <v>629</v>
      </c>
      <c r="E15056" s="2"/>
      <c r="F15056" s="2"/>
      <c r="G15056" s="2"/>
      <c r="H15056" s="2"/>
    </row>
    <row r="15057" spans="2:8">
      <c r="B15057" s="2" t="s">
        <v>15678</v>
      </c>
      <c r="C15057" s="2">
        <v>21</v>
      </c>
      <c r="D15057" s="2" t="s">
        <v>629</v>
      </c>
      <c r="E15057" s="2"/>
      <c r="F15057" s="2"/>
      <c r="G15057" s="2"/>
      <c r="H15057" s="2"/>
    </row>
    <row r="15058" spans="2:8">
      <c r="B15058" s="2" t="s">
        <v>15679</v>
      </c>
      <c r="C15058" s="2">
        <v>19</v>
      </c>
      <c r="D15058" s="2" t="s">
        <v>629</v>
      </c>
      <c r="E15058" s="2"/>
      <c r="F15058" s="2"/>
      <c r="G15058" s="2"/>
      <c r="H15058" s="2"/>
    </row>
    <row r="15059" spans="2:8">
      <c r="B15059" s="2" t="s">
        <v>15680</v>
      </c>
      <c r="C15059" s="2">
        <v>16</v>
      </c>
      <c r="D15059" s="2" t="s">
        <v>629</v>
      </c>
      <c r="E15059" s="2"/>
      <c r="F15059" s="2"/>
      <c r="G15059" s="2"/>
      <c r="H15059" s="2"/>
    </row>
    <row r="15060" spans="2:8">
      <c r="B15060" s="2" t="s">
        <v>15681</v>
      </c>
      <c r="C15060" s="2">
        <v>16</v>
      </c>
      <c r="D15060" s="2" t="s">
        <v>629</v>
      </c>
      <c r="E15060" s="2"/>
      <c r="F15060" s="2"/>
      <c r="G15060" s="2"/>
      <c r="H15060" s="2"/>
    </row>
    <row r="15061" spans="2:8">
      <c r="B15061" s="2" t="s">
        <v>15682</v>
      </c>
      <c r="C15061" s="2">
        <v>32</v>
      </c>
      <c r="D15061" s="2" t="s">
        <v>629</v>
      </c>
      <c r="E15061" s="2"/>
      <c r="F15061" s="2"/>
      <c r="G15061" s="2"/>
      <c r="H15061" s="2"/>
    </row>
    <row r="15062" spans="2:8">
      <c r="B15062" s="2" t="s">
        <v>15683</v>
      </c>
      <c r="C15062" s="2">
        <v>29</v>
      </c>
      <c r="D15062" s="2" t="s">
        <v>629</v>
      </c>
      <c r="E15062" s="2"/>
      <c r="F15062" s="2"/>
      <c r="G15062" s="2"/>
      <c r="H15062" s="2"/>
    </row>
    <row r="15063" spans="2:8">
      <c r="B15063" s="2" t="s">
        <v>15684</v>
      </c>
      <c r="C15063" s="2">
        <v>30</v>
      </c>
      <c r="D15063" s="2" t="s">
        <v>629</v>
      </c>
      <c r="E15063" s="2"/>
      <c r="F15063" s="2"/>
      <c r="G15063" s="2"/>
      <c r="H15063" s="2"/>
    </row>
    <row r="15064" spans="2:8">
      <c r="B15064" s="2" t="s">
        <v>15685</v>
      </c>
      <c r="C15064" s="2">
        <v>28</v>
      </c>
      <c r="D15064" s="2" t="s">
        <v>629</v>
      </c>
      <c r="E15064" s="2"/>
      <c r="F15064" s="2"/>
      <c r="G15064" s="2"/>
      <c r="H15064" s="2"/>
    </row>
    <row r="15065" spans="2:8">
      <c r="B15065" s="2" t="s">
        <v>15686</v>
      </c>
      <c r="C15065" s="2">
        <v>26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15687</v>
      </c>
      <c r="C15066" s="2">
        <v>23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15688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15689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15690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15691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36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16</v>
      </c>
      <c r="D15072" s="2" t="s">
        <v>629</v>
      </c>
      <c r="E15072" s="2"/>
      <c r="F15072" s="2"/>
      <c r="G15072" s="2"/>
      <c r="H15072" s="2"/>
    </row>
    <row r="15073" spans="2:8">
      <c r="B15073" s="2" t="s">
        <v>15694</v>
      </c>
      <c r="C15073" s="2">
        <v>20</v>
      </c>
      <c r="D15073" s="2" t="s">
        <v>629</v>
      </c>
      <c r="E15073" s="2"/>
      <c r="F15073" s="2"/>
      <c r="G15073" s="2"/>
      <c r="H15073" s="2"/>
    </row>
    <row r="15074" spans="2:8">
      <c r="B15074" s="2" t="s">
        <v>15695</v>
      </c>
      <c r="C15074" s="2">
        <v>37</v>
      </c>
      <c r="D15074" s="2" t="s">
        <v>629</v>
      </c>
      <c r="E15074" s="2"/>
      <c r="F15074" s="2"/>
      <c r="G15074" s="2"/>
      <c r="H15074" s="2"/>
    </row>
    <row r="15075" spans="2:8">
      <c r="B15075" s="2" t="s">
        <v>15696</v>
      </c>
      <c r="C15075" s="2">
        <v>32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15697</v>
      </c>
      <c r="C15076" s="2">
        <v>35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15698</v>
      </c>
      <c r="C15077" s="2">
        <v>35</v>
      </c>
      <c r="D15077" s="2" t="s">
        <v>629</v>
      </c>
      <c r="E15077" s="2"/>
      <c r="F15077" s="2"/>
      <c r="G15077" s="2"/>
      <c r="H15077" s="2"/>
    </row>
    <row r="15078" spans="2:8">
      <c r="B15078" s="2" t="s">
        <v>15699</v>
      </c>
      <c r="C15078" s="2">
        <v>30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15700</v>
      </c>
      <c r="C15079" s="2">
        <v>34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15701</v>
      </c>
      <c r="C15080" s="2">
        <v>33</v>
      </c>
      <c r="D15080" s="2" t="s">
        <v>629</v>
      </c>
      <c r="E15080" s="2"/>
      <c r="F15080" s="2"/>
      <c r="G15080" s="2"/>
      <c r="H15080" s="2"/>
    </row>
    <row r="15081" spans="2:8">
      <c r="B15081" s="2" t="s">
        <v>15702</v>
      </c>
      <c r="C15081" s="2">
        <v>32</v>
      </c>
      <c r="D15081" s="2" t="s">
        <v>629</v>
      </c>
      <c r="E15081" s="2"/>
      <c r="F15081" s="2"/>
      <c r="G15081" s="2"/>
      <c r="H15081" s="2"/>
    </row>
    <row r="15082" spans="2:8">
      <c r="B15082" s="2" t="s">
        <v>15703</v>
      </c>
      <c r="C15082" s="2">
        <v>26</v>
      </c>
      <c r="D15082" s="2" t="s">
        <v>629</v>
      </c>
      <c r="E15082" s="2"/>
      <c r="F15082" s="2"/>
      <c r="G15082" s="2"/>
      <c r="H15082" s="2"/>
    </row>
    <row r="15083" spans="2:8">
      <c r="B15083" s="2" t="s">
        <v>15704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14</v>
      </c>
      <c r="D15087" s="2" t="s">
        <v>629</v>
      </c>
      <c r="E15087" s="2"/>
      <c r="F15087" s="2"/>
      <c r="G15087" s="2"/>
      <c r="H15087" s="2"/>
    </row>
    <row r="15088" spans="2:8">
      <c r="B15088" s="2" t="s">
        <v>15709</v>
      </c>
      <c r="C15088" s="2">
        <v>17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15710</v>
      </c>
      <c r="C15089" s="2">
        <v>31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15711</v>
      </c>
      <c r="C15090" s="2">
        <v>30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15712</v>
      </c>
      <c r="C15091" s="2">
        <v>28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15713</v>
      </c>
      <c r="C15092" s="2">
        <v>40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15714</v>
      </c>
      <c r="C15093" s="2">
        <v>26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15715</v>
      </c>
      <c r="C15094" s="2">
        <v>33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15716</v>
      </c>
      <c r="C15095" s="2">
        <v>34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15717</v>
      </c>
      <c r="C15096" s="2">
        <v>31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15718</v>
      </c>
      <c r="C15097" s="2">
        <v>14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15719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15720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15721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15722</v>
      </c>
      <c r="C15101" s="2">
        <v>31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15723</v>
      </c>
      <c r="C15102" s="2">
        <v>29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15724</v>
      </c>
      <c r="C15103" s="2">
        <v>26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15725</v>
      </c>
      <c r="C15104" s="2">
        <v>22</v>
      </c>
      <c r="D15104" s="2" t="s">
        <v>629</v>
      </c>
      <c r="E15104" s="2"/>
      <c r="F15104" s="2"/>
      <c r="G15104" s="2"/>
      <c r="H15104" s="2"/>
    </row>
    <row r="15105" spans="2:8">
      <c r="B15105" s="2" t="s">
        <v>15726</v>
      </c>
      <c r="C15105" s="2">
        <v>29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15727</v>
      </c>
      <c r="C15106" s="2">
        <v>29</v>
      </c>
      <c r="D15106" s="2" t="s">
        <v>629</v>
      </c>
      <c r="E15106" s="2"/>
      <c r="F15106" s="2"/>
      <c r="G15106" s="2"/>
      <c r="H15106" s="2"/>
    </row>
    <row r="15107" spans="2:8">
      <c r="B15107" s="2" t="s">
        <v>15728</v>
      </c>
      <c r="C15107" s="2">
        <v>28</v>
      </c>
      <c r="D15107" s="2" t="s">
        <v>629</v>
      </c>
      <c r="E15107" s="2"/>
      <c r="F15107" s="2"/>
      <c r="G15107" s="2"/>
      <c r="H15107" s="2"/>
    </row>
    <row r="15108" spans="2:8">
      <c r="B15108" s="2" t="s">
        <v>15729</v>
      </c>
      <c r="C15108" s="2">
        <v>35</v>
      </c>
      <c r="D15108" s="2" t="s">
        <v>629</v>
      </c>
      <c r="E15108" s="2"/>
      <c r="F15108" s="2"/>
      <c r="G15108" s="2"/>
      <c r="H15108" s="2"/>
    </row>
    <row r="15109" spans="2:8">
      <c r="B15109" s="2" t="s">
        <v>15730</v>
      </c>
      <c r="C15109" s="2">
        <v>32</v>
      </c>
      <c r="D15109" s="2" t="s">
        <v>629</v>
      </c>
      <c r="E15109" s="2"/>
      <c r="F15109" s="2"/>
      <c r="G15109" s="2"/>
      <c r="H15109" s="2"/>
    </row>
    <row r="15110" spans="2:8">
      <c r="B15110" s="2" t="s">
        <v>15731</v>
      </c>
      <c r="C15110" s="2">
        <v>34</v>
      </c>
      <c r="D15110" s="2" t="s">
        <v>629</v>
      </c>
      <c r="E15110" s="2"/>
      <c r="F15110" s="2"/>
      <c r="G15110" s="2"/>
      <c r="H15110" s="2"/>
    </row>
    <row r="15111" spans="2:8">
      <c r="B15111" s="2" t="s">
        <v>15732</v>
      </c>
      <c r="C15111" s="2">
        <v>33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15733</v>
      </c>
      <c r="C15112" s="2">
        <v>27</v>
      </c>
      <c r="D15112" s="2" t="s">
        <v>629</v>
      </c>
      <c r="E15112" s="2"/>
      <c r="F15112" s="2"/>
      <c r="G15112" s="2"/>
      <c r="H15112" s="2"/>
    </row>
    <row r="15113" spans="2:8">
      <c r="B15113" s="2" t="s">
        <v>15734</v>
      </c>
      <c r="C15113" s="2">
        <v>33</v>
      </c>
      <c r="D15113" s="2" t="s">
        <v>629</v>
      </c>
      <c r="E15113" s="2"/>
      <c r="F15113" s="2"/>
      <c r="G15113" s="2"/>
      <c r="H15113" s="2"/>
    </row>
    <row r="15114" spans="2:8">
      <c r="B15114" s="2" t="s">
        <v>15735</v>
      </c>
      <c r="C15114" s="2">
        <v>33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15736</v>
      </c>
      <c r="C15115" s="2">
        <v>29</v>
      </c>
      <c r="D15115" s="2" t="s">
        <v>629</v>
      </c>
      <c r="E15115" s="2"/>
      <c r="F15115" s="2"/>
      <c r="G15115" s="2"/>
      <c r="H15115" s="2"/>
    </row>
    <row r="15116" spans="2:8">
      <c r="B15116" s="2" t="s">
        <v>15737</v>
      </c>
      <c r="C15116" s="2">
        <v>24</v>
      </c>
      <c r="D15116" s="2" t="s">
        <v>629</v>
      </c>
      <c r="E15116" s="2"/>
      <c r="F15116" s="2"/>
      <c r="G15116" s="2"/>
      <c r="H15116" s="2"/>
    </row>
    <row r="15117" spans="2:8">
      <c r="B15117" s="2" t="s">
        <v>15738</v>
      </c>
      <c r="C15117" s="2">
        <v>33</v>
      </c>
      <c r="D15117" s="2" t="s">
        <v>629</v>
      </c>
      <c r="E15117" s="2"/>
      <c r="F15117" s="2"/>
      <c r="G15117" s="2"/>
      <c r="H15117" s="2"/>
    </row>
    <row r="15118" spans="2:8">
      <c r="B15118" s="2" t="s">
        <v>15739</v>
      </c>
      <c r="C15118" s="2">
        <v>32</v>
      </c>
      <c r="D15118" s="2" t="s">
        <v>629</v>
      </c>
      <c r="E15118" s="2"/>
      <c r="F15118" s="2"/>
      <c r="G15118" s="2"/>
      <c r="H15118" s="2"/>
    </row>
    <row r="15119" spans="2:8">
      <c r="B15119" s="2" t="s">
        <v>15740</v>
      </c>
      <c r="C15119" s="2">
        <v>29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15741</v>
      </c>
      <c r="C15120" s="2">
        <v>30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15742</v>
      </c>
      <c r="C15121" s="2">
        <v>27</v>
      </c>
      <c r="D15121" s="2" t="s">
        <v>629</v>
      </c>
      <c r="E15121" s="2"/>
      <c r="F15121" s="2"/>
      <c r="G15121" s="2"/>
      <c r="H15121" s="2"/>
    </row>
    <row r="15122" spans="2:8">
      <c r="B15122" s="2" t="s">
        <v>15743</v>
      </c>
      <c r="C15122" s="2">
        <v>40</v>
      </c>
      <c r="D15122" s="2" t="s">
        <v>629</v>
      </c>
      <c r="E15122" s="2"/>
      <c r="F15122" s="2"/>
      <c r="G15122" s="2"/>
      <c r="H15122" s="2"/>
    </row>
    <row r="15123" spans="2:8">
      <c r="B15123" s="2" t="s">
        <v>15744</v>
      </c>
      <c r="C15123" s="2">
        <v>39</v>
      </c>
      <c r="D15123" s="2" t="s">
        <v>629</v>
      </c>
      <c r="E15123" s="2"/>
      <c r="F15123" s="2"/>
      <c r="G15123" s="2"/>
      <c r="H15123" s="2"/>
    </row>
    <row r="15124" spans="2:8">
      <c r="B15124" s="2" t="s">
        <v>15745</v>
      </c>
      <c r="C15124" s="2">
        <v>34</v>
      </c>
      <c r="D15124" s="2" t="s">
        <v>629</v>
      </c>
      <c r="E15124" s="2"/>
      <c r="F15124" s="2"/>
      <c r="G15124" s="2"/>
      <c r="H15124" s="2"/>
    </row>
    <row r="15125" spans="2:8">
      <c r="B15125" s="2" t="s">
        <v>15746</v>
      </c>
      <c r="C15125" s="2">
        <v>29</v>
      </c>
      <c r="D15125" s="2" t="s">
        <v>629</v>
      </c>
      <c r="E15125" s="2"/>
      <c r="F15125" s="2"/>
      <c r="G15125" s="2"/>
      <c r="H15125" s="2"/>
    </row>
    <row r="15126" spans="2:8">
      <c r="B15126" s="2" t="s">
        <v>15747</v>
      </c>
      <c r="C15126" s="2">
        <v>29</v>
      </c>
      <c r="D15126" s="2" t="s">
        <v>629</v>
      </c>
      <c r="E15126" s="2"/>
      <c r="F15126" s="2"/>
      <c r="G15126" s="2"/>
      <c r="H15126" s="2"/>
    </row>
    <row r="15127" spans="2:8">
      <c r="B15127" s="2" t="s">
        <v>15748</v>
      </c>
      <c r="C15127" s="2">
        <v>26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15749</v>
      </c>
      <c r="C15128" s="2">
        <v>22</v>
      </c>
      <c r="D15128" s="2" t="s">
        <v>629</v>
      </c>
      <c r="E15128" s="2"/>
      <c r="F15128" s="2"/>
      <c r="G15128" s="2"/>
      <c r="H15128" s="2"/>
    </row>
    <row r="15129" spans="2:8">
      <c r="B15129" s="2" t="s">
        <v>15750</v>
      </c>
      <c r="C15129" s="2">
        <v>17</v>
      </c>
      <c r="D15129" s="2" t="s">
        <v>629</v>
      </c>
      <c r="E15129" s="2"/>
      <c r="F15129" s="2"/>
      <c r="G15129" s="2"/>
      <c r="H15129" s="2"/>
    </row>
    <row r="15130" spans="2:8">
      <c r="B15130" s="2" t="s">
        <v>15751</v>
      </c>
      <c r="C15130" s="2">
        <v>39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15752</v>
      </c>
      <c r="C15131" s="2">
        <v>37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15753</v>
      </c>
      <c r="C15132" s="2">
        <v>27</v>
      </c>
      <c r="D15132" s="2" t="s">
        <v>629</v>
      </c>
      <c r="E15132" s="2"/>
      <c r="F15132" s="2"/>
      <c r="G15132" s="2"/>
      <c r="H15132" s="2"/>
    </row>
    <row r="15133" spans="2:8">
      <c r="B15133" s="2" t="s">
        <v>15754</v>
      </c>
      <c r="C15133" s="2">
        <v>26</v>
      </c>
      <c r="D15133" s="2" t="s">
        <v>629</v>
      </c>
      <c r="E15133" s="2"/>
      <c r="F15133" s="2"/>
      <c r="G15133" s="2"/>
      <c r="H15133" s="2"/>
    </row>
    <row r="15134" spans="2:8">
      <c r="B15134" s="2" t="s">
        <v>15755</v>
      </c>
      <c r="C15134" s="2">
        <v>22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15756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15757</v>
      </c>
      <c r="C15136" s="2">
        <v>20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15758</v>
      </c>
      <c r="C15137" s="2">
        <v>20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15759</v>
      </c>
      <c r="C15138" s="2">
        <v>21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15760</v>
      </c>
      <c r="C15139" s="2">
        <v>20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15761</v>
      </c>
      <c r="C15140" s="2">
        <v>20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15762</v>
      </c>
      <c r="C15141" s="2">
        <v>23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15763</v>
      </c>
      <c r="C15142" s="2">
        <v>21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15764</v>
      </c>
      <c r="C15143" s="2">
        <v>18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15765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35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15767</v>
      </c>
      <c r="C15146" s="2">
        <v>30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15768</v>
      </c>
      <c r="C15147" s="2">
        <v>30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15769</v>
      </c>
      <c r="C15148" s="2">
        <v>29</v>
      </c>
      <c r="D15148" s="2" t="s">
        <v>629</v>
      </c>
      <c r="E15148" s="2"/>
      <c r="F15148" s="2"/>
      <c r="G15148" s="2"/>
      <c r="H15148" s="2"/>
    </row>
    <row r="15149" spans="2:8">
      <c r="B15149" s="2" t="s">
        <v>15770</v>
      </c>
      <c r="C15149" s="2">
        <v>26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15771</v>
      </c>
      <c r="C15150" s="2">
        <v>26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15772</v>
      </c>
      <c r="C15151" s="2">
        <v>25</v>
      </c>
      <c r="D15151" s="2" t="s">
        <v>629</v>
      </c>
      <c r="E15151" s="2"/>
      <c r="F15151" s="2"/>
      <c r="G15151" s="2"/>
      <c r="H15151" s="2"/>
    </row>
    <row r="15152" spans="2:8">
      <c r="B15152" s="2" t="s">
        <v>15773</v>
      </c>
      <c r="C15152" s="2">
        <v>22</v>
      </c>
      <c r="D15152" s="2" t="s">
        <v>629</v>
      </c>
      <c r="E15152" s="2"/>
      <c r="F15152" s="2"/>
      <c r="G15152" s="2"/>
      <c r="H15152" s="2"/>
    </row>
    <row r="15153" spans="2:8">
      <c r="B15153" s="2" t="s">
        <v>15774</v>
      </c>
      <c r="C15153" s="2">
        <v>36</v>
      </c>
      <c r="D15153" s="2" t="s">
        <v>629</v>
      </c>
      <c r="E15153" s="2"/>
      <c r="F15153" s="2"/>
      <c r="G15153" s="2"/>
      <c r="H15153" s="2"/>
    </row>
    <row r="15154" spans="2:8">
      <c r="B15154" s="2" t="s">
        <v>15775</v>
      </c>
      <c r="C15154" s="2">
        <v>34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15776</v>
      </c>
      <c r="C15155" s="2">
        <v>29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15777</v>
      </c>
      <c r="C15156" s="2">
        <v>23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15778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38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15783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15784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20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26</v>
      </c>
      <c r="D15167" s="2" t="s">
        <v>629</v>
      </c>
      <c r="E15167" s="2"/>
      <c r="F15167" s="2"/>
      <c r="G15167" s="2"/>
      <c r="H15167" s="2"/>
    </row>
    <row r="15168" spans="2:8">
      <c r="B15168" s="2" t="s">
        <v>15789</v>
      </c>
      <c r="C15168" s="2">
        <v>25</v>
      </c>
      <c r="D15168" s="2" t="s">
        <v>629</v>
      </c>
      <c r="E15168" s="2"/>
      <c r="F15168" s="2"/>
      <c r="G15168" s="2"/>
      <c r="H15168" s="2"/>
    </row>
    <row r="15169" spans="2:8">
      <c r="B15169" s="2" t="s">
        <v>15790</v>
      </c>
      <c r="C15169" s="2">
        <v>24</v>
      </c>
      <c r="D15169" s="2" t="s">
        <v>629</v>
      </c>
      <c r="E15169" s="2"/>
      <c r="F15169" s="2"/>
      <c r="G15169" s="2"/>
      <c r="H15169" s="2"/>
    </row>
    <row r="15170" spans="2:8">
      <c r="B15170" s="2" t="s">
        <v>15791</v>
      </c>
      <c r="C15170" s="2">
        <v>24</v>
      </c>
      <c r="D15170" s="2" t="s">
        <v>629</v>
      </c>
      <c r="E15170" s="2"/>
      <c r="F15170" s="2"/>
      <c r="G15170" s="2"/>
      <c r="H15170" s="2"/>
    </row>
    <row r="15171" spans="2:8">
      <c r="B15171" s="2" t="s">
        <v>15792</v>
      </c>
      <c r="C15171" s="2">
        <v>21</v>
      </c>
      <c r="D15171" s="2" t="s">
        <v>629</v>
      </c>
      <c r="E15171" s="2"/>
      <c r="F15171" s="2"/>
      <c r="G15171" s="2"/>
      <c r="H15171" s="2"/>
    </row>
    <row r="15172" spans="2:8">
      <c r="B15172" s="2" t="s">
        <v>15793</v>
      </c>
      <c r="C15172" s="2">
        <v>17</v>
      </c>
      <c r="D15172" s="2" t="s">
        <v>629</v>
      </c>
      <c r="E15172" s="2"/>
      <c r="F15172" s="2"/>
      <c r="G15172" s="2"/>
      <c r="H15172" s="2"/>
    </row>
    <row r="15173" spans="2:8">
      <c r="B15173" s="2" t="s">
        <v>15794</v>
      </c>
      <c r="C15173" s="2">
        <v>27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15795</v>
      </c>
      <c r="C15174" s="2">
        <v>30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15796</v>
      </c>
      <c r="C15175" s="2">
        <v>28</v>
      </c>
      <c r="D15175" s="2" t="s">
        <v>629</v>
      </c>
      <c r="E15175" s="2"/>
      <c r="F15175" s="2"/>
      <c r="G15175" s="2"/>
      <c r="H15175" s="2"/>
    </row>
    <row r="15176" spans="2:8">
      <c r="B15176" s="2" t="s">
        <v>15797</v>
      </c>
      <c r="C15176" s="2">
        <v>25</v>
      </c>
      <c r="D15176" s="2" t="s">
        <v>629</v>
      </c>
      <c r="E15176" s="2"/>
      <c r="F15176" s="2"/>
      <c r="G15176" s="2"/>
      <c r="H15176" s="2"/>
    </row>
    <row r="15177" spans="2:8">
      <c r="B15177" s="2" t="s">
        <v>15798</v>
      </c>
      <c r="C15177" s="2">
        <v>21</v>
      </c>
      <c r="D15177" s="2" t="s">
        <v>629</v>
      </c>
      <c r="E15177" s="2"/>
      <c r="F15177" s="2"/>
      <c r="G15177" s="2"/>
      <c r="H15177" s="2"/>
    </row>
    <row r="15178" spans="2:8">
      <c r="B15178" s="2" t="s">
        <v>15799</v>
      </c>
      <c r="C15178" s="2">
        <v>33</v>
      </c>
      <c r="D15178" s="2" t="s">
        <v>629</v>
      </c>
      <c r="E15178" s="2"/>
      <c r="F15178" s="2"/>
      <c r="G15178" s="2"/>
      <c r="H15178" s="2"/>
    </row>
    <row r="15179" spans="2:8">
      <c r="B15179" s="2" t="s">
        <v>15800</v>
      </c>
      <c r="C15179" s="2">
        <v>35</v>
      </c>
      <c r="D15179" s="2" t="s">
        <v>629</v>
      </c>
      <c r="E15179" s="2"/>
      <c r="F15179" s="2"/>
      <c r="G15179" s="2"/>
      <c r="H15179" s="2"/>
    </row>
    <row r="15180" spans="2:8">
      <c r="B15180" s="2" t="s">
        <v>15801</v>
      </c>
      <c r="C15180" s="2">
        <v>33</v>
      </c>
      <c r="D15180" s="2" t="s">
        <v>629</v>
      </c>
      <c r="E15180" s="2"/>
      <c r="F15180" s="2"/>
      <c r="G15180" s="2"/>
      <c r="H15180" s="2"/>
    </row>
    <row r="15181" spans="2:8">
      <c r="B15181" s="2" t="s">
        <v>15802</v>
      </c>
      <c r="C15181" s="2">
        <v>30</v>
      </c>
      <c r="D15181" s="2" t="s">
        <v>629</v>
      </c>
      <c r="E15181" s="2"/>
      <c r="F15181" s="2"/>
      <c r="G15181" s="2"/>
      <c r="H15181" s="2"/>
    </row>
    <row r="15182" spans="2:8">
      <c r="B15182" s="2" t="s">
        <v>15803</v>
      </c>
      <c r="C15182" s="2">
        <v>23</v>
      </c>
      <c r="D15182" s="2" t="s">
        <v>629</v>
      </c>
      <c r="E15182" s="2"/>
      <c r="F15182" s="2"/>
      <c r="G15182" s="2"/>
      <c r="H15182" s="2"/>
    </row>
    <row r="15183" spans="2:8">
      <c r="B15183" s="2" t="s">
        <v>15804</v>
      </c>
      <c r="C15183" s="2">
        <v>37</v>
      </c>
      <c r="D15183" s="2" t="s">
        <v>629</v>
      </c>
      <c r="E15183" s="2"/>
      <c r="F15183" s="2"/>
      <c r="G15183" s="2"/>
      <c r="H15183" s="2"/>
    </row>
    <row r="15184" spans="2:8">
      <c r="B15184" s="2" t="s">
        <v>15805</v>
      </c>
      <c r="C15184" s="2">
        <v>34</v>
      </c>
      <c r="D15184" s="2" t="s">
        <v>629</v>
      </c>
      <c r="E15184" s="2"/>
      <c r="F15184" s="2"/>
      <c r="G15184" s="2"/>
      <c r="H15184" s="2"/>
    </row>
    <row r="15185" spans="2:8">
      <c r="B15185" s="2" t="s">
        <v>15806</v>
      </c>
      <c r="C15185" s="2">
        <v>30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15807</v>
      </c>
      <c r="C15186" s="2">
        <v>25</v>
      </c>
      <c r="D15186" s="2" t="s">
        <v>629</v>
      </c>
      <c r="E15186" s="2"/>
      <c r="F15186" s="2"/>
      <c r="G15186" s="2"/>
      <c r="H15186" s="2"/>
    </row>
    <row r="15187" spans="2:8">
      <c r="B15187" s="2" t="s">
        <v>15808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15809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46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41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15813</v>
      </c>
      <c r="C15192" s="2">
        <v>37</v>
      </c>
      <c r="D15192" s="2" t="s">
        <v>629</v>
      </c>
      <c r="E15192" s="2"/>
      <c r="F15192" s="2"/>
      <c r="G15192" s="2"/>
      <c r="H15192" s="2"/>
    </row>
    <row r="15193" spans="2:8">
      <c r="B15193" s="2" t="s">
        <v>15814</v>
      </c>
      <c r="C15193" s="2">
        <v>37</v>
      </c>
      <c r="D15193" s="2" t="s">
        <v>629</v>
      </c>
      <c r="E15193" s="2"/>
      <c r="F15193" s="2"/>
      <c r="G15193" s="2"/>
      <c r="H15193" s="2"/>
    </row>
    <row r="15194" spans="2:8">
      <c r="B15194" s="2" t="s">
        <v>15815</v>
      </c>
      <c r="C15194" s="2">
        <v>33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15816</v>
      </c>
      <c r="C15195" s="2">
        <v>26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15817</v>
      </c>
      <c r="C15196" s="2">
        <v>16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15818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25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15825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15826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15827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15828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15834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34</v>
      </c>
      <c r="D15215" s="2" t="s">
        <v>629</v>
      </c>
      <c r="E15215" s="2"/>
      <c r="F15215" s="2"/>
      <c r="G15215" s="2"/>
      <c r="H15215" s="2"/>
    </row>
    <row r="15216" spans="2:8">
      <c r="B15216" s="2" t="s">
        <v>15837</v>
      </c>
      <c r="C15216" s="2">
        <v>29</v>
      </c>
      <c r="D15216" s="2" t="s">
        <v>629</v>
      </c>
      <c r="E15216" s="2"/>
      <c r="F15216" s="2"/>
      <c r="G15216" s="2"/>
      <c r="H15216" s="2"/>
    </row>
    <row r="15217" spans="2:8">
      <c r="B15217" s="2" t="s">
        <v>15838</v>
      </c>
      <c r="C15217" s="2">
        <v>16</v>
      </c>
      <c r="D15217" s="2" t="s">
        <v>629</v>
      </c>
      <c r="E15217" s="2"/>
      <c r="F15217" s="2"/>
      <c r="G15217" s="2"/>
      <c r="H15217" s="2"/>
    </row>
    <row r="15218" spans="2:8">
      <c r="B15218" s="2" t="s">
        <v>15839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20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15844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33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15849</v>
      </c>
      <c r="C15228" s="2">
        <v>25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15850</v>
      </c>
      <c r="C15229" s="2">
        <v>23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35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38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15855</v>
      </c>
      <c r="C15234" s="2">
        <v>39</v>
      </c>
      <c r="D15234" s="2" t="s">
        <v>629</v>
      </c>
      <c r="E15234" s="2"/>
      <c r="F15234" s="2"/>
      <c r="G15234" s="2"/>
      <c r="H15234" s="2"/>
    </row>
    <row r="15235" spans="2:8">
      <c r="B15235" s="2" t="s">
        <v>15856</v>
      </c>
      <c r="C15235" s="2">
        <v>35</v>
      </c>
      <c r="D15235" s="2" t="s">
        <v>629</v>
      </c>
      <c r="E15235" s="2"/>
      <c r="F15235" s="2"/>
      <c r="G15235" s="2"/>
      <c r="H15235" s="2"/>
    </row>
    <row r="15236" spans="2:8">
      <c r="B15236" s="2" t="s">
        <v>15857</v>
      </c>
      <c r="C15236" s="2">
        <v>42</v>
      </c>
      <c r="D15236" s="2" t="s">
        <v>629</v>
      </c>
      <c r="E15236" s="2"/>
      <c r="F15236" s="2"/>
      <c r="G15236" s="2"/>
      <c r="H15236" s="2"/>
    </row>
    <row r="15237" spans="2:8">
      <c r="B15237" s="2" t="s">
        <v>15858</v>
      </c>
      <c r="C15237" s="2">
        <v>37</v>
      </c>
      <c r="D15237" s="2" t="s">
        <v>629</v>
      </c>
      <c r="E15237" s="2"/>
      <c r="F15237" s="2"/>
      <c r="G15237" s="2"/>
      <c r="H15237" s="2"/>
    </row>
    <row r="15238" spans="2:8">
      <c r="B15238" s="2" t="s">
        <v>15859</v>
      </c>
      <c r="C15238" s="2">
        <v>29</v>
      </c>
      <c r="D15238" s="2" t="s">
        <v>629</v>
      </c>
      <c r="E15238" s="2"/>
      <c r="F15238" s="2"/>
      <c r="G15238" s="2"/>
      <c r="H15238" s="2"/>
    </row>
    <row r="15239" spans="2:8">
      <c r="B15239" s="2" t="s">
        <v>15860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15861</v>
      </c>
      <c r="C15240" s="2">
        <v>17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15867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15868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15869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15870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44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43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15877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15878</v>
      </c>
      <c r="C15257" s="2">
        <v>17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15883</v>
      </c>
      <c r="C15262" s="2">
        <v>25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15884</v>
      </c>
      <c r="C15263" s="2">
        <v>23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15885</v>
      </c>
      <c r="C15264" s="2">
        <v>22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15886</v>
      </c>
      <c r="C15265" s="2">
        <v>17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18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21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32</v>
      </c>
      <c r="D15271" s="2" t="s">
        <v>629</v>
      </c>
      <c r="E15271" s="2"/>
      <c r="F15271" s="2"/>
      <c r="G15271" s="2"/>
      <c r="H15271" s="2"/>
    </row>
    <row r="15272" spans="2:8">
      <c r="B15272" s="2" t="s">
        <v>15893</v>
      </c>
      <c r="C15272" s="2">
        <v>29</v>
      </c>
      <c r="D15272" s="2" t="s">
        <v>629</v>
      </c>
      <c r="E15272" s="2"/>
      <c r="F15272" s="2"/>
      <c r="G15272" s="2"/>
      <c r="H15272" s="2"/>
    </row>
    <row r="15273" spans="2:8">
      <c r="B15273" s="2" t="s">
        <v>15894</v>
      </c>
      <c r="C15273" s="2">
        <v>32</v>
      </c>
      <c r="D15273" s="2" t="s">
        <v>629</v>
      </c>
      <c r="E15273" s="2"/>
      <c r="F15273" s="2"/>
      <c r="G15273" s="2"/>
      <c r="H15273" s="2"/>
    </row>
    <row r="15274" spans="2:8">
      <c r="B15274" s="2" t="s">
        <v>15895</v>
      </c>
      <c r="C15274" s="2">
        <v>30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15896</v>
      </c>
      <c r="C15275" s="2">
        <v>26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15897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15904</v>
      </c>
      <c r="C15283" s="2">
        <v>39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15905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15906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15907</v>
      </c>
      <c r="C15286" s="2">
        <v>17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13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15913</v>
      </c>
      <c r="C15292" s="2">
        <v>39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15914</v>
      </c>
      <c r="C15293" s="2">
        <v>35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15915</v>
      </c>
      <c r="C15294" s="2">
        <v>31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15916</v>
      </c>
      <c r="C15295" s="2">
        <v>21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15917</v>
      </c>
      <c r="C15296" s="2">
        <v>35</v>
      </c>
      <c r="D15296" s="2" t="s">
        <v>629</v>
      </c>
      <c r="E15296" s="2"/>
      <c r="F15296" s="2"/>
      <c r="G15296" s="2"/>
      <c r="H15296" s="2"/>
    </row>
    <row r="15297" spans="2:8">
      <c r="B15297" s="2" t="s">
        <v>15918</v>
      </c>
      <c r="C15297" s="2">
        <v>33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15919</v>
      </c>
      <c r="C15298" s="2">
        <v>29</v>
      </c>
      <c r="D15298" s="2" t="s">
        <v>629</v>
      </c>
      <c r="E15298" s="2"/>
      <c r="F15298" s="2"/>
      <c r="G15298" s="2"/>
      <c r="H15298" s="2"/>
    </row>
    <row r="15299" spans="2:8">
      <c r="B15299" s="2" t="s">
        <v>15920</v>
      </c>
      <c r="C15299" s="2">
        <v>25</v>
      </c>
      <c r="D15299" s="2" t="s">
        <v>629</v>
      </c>
      <c r="E15299" s="2"/>
      <c r="F15299" s="2"/>
      <c r="G15299" s="2"/>
      <c r="H15299" s="2"/>
    </row>
    <row r="15300" spans="2:8">
      <c r="B15300" s="2" t="s">
        <v>15921</v>
      </c>
      <c r="C15300" s="2">
        <v>25</v>
      </c>
      <c r="D15300" s="2" t="s">
        <v>629</v>
      </c>
      <c r="E15300" s="2"/>
      <c r="F15300" s="2"/>
      <c r="G15300" s="2"/>
      <c r="H15300" s="2"/>
    </row>
    <row r="15301" spans="2:8">
      <c r="B15301" s="2" t="s">
        <v>15922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15923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28</v>
      </c>
      <c r="D15303" s="2" t="s">
        <v>629</v>
      </c>
      <c r="E15303" s="2"/>
      <c r="F15303" s="2"/>
      <c r="G15303" s="2"/>
      <c r="H15303" s="2"/>
    </row>
    <row r="15304" spans="2:8">
      <c r="B15304" s="2" t="s">
        <v>15925</v>
      </c>
      <c r="C15304" s="2">
        <v>30</v>
      </c>
      <c r="D15304" s="2" t="s">
        <v>629</v>
      </c>
      <c r="E15304" s="2"/>
      <c r="F15304" s="2"/>
      <c r="G15304" s="2"/>
      <c r="H15304" s="2"/>
    </row>
    <row r="15305" spans="2:8">
      <c r="B15305" s="2" t="s">
        <v>15926</v>
      </c>
      <c r="C15305" s="2">
        <v>28</v>
      </c>
      <c r="D15305" s="2" t="s">
        <v>629</v>
      </c>
      <c r="E15305" s="2"/>
      <c r="F15305" s="2"/>
      <c r="G15305" s="2"/>
      <c r="H15305" s="2"/>
    </row>
    <row r="15306" spans="2:8">
      <c r="B15306" s="2" t="s">
        <v>15927</v>
      </c>
      <c r="C15306" s="2">
        <v>23</v>
      </c>
      <c r="D15306" s="2" t="s">
        <v>629</v>
      </c>
      <c r="E15306" s="2"/>
      <c r="F15306" s="2"/>
      <c r="G15306" s="2"/>
      <c r="H15306" s="2"/>
    </row>
    <row r="15307" spans="2:8">
      <c r="B15307" s="2" t="s">
        <v>15928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15932</v>
      </c>
      <c r="C15311" s="2">
        <v>15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15933</v>
      </c>
      <c r="C15312" s="2">
        <v>15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15934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15939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15940</v>
      </c>
      <c r="C15319" s="2">
        <v>25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15941</v>
      </c>
      <c r="C15320" s="2">
        <v>18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15942</v>
      </c>
      <c r="C15321" s="2">
        <v>22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15943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15946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15947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17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15949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16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13</v>
      </c>
      <c r="D15336" s="2" t="s">
        <v>629</v>
      </c>
      <c r="E15336" s="2"/>
      <c r="F15336" s="2"/>
      <c r="G15336" s="2"/>
      <c r="H15336" s="2"/>
    </row>
    <row r="15337" spans="2:8">
      <c r="B15337" s="2" t="s">
        <v>15958</v>
      </c>
      <c r="C15337" s="2">
        <v>32</v>
      </c>
      <c r="D15337" s="2" t="s">
        <v>629</v>
      </c>
      <c r="E15337" s="2"/>
      <c r="F15337" s="2"/>
      <c r="G15337" s="2"/>
      <c r="H15337" s="2"/>
    </row>
    <row r="15338" spans="2:8">
      <c r="B15338" s="2" t="s">
        <v>15959</v>
      </c>
      <c r="C15338" s="2">
        <v>30</v>
      </c>
      <c r="D15338" s="2" t="s">
        <v>629</v>
      </c>
      <c r="E15338" s="2"/>
      <c r="F15338" s="2"/>
      <c r="G15338" s="2"/>
      <c r="H15338" s="2"/>
    </row>
    <row r="15339" spans="2:8">
      <c r="B15339" s="2" t="s">
        <v>15960</v>
      </c>
      <c r="C15339" s="2">
        <v>25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15961</v>
      </c>
      <c r="C15340" s="2">
        <v>38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15962</v>
      </c>
      <c r="C15341" s="2">
        <v>34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15963</v>
      </c>
      <c r="C15342" s="2">
        <v>29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15964</v>
      </c>
      <c r="C15343" s="2">
        <v>26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15965</v>
      </c>
      <c r="C15344" s="2">
        <v>34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15966</v>
      </c>
      <c r="C15345" s="2">
        <v>26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15967</v>
      </c>
      <c r="C15346" s="2">
        <v>20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15968</v>
      </c>
      <c r="C15347" s="2">
        <v>15</v>
      </c>
      <c r="D15347" s="2" t="s">
        <v>629</v>
      </c>
      <c r="E15347" s="2"/>
      <c r="F15347" s="2"/>
      <c r="G15347" s="2"/>
      <c r="H15347" s="2"/>
    </row>
    <row r="15348" spans="2:8">
      <c r="B15348" s="2" t="s">
        <v>15969</v>
      </c>
      <c r="C15348" s="2">
        <v>12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15970</v>
      </c>
      <c r="C15349" s="2">
        <v>32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15971</v>
      </c>
      <c r="C15350" s="2">
        <v>30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15972</v>
      </c>
      <c r="C15351" s="2">
        <v>21</v>
      </c>
      <c r="D15351" s="2" t="s">
        <v>629</v>
      </c>
      <c r="E15351" s="2"/>
      <c r="F15351" s="2"/>
      <c r="G15351" s="2"/>
      <c r="H15351" s="2"/>
    </row>
    <row r="15352" spans="2:8">
      <c r="B15352" s="2" t="s">
        <v>15973</v>
      </c>
      <c r="C15352" s="2">
        <v>15</v>
      </c>
      <c r="D15352" s="2" t="s">
        <v>629</v>
      </c>
      <c r="E15352" s="2"/>
      <c r="F15352" s="2"/>
      <c r="G15352" s="2"/>
      <c r="H15352" s="2"/>
    </row>
    <row r="15353" spans="2:8">
      <c r="B15353" s="2" t="s">
        <v>15974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15975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15976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15977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15978</v>
      </c>
      <c r="C15357" s="2">
        <v>32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15979</v>
      </c>
      <c r="C15358" s="2">
        <v>31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15980</v>
      </c>
      <c r="C15359" s="2">
        <v>36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15981</v>
      </c>
      <c r="C15360" s="2">
        <v>30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15982</v>
      </c>
      <c r="C15361" s="2">
        <v>22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15983</v>
      </c>
      <c r="C15362" s="2">
        <v>31</v>
      </c>
      <c r="D15362" s="2" t="s">
        <v>629</v>
      </c>
      <c r="E15362" s="2"/>
      <c r="F15362" s="2"/>
      <c r="G15362" s="2"/>
      <c r="H15362" s="2"/>
    </row>
    <row r="15363" spans="2:8">
      <c r="B15363" s="2" t="s">
        <v>15984</v>
      </c>
      <c r="C15363" s="2">
        <v>28</v>
      </c>
      <c r="D15363" s="2" t="s">
        <v>629</v>
      </c>
      <c r="E15363" s="2"/>
      <c r="F15363" s="2"/>
      <c r="G15363" s="2"/>
      <c r="H15363" s="2"/>
    </row>
    <row r="15364" spans="2:8">
      <c r="B15364" s="2" t="s">
        <v>15985</v>
      </c>
      <c r="C15364" s="2">
        <v>24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15986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30</v>
      </c>
      <c r="D15370" s="2" t="s">
        <v>629</v>
      </c>
      <c r="E15370" s="2"/>
      <c r="F15370" s="2"/>
      <c r="G15370" s="2"/>
      <c r="H15370" s="2"/>
    </row>
    <row r="15371" spans="2:8">
      <c r="B15371" s="2" t="s">
        <v>15992</v>
      </c>
      <c r="C15371" s="2">
        <v>28</v>
      </c>
      <c r="D15371" s="2" t="s">
        <v>629</v>
      </c>
      <c r="E15371" s="2"/>
      <c r="F15371" s="2"/>
      <c r="G15371" s="2"/>
      <c r="H15371" s="2"/>
    </row>
    <row r="15372" spans="2:8">
      <c r="B15372" s="2" t="s">
        <v>15993</v>
      </c>
      <c r="C15372" s="2">
        <v>21</v>
      </c>
      <c r="D15372" s="2" t="s">
        <v>629</v>
      </c>
      <c r="E15372" s="2"/>
      <c r="F15372" s="2"/>
      <c r="G15372" s="2"/>
      <c r="H15372" s="2"/>
    </row>
    <row r="15373" spans="2:8">
      <c r="B15373" s="2" t="s">
        <v>15994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15997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15999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16000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16001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16002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16003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40</v>
      </c>
      <c r="D15383" s="2" t="s">
        <v>629</v>
      </c>
      <c r="E15383" s="2"/>
      <c r="F15383" s="2"/>
      <c r="G15383" s="2"/>
      <c r="H15383" s="2"/>
    </row>
    <row r="15384" spans="2:8">
      <c r="B15384" s="2" t="s">
        <v>16005</v>
      </c>
      <c r="C15384" s="2">
        <v>35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16006</v>
      </c>
      <c r="C15385" s="2">
        <v>31</v>
      </c>
      <c r="D15385" s="2" t="s">
        <v>629</v>
      </c>
      <c r="E15385" s="2"/>
      <c r="F15385" s="2"/>
      <c r="G15385" s="2"/>
      <c r="H15385" s="2"/>
    </row>
    <row r="15386" spans="2:8">
      <c r="B15386" s="2" t="s">
        <v>16007</v>
      </c>
      <c r="C15386" s="2">
        <v>29</v>
      </c>
      <c r="D15386" s="2" t="s">
        <v>629</v>
      </c>
      <c r="E15386" s="2"/>
      <c r="F15386" s="2"/>
      <c r="G15386" s="2"/>
      <c r="H15386" s="2"/>
    </row>
    <row r="15387" spans="2:8">
      <c r="B15387" s="2" t="s">
        <v>16008</v>
      </c>
      <c r="C15387" s="2">
        <v>18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16009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16010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16011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16012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16013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13</v>
      </c>
      <c r="D15393" s="2" t="s">
        <v>629</v>
      </c>
      <c r="E15393" s="2"/>
      <c r="F15393" s="2"/>
      <c r="G15393" s="2"/>
      <c r="H15393" s="2"/>
    </row>
    <row r="15394" spans="2:8">
      <c r="B15394" s="2" t="s">
        <v>16015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16025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16026</v>
      </c>
      <c r="C15405" s="2">
        <v>14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16034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16035</v>
      </c>
      <c r="C15414" s="2">
        <v>20</v>
      </c>
      <c r="D15414" s="2" t="s">
        <v>629</v>
      </c>
      <c r="E15414" s="2"/>
      <c r="F15414" s="2"/>
      <c r="G15414" s="2"/>
      <c r="H15414" s="2"/>
    </row>
    <row r="15415" spans="2:8">
      <c r="B15415" s="2" t="s">
        <v>16036</v>
      </c>
      <c r="C15415" s="2">
        <v>20</v>
      </c>
      <c r="D15415" s="2" t="s">
        <v>629</v>
      </c>
      <c r="E15415" s="2"/>
      <c r="F15415" s="2"/>
      <c r="G15415" s="2"/>
      <c r="H15415" s="2"/>
    </row>
    <row r="15416" spans="2:8">
      <c r="B15416" s="2" t="s">
        <v>16037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16038</v>
      </c>
      <c r="C15417" s="2">
        <v>36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23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38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39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39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40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44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16059</v>
      </c>
      <c r="C15438" s="2">
        <v>37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16060</v>
      </c>
      <c r="C15439" s="2">
        <v>28</v>
      </c>
      <c r="D15439" s="2" t="s">
        <v>629</v>
      </c>
      <c r="E15439" s="2"/>
      <c r="F15439" s="2"/>
      <c r="G15439" s="2"/>
      <c r="H15439" s="2"/>
    </row>
    <row r="15440" spans="2:8">
      <c r="B15440" s="2" t="s">
        <v>16061</v>
      </c>
      <c r="C15440" s="2">
        <v>22</v>
      </c>
      <c r="D15440" s="2" t="s">
        <v>629</v>
      </c>
      <c r="E15440" s="2"/>
      <c r="F15440" s="2"/>
      <c r="G15440" s="2"/>
      <c r="H15440" s="2"/>
    </row>
    <row r="15441" spans="2:8">
      <c r="B15441" s="2" t="s">
        <v>16062</v>
      </c>
      <c r="C15441" s="2">
        <v>16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16066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16067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16068</v>
      </c>
      <c r="C15447" s="2">
        <v>24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16069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16074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16075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44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16081</v>
      </c>
      <c r="C15460" s="2">
        <v>35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16082</v>
      </c>
      <c r="C15461" s="2">
        <v>25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16083</v>
      </c>
      <c r="C15462" s="2">
        <v>23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16084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32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12</v>
      </c>
      <c r="D15467" s="2" t="s">
        <v>629</v>
      </c>
      <c r="E15467" s="2"/>
      <c r="F15467" s="2"/>
      <c r="G15467" s="2"/>
      <c r="H15467" s="2"/>
    </row>
    <row r="15468" spans="2:8">
      <c r="B15468" s="2" t="s">
        <v>16089</v>
      </c>
      <c r="C15468" s="2">
        <v>16</v>
      </c>
      <c r="D15468" s="2" t="s">
        <v>629</v>
      </c>
      <c r="E15468" s="2"/>
      <c r="F15468" s="2"/>
      <c r="G15468" s="2"/>
      <c r="H15468" s="2"/>
    </row>
    <row r="15469" spans="2:8">
      <c r="B15469" s="2" t="s">
        <v>16090</v>
      </c>
      <c r="C15469" s="2">
        <v>13</v>
      </c>
      <c r="D15469" s="2" t="s">
        <v>629</v>
      </c>
      <c r="E15469" s="2"/>
      <c r="F15469" s="2"/>
      <c r="G15469" s="2"/>
      <c r="H15469" s="2"/>
    </row>
    <row r="15470" spans="2:8">
      <c r="B15470" s="2" t="s">
        <v>16091</v>
      </c>
      <c r="C15470" s="2">
        <v>14</v>
      </c>
      <c r="D15470" s="2" t="s">
        <v>629</v>
      </c>
      <c r="E15470" s="2"/>
      <c r="F15470" s="2"/>
      <c r="G15470" s="2"/>
      <c r="H15470" s="2"/>
    </row>
    <row r="15471" spans="2:8">
      <c r="B15471" s="2" t="s">
        <v>16092</v>
      </c>
      <c r="C15471" s="2">
        <v>17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16099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39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40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29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16104</v>
      </c>
      <c r="C15483" s="2">
        <v>29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16105</v>
      </c>
      <c r="C15484" s="2">
        <v>25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16106</v>
      </c>
      <c r="C15485" s="2">
        <v>30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16107</v>
      </c>
      <c r="C15486" s="2">
        <v>26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16108</v>
      </c>
      <c r="C15487" s="2">
        <v>28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16109</v>
      </c>
      <c r="C15488" s="2">
        <v>35</v>
      </c>
      <c r="D15488" s="2" t="s">
        <v>629</v>
      </c>
      <c r="E15488" s="2"/>
      <c r="F15488" s="2"/>
      <c r="G15488" s="2"/>
      <c r="H15488" s="2"/>
    </row>
    <row r="15489" spans="2:8">
      <c r="B15489" s="2" t="s">
        <v>16110</v>
      </c>
      <c r="C15489" s="2">
        <v>35</v>
      </c>
      <c r="D15489" s="2" t="s">
        <v>629</v>
      </c>
      <c r="E15489" s="2"/>
      <c r="F15489" s="2"/>
      <c r="G15489" s="2"/>
      <c r="H15489" s="2"/>
    </row>
    <row r="15490" spans="2:8">
      <c r="B15490" s="2" t="s">
        <v>16111</v>
      </c>
      <c r="C15490" s="2">
        <v>33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16112</v>
      </c>
      <c r="C15491" s="2">
        <v>21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16113</v>
      </c>
      <c r="C15492" s="2">
        <v>17</v>
      </c>
      <c r="D15492" s="2" t="s">
        <v>629</v>
      </c>
      <c r="E15492" s="2"/>
      <c r="F15492" s="2"/>
      <c r="G15492" s="2"/>
      <c r="H15492" s="2"/>
    </row>
    <row r="15493" spans="2:8">
      <c r="B15493" s="2" t="s">
        <v>16114</v>
      </c>
      <c r="C15493" s="2">
        <v>17</v>
      </c>
      <c r="D15493" s="2" t="s">
        <v>629</v>
      </c>
      <c r="E15493" s="2"/>
      <c r="F15493" s="2"/>
      <c r="G15493" s="2"/>
      <c r="H15493" s="2"/>
    </row>
    <row r="15494" spans="2:8">
      <c r="B15494" s="2" t="s">
        <v>16115</v>
      </c>
      <c r="C15494" s="2">
        <v>17</v>
      </c>
      <c r="D15494" s="2" t="s">
        <v>629</v>
      </c>
      <c r="E15494" s="2"/>
      <c r="F15494" s="2"/>
      <c r="G15494" s="2"/>
      <c r="H15494" s="2"/>
    </row>
    <row r="15495" spans="2:8">
      <c r="B15495" s="2" t="s">
        <v>16116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19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32</v>
      </c>
      <c r="D15501" s="2" t="s">
        <v>629</v>
      </c>
      <c r="E15501" s="2"/>
      <c r="F15501" s="2"/>
      <c r="G15501" s="2"/>
      <c r="H15501" s="2"/>
    </row>
    <row r="15502" spans="2:8">
      <c r="B15502" s="2" t="s">
        <v>16123</v>
      </c>
      <c r="C15502" s="2">
        <v>28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16124</v>
      </c>
      <c r="C15503" s="2">
        <v>17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16125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40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16131</v>
      </c>
      <c r="C15510" s="2">
        <v>35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16132</v>
      </c>
      <c r="C15511" s="2">
        <v>29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16133</v>
      </c>
      <c r="C15512" s="2">
        <v>25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16134</v>
      </c>
      <c r="C15513" s="2">
        <v>16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16135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16136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16137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16138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18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21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41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16148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16149</v>
      </c>
      <c r="C15528" s="2">
        <v>20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16150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16151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16152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16153</v>
      </c>
      <c r="C15532" s="2">
        <v>45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16154</v>
      </c>
      <c r="C15533" s="2">
        <v>34</v>
      </c>
      <c r="D15533" s="2" t="s">
        <v>629</v>
      </c>
      <c r="E15533" s="2"/>
      <c r="F15533" s="2"/>
      <c r="G15533" s="2"/>
      <c r="H15533" s="2"/>
    </row>
    <row r="15534" spans="2:8">
      <c r="B15534" s="2" t="s">
        <v>16155</v>
      </c>
      <c r="C15534" s="2">
        <v>33</v>
      </c>
      <c r="D15534" s="2" t="s">
        <v>629</v>
      </c>
      <c r="E15534" s="2"/>
      <c r="F15534" s="2"/>
      <c r="G15534" s="2"/>
      <c r="H15534" s="2"/>
    </row>
    <row r="15535" spans="2:8">
      <c r="B15535" s="2" t="s">
        <v>16156</v>
      </c>
      <c r="C15535" s="2">
        <v>29</v>
      </c>
      <c r="D15535" s="2" t="s">
        <v>629</v>
      </c>
      <c r="E15535" s="2"/>
      <c r="F15535" s="2"/>
      <c r="G15535" s="2"/>
      <c r="H15535" s="2"/>
    </row>
    <row r="15536" spans="2:8">
      <c r="B15536" s="2" t="s">
        <v>16157</v>
      </c>
      <c r="C15536" s="2">
        <v>25</v>
      </c>
      <c r="D15536" s="2" t="s">
        <v>629</v>
      </c>
      <c r="E15536" s="2"/>
      <c r="F15536" s="2"/>
      <c r="G15536" s="2"/>
      <c r="H15536" s="2"/>
    </row>
    <row r="15537" spans="2:8">
      <c r="B15537" s="2" t="s">
        <v>16158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20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16167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16168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16169</v>
      </c>
      <c r="C15548" s="2">
        <v>40</v>
      </c>
      <c r="D15548" s="2" t="s">
        <v>629</v>
      </c>
      <c r="E15548" s="2"/>
      <c r="F15548" s="2"/>
      <c r="G15548" s="2"/>
      <c r="H15548" s="2"/>
    </row>
    <row r="15549" spans="2:8">
      <c r="B15549" s="2" t="s">
        <v>16170</v>
      </c>
      <c r="C15549" s="2">
        <v>42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16171</v>
      </c>
      <c r="C15550" s="2">
        <v>17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16172</v>
      </c>
      <c r="C15551" s="2">
        <v>40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16173</v>
      </c>
      <c r="C15552" s="2">
        <v>34</v>
      </c>
      <c r="D15552" s="2" t="s">
        <v>629</v>
      </c>
      <c r="E15552" s="2"/>
      <c r="F15552" s="2"/>
      <c r="G15552" s="2"/>
      <c r="H15552" s="2"/>
    </row>
    <row r="15553" spans="2:8">
      <c r="B15553" s="2" t="s">
        <v>16174</v>
      </c>
      <c r="C15553" s="2">
        <v>29</v>
      </c>
      <c r="D15553" s="2" t="s">
        <v>629</v>
      </c>
      <c r="E15553" s="2"/>
      <c r="F15553" s="2"/>
      <c r="G15553" s="2"/>
      <c r="H15553" s="2"/>
    </row>
    <row r="15554" spans="2:8">
      <c r="B15554" s="2" t="s">
        <v>16175</v>
      </c>
      <c r="C15554" s="2">
        <v>20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16176</v>
      </c>
      <c r="C15555" s="2">
        <v>12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16177</v>
      </c>
      <c r="C15556" s="2">
        <v>14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16178</v>
      </c>
      <c r="C15557" s="2">
        <v>36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16179</v>
      </c>
      <c r="C15558" s="2">
        <v>33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16180</v>
      </c>
      <c r="C15559" s="2">
        <v>26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16181</v>
      </c>
      <c r="C15560" s="2">
        <v>22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16182</v>
      </c>
      <c r="C15561" s="2">
        <v>17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16183</v>
      </c>
      <c r="C15562" s="2">
        <v>15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16184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32</v>
      </c>
      <c r="D15564" s="2" t="s">
        <v>629</v>
      </c>
      <c r="E15564" s="2"/>
      <c r="F15564" s="2"/>
      <c r="G15564" s="2"/>
      <c r="H15564" s="2"/>
    </row>
    <row r="15565" spans="2:8">
      <c r="B15565" s="2" t="s">
        <v>16186</v>
      </c>
      <c r="C15565" s="2">
        <v>28</v>
      </c>
      <c r="D15565" s="2" t="s">
        <v>629</v>
      </c>
      <c r="E15565" s="2"/>
      <c r="F15565" s="2"/>
      <c r="G15565" s="2"/>
      <c r="H15565" s="2"/>
    </row>
    <row r="15566" spans="2:8">
      <c r="B15566" s="2" t="s">
        <v>16187</v>
      </c>
      <c r="C15566" s="2">
        <v>31</v>
      </c>
      <c r="D15566" s="2" t="s">
        <v>629</v>
      </c>
      <c r="E15566" s="2"/>
      <c r="F15566" s="2"/>
      <c r="G15566" s="2"/>
      <c r="H15566" s="2"/>
    </row>
    <row r="15567" spans="2:8">
      <c r="B15567" s="2" t="s">
        <v>16188</v>
      </c>
      <c r="C15567" s="2">
        <v>29</v>
      </c>
      <c r="D15567" s="2" t="s">
        <v>629</v>
      </c>
      <c r="E15567" s="2"/>
      <c r="F15567" s="2"/>
      <c r="G15567" s="2"/>
      <c r="H15567" s="2"/>
    </row>
    <row r="15568" spans="2:8">
      <c r="B15568" s="2" t="s">
        <v>16189</v>
      </c>
      <c r="C15568" s="2">
        <v>16</v>
      </c>
      <c r="D15568" s="2" t="s">
        <v>629</v>
      </c>
      <c r="E15568" s="2"/>
      <c r="F15568" s="2"/>
      <c r="G15568" s="2"/>
      <c r="H15568" s="2"/>
    </row>
    <row r="15569" spans="2:8">
      <c r="B15569" s="2" t="s">
        <v>16190</v>
      </c>
      <c r="C15569" s="2">
        <v>19</v>
      </c>
      <c r="D15569" s="2" t="s">
        <v>629</v>
      </c>
      <c r="E15569" s="2"/>
      <c r="F15569" s="2"/>
      <c r="G15569" s="2"/>
      <c r="H15569" s="2"/>
    </row>
    <row r="15570" spans="2:8">
      <c r="B15570" s="2" t="s">
        <v>16191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16193</v>
      </c>
      <c r="C15572" s="2">
        <v>40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16194</v>
      </c>
      <c r="C15573" s="2">
        <v>44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16195</v>
      </c>
      <c r="C15574" s="2">
        <v>19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16196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16197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34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16213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36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16218</v>
      </c>
      <c r="C15597" s="2">
        <v>37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16219</v>
      </c>
      <c r="C15598" s="2">
        <v>37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16220</v>
      </c>
      <c r="C15599" s="2">
        <v>30</v>
      </c>
      <c r="D15599" s="2" t="s">
        <v>629</v>
      </c>
      <c r="E15599" s="2"/>
      <c r="F15599" s="2"/>
      <c r="G15599" s="2"/>
      <c r="H15599" s="2"/>
    </row>
    <row r="15600" spans="2:8">
      <c r="B15600" s="2" t="s">
        <v>16221</v>
      </c>
      <c r="C15600" s="2">
        <v>16</v>
      </c>
      <c r="D15600" s="2" t="s">
        <v>629</v>
      </c>
      <c r="E15600" s="2"/>
      <c r="F15600" s="2"/>
      <c r="G15600" s="2"/>
      <c r="H15600" s="2"/>
    </row>
    <row r="15601" spans="2:8">
      <c r="B15601" s="2" t="s">
        <v>16222</v>
      </c>
      <c r="C15601" s="2">
        <v>13</v>
      </c>
      <c r="D15601" s="2" t="s">
        <v>629</v>
      </c>
      <c r="E15601" s="2"/>
      <c r="F15601" s="2"/>
      <c r="G15601" s="2"/>
      <c r="H15601" s="2"/>
    </row>
    <row r="15602" spans="2:8">
      <c r="B15602" s="2" t="s">
        <v>16223</v>
      </c>
      <c r="C15602" s="2">
        <v>14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16224</v>
      </c>
      <c r="C15603" s="2">
        <v>14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16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25</v>
      </c>
      <c r="D15606" s="2" t="s">
        <v>629</v>
      </c>
      <c r="E15606" s="2"/>
      <c r="F15606" s="2"/>
      <c r="G15606" s="2"/>
      <c r="H15606" s="2"/>
    </row>
    <row r="15607" spans="2:8">
      <c r="B15607" s="2" t="s">
        <v>16228</v>
      </c>
      <c r="C15607" s="2">
        <v>24</v>
      </c>
      <c r="D15607" s="2" t="s">
        <v>629</v>
      </c>
      <c r="E15607" s="2"/>
      <c r="F15607" s="2"/>
      <c r="G15607" s="2"/>
      <c r="H15607" s="2"/>
    </row>
    <row r="15608" spans="2:8">
      <c r="B15608" s="2" t="s">
        <v>16229</v>
      </c>
      <c r="C15608" s="2">
        <v>20</v>
      </c>
      <c r="D15608" s="2" t="s">
        <v>629</v>
      </c>
      <c r="E15608" s="2"/>
      <c r="F15608" s="2"/>
      <c r="G15608" s="2"/>
      <c r="H15608" s="2"/>
    </row>
    <row r="15609" spans="2:8">
      <c r="B15609" s="2" t="s">
        <v>16230</v>
      </c>
      <c r="C15609" s="2">
        <v>43</v>
      </c>
      <c r="D15609" s="2" t="s">
        <v>629</v>
      </c>
      <c r="E15609" s="2"/>
      <c r="F15609" s="2"/>
      <c r="G15609" s="2"/>
      <c r="H15609" s="2"/>
    </row>
    <row r="15610" spans="2:8">
      <c r="B15610" s="2" t="s">
        <v>16231</v>
      </c>
      <c r="C15610" s="2">
        <v>42</v>
      </c>
      <c r="D15610" s="2" t="s">
        <v>629</v>
      </c>
      <c r="E15610" s="2"/>
      <c r="F15610" s="2"/>
      <c r="G15610" s="2"/>
      <c r="H15610" s="2"/>
    </row>
    <row r="15611" spans="2:8">
      <c r="B15611" s="2" t="s">
        <v>16232</v>
      </c>
      <c r="C15611" s="2">
        <v>36</v>
      </c>
      <c r="D15611" s="2" t="s">
        <v>629</v>
      </c>
      <c r="E15611" s="2"/>
      <c r="F15611" s="2"/>
      <c r="G15611" s="2"/>
      <c r="H15611" s="2"/>
    </row>
    <row r="15612" spans="2:8">
      <c r="B15612" s="2" t="s">
        <v>16233</v>
      </c>
      <c r="C15612" s="2">
        <v>21</v>
      </c>
      <c r="D15612" s="2" t="s">
        <v>629</v>
      </c>
      <c r="E15612" s="2"/>
      <c r="F15612" s="2"/>
      <c r="G15612" s="2"/>
      <c r="H15612" s="2"/>
    </row>
    <row r="15613" spans="2:8">
      <c r="B15613" s="2" t="s">
        <v>16234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26</v>
      </c>
      <c r="D15616" s="2" t="s">
        <v>629</v>
      </c>
      <c r="E15616" s="2"/>
      <c r="F15616" s="2"/>
      <c r="G15616" s="2"/>
      <c r="H15616" s="2"/>
    </row>
    <row r="15617" spans="2:8">
      <c r="B15617" s="2" t="s">
        <v>16238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15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23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10</v>
      </c>
      <c r="D15630" s="2" t="s">
        <v>629</v>
      </c>
      <c r="E15630" s="2"/>
      <c r="F15630" s="2"/>
      <c r="G15630" s="2"/>
      <c r="H15630" s="2"/>
    </row>
    <row r="15631" spans="2:8">
      <c r="B15631" s="2" t="s">
        <v>16252</v>
      </c>
      <c r="C15631" s="2">
        <v>19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16253</v>
      </c>
      <c r="C15632" s="2">
        <v>26</v>
      </c>
      <c r="D15632" s="2" t="s">
        <v>629</v>
      </c>
      <c r="E15632" s="2"/>
      <c r="F15632" s="2"/>
      <c r="G15632" s="2"/>
      <c r="H15632" s="2"/>
    </row>
    <row r="15633" spans="2:8">
      <c r="B15633" s="2" t="s">
        <v>16254</v>
      </c>
      <c r="C15633" s="2">
        <v>23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16255</v>
      </c>
      <c r="C15634" s="2">
        <v>27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16256</v>
      </c>
      <c r="C15635" s="2">
        <v>29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16257</v>
      </c>
      <c r="C15636" s="2">
        <v>15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15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16263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16264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16265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22</v>
      </c>
      <c r="D15645" s="2" t="s">
        <v>629</v>
      </c>
      <c r="E15645" s="2"/>
      <c r="F15645" s="2"/>
      <c r="G15645" s="2"/>
      <c r="H15645" s="2"/>
    </row>
    <row r="15646" spans="2:8">
      <c r="B15646" s="2" t="s">
        <v>16267</v>
      </c>
      <c r="C15646" s="2">
        <v>23</v>
      </c>
      <c r="D15646" s="2" t="s">
        <v>629</v>
      </c>
      <c r="E15646" s="2"/>
      <c r="F15646" s="2"/>
      <c r="G15646" s="2"/>
      <c r="H15646" s="2"/>
    </row>
    <row r="15647" spans="2:8">
      <c r="B15647" s="2" t="s">
        <v>16268</v>
      </c>
      <c r="C15647" s="2">
        <v>19</v>
      </c>
      <c r="D15647" s="2" t="s">
        <v>629</v>
      </c>
      <c r="E15647" s="2"/>
      <c r="F15647" s="2"/>
      <c r="G15647" s="2"/>
      <c r="H15647" s="2"/>
    </row>
    <row r="15648" spans="2:8">
      <c r="B15648" s="2" t="s">
        <v>16269</v>
      </c>
      <c r="C15648" s="2">
        <v>10</v>
      </c>
      <c r="D15648" s="2" t="s">
        <v>629</v>
      </c>
      <c r="E15648" s="2"/>
      <c r="F15648" s="2"/>
      <c r="G15648" s="2"/>
      <c r="H15648" s="2"/>
    </row>
    <row r="15649" spans="2:8">
      <c r="B15649" s="2" t="s">
        <v>16270</v>
      </c>
      <c r="C15649" s="2">
        <v>30</v>
      </c>
      <c r="D15649" s="2" t="s">
        <v>629</v>
      </c>
      <c r="E15649" s="2"/>
      <c r="F15649" s="2"/>
      <c r="G15649" s="2"/>
      <c r="H15649" s="2"/>
    </row>
    <row r="15650" spans="2:8">
      <c r="B15650" s="2" t="s">
        <v>16271</v>
      </c>
      <c r="C15650" s="2">
        <v>29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16272</v>
      </c>
      <c r="C15651" s="2">
        <v>27</v>
      </c>
      <c r="D15651" s="2" t="s">
        <v>629</v>
      </c>
      <c r="E15651" s="2"/>
      <c r="F15651" s="2"/>
      <c r="G15651" s="2"/>
      <c r="H15651" s="2"/>
    </row>
    <row r="15652" spans="2:8">
      <c r="B15652" s="2" t="s">
        <v>16273</v>
      </c>
      <c r="C15652" s="2">
        <v>24</v>
      </c>
      <c r="D15652" s="2" t="s">
        <v>629</v>
      </c>
      <c r="E15652" s="2"/>
      <c r="F15652" s="2"/>
      <c r="G15652" s="2"/>
      <c r="H15652" s="2"/>
    </row>
    <row r="15653" spans="2:8">
      <c r="B15653" s="2" t="s">
        <v>16274</v>
      </c>
      <c r="C15653" s="2">
        <v>21</v>
      </c>
      <c r="D15653" s="2" t="s">
        <v>629</v>
      </c>
      <c r="E15653" s="2"/>
      <c r="F15653" s="2"/>
      <c r="G15653" s="2"/>
      <c r="H15653" s="2"/>
    </row>
    <row r="15654" spans="2:8">
      <c r="B15654" s="2" t="s">
        <v>16275</v>
      </c>
      <c r="C15654" s="2">
        <v>17</v>
      </c>
      <c r="D15654" s="2" t="s">
        <v>629</v>
      </c>
      <c r="E15654" s="2"/>
      <c r="F15654" s="2"/>
      <c r="G15654" s="2"/>
      <c r="H15654" s="2"/>
    </row>
    <row r="15655" spans="2:8">
      <c r="B15655" s="2" t="s">
        <v>16276</v>
      </c>
      <c r="C15655" s="2">
        <v>29</v>
      </c>
      <c r="D15655" s="2" t="s">
        <v>629</v>
      </c>
      <c r="E15655" s="2"/>
      <c r="F15655" s="2"/>
      <c r="G15655" s="2"/>
      <c r="H15655" s="2"/>
    </row>
    <row r="15656" spans="2:8">
      <c r="B15656" s="2" t="s">
        <v>16277</v>
      </c>
      <c r="C15656" s="2">
        <v>27</v>
      </c>
      <c r="D15656" s="2" t="s">
        <v>629</v>
      </c>
      <c r="E15656" s="2"/>
      <c r="F15656" s="2"/>
      <c r="G15656" s="2"/>
      <c r="H15656" s="2"/>
    </row>
    <row r="15657" spans="2:8">
      <c r="B15657" s="2" t="s">
        <v>16278</v>
      </c>
      <c r="C15657" s="2">
        <v>23</v>
      </c>
      <c r="D15657" s="2" t="s">
        <v>629</v>
      </c>
      <c r="E15657" s="2"/>
      <c r="F15657" s="2"/>
      <c r="G15657" s="2"/>
      <c r="H15657" s="2"/>
    </row>
    <row r="15658" spans="2:8">
      <c r="B15658" s="2" t="s">
        <v>16279</v>
      </c>
      <c r="C15658" s="2">
        <v>11</v>
      </c>
      <c r="D15658" s="2" t="s">
        <v>629</v>
      </c>
      <c r="E15658" s="2"/>
      <c r="F15658" s="2"/>
      <c r="G15658" s="2"/>
      <c r="H15658" s="2"/>
    </row>
    <row r="15659" spans="2:8">
      <c r="B15659" s="2" t="s">
        <v>16280</v>
      </c>
      <c r="C15659" s="2">
        <v>32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16281</v>
      </c>
      <c r="C15660" s="2">
        <v>25</v>
      </c>
      <c r="D15660" s="2" t="s">
        <v>629</v>
      </c>
      <c r="E15660" s="2"/>
      <c r="F15660" s="2"/>
      <c r="G15660" s="2"/>
      <c r="H15660" s="2"/>
    </row>
    <row r="15661" spans="2:8">
      <c r="B15661" s="2" t="s">
        <v>16282</v>
      </c>
      <c r="C15661" s="2">
        <v>39</v>
      </c>
      <c r="D15661" s="2" t="s">
        <v>629</v>
      </c>
      <c r="E15661" s="2"/>
      <c r="F15661" s="2"/>
      <c r="G15661" s="2"/>
      <c r="H15661" s="2"/>
    </row>
    <row r="15662" spans="2:8">
      <c r="B15662" s="2" t="s">
        <v>16283</v>
      </c>
      <c r="C15662" s="2">
        <v>31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16284</v>
      </c>
      <c r="C15663" s="2">
        <v>23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16285</v>
      </c>
      <c r="C15664" s="2">
        <v>11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16286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16287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27</v>
      </c>
      <c r="D15669" s="2" t="s">
        <v>629</v>
      </c>
      <c r="E15669" s="2"/>
      <c r="F15669" s="2"/>
      <c r="G15669" s="2"/>
      <c r="H15669" s="2"/>
    </row>
    <row r="15670" spans="2:8">
      <c r="B15670" s="2" t="s">
        <v>16291</v>
      </c>
      <c r="C15670" s="2">
        <v>28</v>
      </c>
      <c r="D15670" s="2" t="s">
        <v>629</v>
      </c>
      <c r="E15670" s="2"/>
      <c r="F15670" s="2"/>
      <c r="G15670" s="2"/>
      <c r="H15670" s="2"/>
    </row>
    <row r="15671" spans="2:8">
      <c r="B15671" s="2" t="s">
        <v>16292</v>
      </c>
      <c r="C15671" s="2">
        <v>23</v>
      </c>
      <c r="D15671" s="2" t="s">
        <v>629</v>
      </c>
      <c r="E15671" s="2"/>
      <c r="F15671" s="2"/>
      <c r="G15671" s="2"/>
      <c r="H15671" s="2"/>
    </row>
    <row r="15672" spans="2:8">
      <c r="B15672" s="2" t="s">
        <v>16293</v>
      </c>
      <c r="C15672" s="2">
        <v>23</v>
      </c>
      <c r="D15672" s="2" t="s">
        <v>629</v>
      </c>
      <c r="E15672" s="2"/>
      <c r="F15672" s="2"/>
      <c r="G15672" s="2"/>
      <c r="H15672" s="2"/>
    </row>
    <row r="15673" spans="2:8">
      <c r="B15673" s="2" t="s">
        <v>16294</v>
      </c>
      <c r="C15673" s="2">
        <v>11</v>
      </c>
      <c r="D15673" s="2" t="s">
        <v>629</v>
      </c>
      <c r="E15673" s="2"/>
      <c r="F15673" s="2"/>
      <c r="G15673" s="2"/>
      <c r="H15673" s="2"/>
    </row>
    <row r="15674" spans="2:8">
      <c r="B15674" s="2" t="s">
        <v>16295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16296</v>
      </c>
      <c r="C15675" s="2">
        <v>38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16297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16298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16299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16300</v>
      </c>
      <c r="C15679" s="2">
        <v>13</v>
      </c>
      <c r="D15679" s="2" t="s">
        <v>629</v>
      </c>
      <c r="E15679" s="2"/>
      <c r="F15679" s="2"/>
      <c r="G15679" s="2"/>
      <c r="H15679" s="2"/>
    </row>
    <row r="15680" spans="2:8">
      <c r="B15680" s="2" t="s">
        <v>16301</v>
      </c>
      <c r="C15680" s="2">
        <v>13</v>
      </c>
      <c r="D15680" s="2" t="s">
        <v>629</v>
      </c>
      <c r="E15680" s="2"/>
      <c r="F15680" s="2"/>
      <c r="G15680" s="2"/>
      <c r="H15680" s="2"/>
    </row>
    <row r="15681" spans="2:8">
      <c r="B15681" s="2" t="s">
        <v>16302</v>
      </c>
      <c r="C15681" s="2">
        <v>12</v>
      </c>
      <c r="D15681" s="2" t="s">
        <v>629</v>
      </c>
      <c r="E15681" s="2"/>
      <c r="F15681" s="2"/>
      <c r="G15681" s="2"/>
      <c r="H15681" s="2"/>
    </row>
    <row r="15682" spans="2:8">
      <c r="B15682" s="2" t="s">
        <v>16303</v>
      </c>
      <c r="C15682" s="2">
        <v>13</v>
      </c>
      <c r="D15682" s="2" t="s">
        <v>629</v>
      </c>
      <c r="E15682" s="2"/>
      <c r="F15682" s="2"/>
      <c r="G15682" s="2"/>
      <c r="H15682" s="2"/>
    </row>
    <row r="15683" spans="2:8">
      <c r="B15683" s="2" t="s">
        <v>16304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16305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16306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16309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16310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16311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16312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16313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16314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11</v>
      </c>
      <c r="D15695" s="2" t="s">
        <v>629</v>
      </c>
      <c r="E15695" s="2"/>
      <c r="F15695" s="2"/>
      <c r="G15695" s="2"/>
      <c r="H15695" s="2"/>
    </row>
    <row r="15696" spans="2:8">
      <c r="B15696" s="2" t="s">
        <v>16317</v>
      </c>
      <c r="C15696" s="2">
        <v>11</v>
      </c>
      <c r="D15696" s="2" t="s">
        <v>629</v>
      </c>
      <c r="E15696" s="2"/>
      <c r="F15696" s="2"/>
      <c r="G15696" s="2"/>
      <c r="H15696" s="2"/>
    </row>
    <row r="15697" spans="2:8">
      <c r="B15697" s="2" t="s">
        <v>16318</v>
      </c>
      <c r="C15697" s="2">
        <v>19</v>
      </c>
      <c r="D15697" s="2" t="s">
        <v>629</v>
      </c>
      <c r="E15697" s="2"/>
      <c r="F15697" s="2"/>
      <c r="G15697" s="2"/>
      <c r="H15697" s="2"/>
    </row>
    <row r="15698" spans="2:8">
      <c r="B15698" s="2" t="s">
        <v>16319</v>
      </c>
      <c r="C15698" s="2">
        <v>18</v>
      </c>
      <c r="D15698" s="2" t="s">
        <v>629</v>
      </c>
      <c r="E15698" s="2"/>
      <c r="F15698" s="2"/>
      <c r="G15698" s="2"/>
      <c r="H15698" s="2"/>
    </row>
    <row r="15699" spans="2:8">
      <c r="B15699" s="2" t="s">
        <v>16320</v>
      </c>
      <c r="C15699" s="2">
        <v>17</v>
      </c>
      <c r="D15699" s="2" t="s">
        <v>629</v>
      </c>
      <c r="E15699" s="2"/>
      <c r="F15699" s="2"/>
      <c r="G15699" s="2"/>
      <c r="H15699" s="2"/>
    </row>
    <row r="15700" spans="2:8">
      <c r="B15700" s="2" t="s">
        <v>16321</v>
      </c>
      <c r="C15700" s="2">
        <v>14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17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21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39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16325</v>
      </c>
      <c r="C15704" s="2">
        <v>31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16326</v>
      </c>
      <c r="C15705" s="2">
        <v>26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16327</v>
      </c>
      <c r="C15706" s="2">
        <v>22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16328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16329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40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15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20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11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16337</v>
      </c>
      <c r="C15716" s="2">
        <v>12</v>
      </c>
      <c r="D15716" s="2" t="s">
        <v>629</v>
      </c>
      <c r="E15716" s="2"/>
      <c r="F15716" s="2"/>
      <c r="G15716" s="2"/>
      <c r="H15716" s="2"/>
    </row>
    <row r="15717" spans="2:8">
      <c r="B15717" s="2" t="s">
        <v>16338</v>
      </c>
      <c r="C15717" s="2">
        <v>13</v>
      </c>
      <c r="D15717" s="2" t="s">
        <v>629</v>
      </c>
      <c r="E15717" s="2"/>
      <c r="F15717" s="2"/>
      <c r="G15717" s="2"/>
      <c r="H15717" s="2"/>
    </row>
    <row r="15718" spans="2:8">
      <c r="B15718" s="2" t="s">
        <v>16339</v>
      </c>
      <c r="C15718" s="2">
        <v>12</v>
      </c>
      <c r="D15718" s="2" t="s">
        <v>629</v>
      </c>
      <c r="E15718" s="2"/>
      <c r="F15718" s="2"/>
      <c r="G15718" s="2"/>
      <c r="H15718" s="2"/>
    </row>
    <row r="15719" spans="2:8">
      <c r="B15719" s="2" t="s">
        <v>16340</v>
      </c>
      <c r="C15719" s="2">
        <v>26</v>
      </c>
      <c r="D15719" s="2" t="s">
        <v>629</v>
      </c>
      <c r="E15719" s="2"/>
      <c r="F15719" s="2"/>
      <c r="G15719" s="2"/>
      <c r="H15719" s="2"/>
    </row>
    <row r="15720" spans="2:8">
      <c r="B15720" s="2" t="s">
        <v>16341</v>
      </c>
      <c r="C15720" s="2">
        <v>27</v>
      </c>
      <c r="D15720" s="2" t="s">
        <v>629</v>
      </c>
      <c r="E15720" s="2"/>
      <c r="F15720" s="2"/>
      <c r="G15720" s="2"/>
      <c r="H15720" s="2"/>
    </row>
    <row r="15721" spans="2:8">
      <c r="B15721" s="2" t="s">
        <v>16342</v>
      </c>
      <c r="C15721" s="2">
        <v>31</v>
      </c>
      <c r="D15721" s="2" t="s">
        <v>629</v>
      </c>
      <c r="E15721" s="2"/>
      <c r="F15721" s="2"/>
      <c r="G15721" s="2"/>
      <c r="H15721" s="2"/>
    </row>
    <row r="15722" spans="2:8">
      <c r="B15722" s="2" t="s">
        <v>16343</v>
      </c>
      <c r="C15722" s="2">
        <v>30</v>
      </c>
      <c r="D15722" s="2" t="s">
        <v>629</v>
      </c>
      <c r="E15722" s="2"/>
      <c r="F15722" s="2"/>
      <c r="G15722" s="2"/>
      <c r="H15722" s="2"/>
    </row>
    <row r="15723" spans="2:8">
      <c r="B15723" s="2" t="s">
        <v>16344</v>
      </c>
      <c r="C15723" s="2">
        <v>18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16345</v>
      </c>
      <c r="C15724" s="2">
        <v>11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16346</v>
      </c>
      <c r="C15725" s="2">
        <v>10</v>
      </c>
      <c r="D15725" s="2" t="s">
        <v>629</v>
      </c>
      <c r="E15725" s="2"/>
      <c r="F15725" s="2"/>
      <c r="G15725" s="2"/>
      <c r="H15725" s="2"/>
    </row>
    <row r="15726" spans="2:8">
      <c r="B15726" s="2" t="s">
        <v>16347</v>
      </c>
      <c r="C15726" s="2">
        <v>23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16348</v>
      </c>
      <c r="C15727" s="2">
        <v>19</v>
      </c>
      <c r="D15727" s="2" t="s">
        <v>629</v>
      </c>
      <c r="E15727" s="2"/>
      <c r="F15727" s="2"/>
      <c r="G15727" s="2"/>
      <c r="H15727" s="2"/>
    </row>
    <row r="15728" spans="2:8">
      <c r="B15728" s="2" t="s">
        <v>16349</v>
      </c>
      <c r="C15728" s="2">
        <v>16</v>
      </c>
      <c r="D15728" s="2" t="s">
        <v>629</v>
      </c>
      <c r="E15728" s="2"/>
      <c r="F15728" s="2"/>
      <c r="G15728" s="2"/>
      <c r="H15728" s="2"/>
    </row>
    <row r="15729" spans="2:8">
      <c r="B15729" s="2" t="s">
        <v>16350</v>
      </c>
      <c r="C15729" s="2">
        <v>13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16351</v>
      </c>
      <c r="C15730" s="2">
        <v>13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16352</v>
      </c>
      <c r="C15731" s="2">
        <v>13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16353</v>
      </c>
      <c r="C15732" s="2">
        <v>9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16354</v>
      </c>
      <c r="C15733" s="2">
        <v>12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16355</v>
      </c>
      <c r="C15734" s="2">
        <v>17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28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16357</v>
      </c>
      <c r="C15736" s="2">
        <v>27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16358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27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16360</v>
      </c>
      <c r="C15739" s="2">
        <v>25</v>
      </c>
      <c r="D15739" s="2" t="s">
        <v>629</v>
      </c>
      <c r="E15739" s="2"/>
      <c r="F15739" s="2"/>
      <c r="G15739" s="2"/>
      <c r="H15739" s="2"/>
    </row>
    <row r="15740" spans="2:8">
      <c r="B15740" s="2" t="s">
        <v>16361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32</v>
      </c>
      <c r="D15743" s="2" t="s">
        <v>629</v>
      </c>
      <c r="E15743" s="2"/>
      <c r="F15743" s="2"/>
      <c r="G15743" s="2"/>
      <c r="H15743" s="2"/>
    </row>
    <row r="15744" spans="2:8">
      <c r="B15744" s="2" t="s">
        <v>16365</v>
      </c>
      <c r="C15744" s="2">
        <v>24</v>
      </c>
      <c r="D15744" s="2" t="s">
        <v>629</v>
      </c>
      <c r="E15744" s="2"/>
      <c r="F15744" s="2"/>
      <c r="G15744" s="2"/>
      <c r="H15744" s="2"/>
    </row>
    <row r="15745" spans="2:8">
      <c r="B15745" s="2" t="s">
        <v>16366</v>
      </c>
      <c r="C15745" s="2">
        <v>16</v>
      </c>
      <c r="D15745" s="2" t="s">
        <v>629</v>
      </c>
      <c r="E15745" s="2"/>
      <c r="F15745" s="2"/>
      <c r="G15745" s="2"/>
      <c r="H15745" s="2"/>
    </row>
    <row r="15746" spans="2:8">
      <c r="B15746" s="2" t="s">
        <v>16367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19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20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16372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27</v>
      </c>
      <c r="D15753" s="2" t="s">
        <v>629</v>
      </c>
      <c r="E15753" s="2"/>
      <c r="F15753" s="2"/>
      <c r="G15753" s="2"/>
      <c r="H15753" s="2"/>
    </row>
    <row r="15754" spans="2:8">
      <c r="B15754" s="2" t="s">
        <v>16375</v>
      </c>
      <c r="C15754" s="2">
        <v>25</v>
      </c>
      <c r="D15754" s="2" t="s">
        <v>629</v>
      </c>
      <c r="E15754" s="2"/>
      <c r="F15754" s="2"/>
      <c r="G15754" s="2"/>
      <c r="H15754" s="2"/>
    </row>
    <row r="15755" spans="2:8">
      <c r="B15755" s="2" t="s">
        <v>16376</v>
      </c>
      <c r="C15755" s="2">
        <v>22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16377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16378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39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16384</v>
      </c>
      <c r="C15763" s="2">
        <v>30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16385</v>
      </c>
      <c r="C15764" s="2">
        <v>26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16386</v>
      </c>
      <c r="C15765" s="2">
        <v>13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16387</v>
      </c>
      <c r="C15766" s="2">
        <v>12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16388</v>
      </c>
      <c r="C15767" s="2">
        <v>12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16389</v>
      </c>
      <c r="C15768" s="2">
        <v>13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16390</v>
      </c>
      <c r="C15769" s="2">
        <v>12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16391</v>
      </c>
      <c r="C15770" s="2">
        <v>14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16392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19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10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16396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17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16404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16406</v>
      </c>
      <c r="C15785" s="2">
        <v>12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16407</v>
      </c>
      <c r="C15786" s="2">
        <v>31</v>
      </c>
      <c r="D15786" s="2" t="s">
        <v>629</v>
      </c>
      <c r="E15786" s="2"/>
      <c r="F15786" s="2"/>
      <c r="G15786" s="2"/>
      <c r="H15786" s="2"/>
    </row>
    <row r="15787" spans="2:8">
      <c r="B15787" s="2" t="s">
        <v>16408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16409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16410</v>
      </c>
      <c r="C15789" s="2">
        <v>28</v>
      </c>
      <c r="D15789" s="2" t="s">
        <v>629</v>
      </c>
      <c r="E15789" s="2"/>
      <c r="F15789" s="2"/>
      <c r="G15789" s="2"/>
      <c r="H15789" s="2"/>
    </row>
    <row r="15790" spans="2:8">
      <c r="B15790" s="2" t="s">
        <v>16411</v>
      </c>
      <c r="C15790" s="2">
        <v>24</v>
      </c>
      <c r="D15790" s="2" t="s">
        <v>629</v>
      </c>
      <c r="E15790" s="2"/>
      <c r="F15790" s="2"/>
      <c r="G15790" s="2"/>
      <c r="H15790" s="2"/>
    </row>
    <row r="15791" spans="2:8">
      <c r="B15791" s="2" t="s">
        <v>16412</v>
      </c>
      <c r="C15791" s="2">
        <v>22</v>
      </c>
      <c r="D15791" s="2" t="s">
        <v>629</v>
      </c>
      <c r="E15791" s="2"/>
      <c r="F15791" s="2"/>
      <c r="G15791" s="2"/>
      <c r="H15791" s="2"/>
    </row>
    <row r="15792" spans="2:8">
      <c r="B15792" s="2" t="s">
        <v>16413</v>
      </c>
      <c r="C15792" s="2">
        <v>19</v>
      </c>
      <c r="D15792" s="2" t="s">
        <v>629</v>
      </c>
      <c r="E15792" s="2"/>
      <c r="F15792" s="2"/>
      <c r="G15792" s="2"/>
      <c r="H15792" s="2"/>
    </row>
    <row r="15793" spans="2:8">
      <c r="B15793" s="2" t="s">
        <v>16414</v>
      </c>
      <c r="C15793" s="2">
        <v>15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16415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16416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16417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26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25</v>
      </c>
      <c r="D15802" s="2" t="s">
        <v>629</v>
      </c>
      <c r="E15802" s="2"/>
      <c r="F15802" s="2"/>
      <c r="G15802" s="2"/>
      <c r="H15802" s="2"/>
    </row>
    <row r="15803" spans="2:8">
      <c r="B15803" s="2" t="s">
        <v>16424</v>
      </c>
      <c r="C15803" s="2">
        <v>22</v>
      </c>
      <c r="D15803" s="2" t="s">
        <v>629</v>
      </c>
      <c r="E15803" s="2"/>
      <c r="F15803" s="2"/>
      <c r="G15803" s="2"/>
      <c r="H15803" s="2"/>
    </row>
    <row r="15804" spans="2:8">
      <c r="B15804" s="2" t="s">
        <v>16425</v>
      </c>
      <c r="C15804" s="2">
        <v>37</v>
      </c>
      <c r="D15804" s="2" t="s">
        <v>629</v>
      </c>
      <c r="E15804" s="2"/>
      <c r="F15804" s="2"/>
      <c r="G15804" s="2"/>
      <c r="H15804" s="2"/>
    </row>
    <row r="15805" spans="2:8">
      <c r="B15805" s="2" t="s">
        <v>16426</v>
      </c>
      <c r="C15805" s="2">
        <v>28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16427</v>
      </c>
      <c r="C15806" s="2">
        <v>23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16428</v>
      </c>
      <c r="C15807" s="2">
        <v>18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16429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16430</v>
      </c>
      <c r="C15809" s="2">
        <v>20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36</v>
      </c>
      <c r="D15812" s="2" t="s">
        <v>629</v>
      </c>
      <c r="E15812" s="2"/>
      <c r="F15812" s="2"/>
      <c r="G15812" s="2"/>
      <c r="H15812" s="2"/>
    </row>
    <row r="15813" spans="2:8">
      <c r="B15813" s="2" t="s">
        <v>16434</v>
      </c>
      <c r="C15813" s="2">
        <v>32</v>
      </c>
      <c r="D15813" s="2" t="s">
        <v>629</v>
      </c>
      <c r="E15813" s="2"/>
      <c r="F15813" s="2"/>
      <c r="G15813" s="2"/>
      <c r="H15813" s="2"/>
    </row>
    <row r="15814" spans="2:8">
      <c r="B15814" s="2" t="s">
        <v>16435</v>
      </c>
      <c r="C15814" s="2">
        <v>29</v>
      </c>
      <c r="D15814" s="2" t="s">
        <v>629</v>
      </c>
      <c r="E15814" s="2"/>
      <c r="F15814" s="2"/>
      <c r="G15814" s="2"/>
      <c r="H15814" s="2"/>
    </row>
    <row r="15815" spans="2:8">
      <c r="B15815" s="2" t="s">
        <v>16436</v>
      </c>
      <c r="C15815" s="2">
        <v>27</v>
      </c>
      <c r="D15815" s="2" t="s">
        <v>629</v>
      </c>
      <c r="E15815" s="2"/>
      <c r="F15815" s="2"/>
      <c r="G15815" s="2"/>
      <c r="H15815" s="2"/>
    </row>
    <row r="15816" spans="2:8">
      <c r="B15816" s="2" t="s">
        <v>16437</v>
      </c>
      <c r="C15816" s="2">
        <v>28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16438</v>
      </c>
      <c r="C15817" s="2">
        <v>29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16439</v>
      </c>
      <c r="C15818" s="2">
        <v>25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16440</v>
      </c>
      <c r="C15819" s="2">
        <v>19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16441</v>
      </c>
      <c r="C15820" s="2">
        <v>17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16442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16454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16455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18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16</v>
      </c>
      <c r="D15838" s="2" t="s">
        <v>629</v>
      </c>
      <c r="E15838" s="2"/>
      <c r="F15838" s="2"/>
      <c r="G15838" s="2"/>
      <c r="H15838" s="2"/>
    </row>
    <row r="15839" spans="2:8">
      <c r="B15839" s="2" t="s">
        <v>16460</v>
      </c>
      <c r="C15839" s="2">
        <v>22</v>
      </c>
      <c r="D15839" s="2" t="s">
        <v>629</v>
      </c>
      <c r="E15839" s="2"/>
      <c r="F15839" s="2"/>
      <c r="G15839" s="2"/>
      <c r="H15839" s="2"/>
    </row>
    <row r="15840" spans="2:8">
      <c r="B15840" s="2" t="s">
        <v>16461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16462</v>
      </c>
      <c r="C15841" s="2">
        <v>30</v>
      </c>
      <c r="D15841" s="2" t="s">
        <v>629</v>
      </c>
      <c r="E15841" s="2"/>
      <c r="F15841" s="2"/>
      <c r="G15841" s="2"/>
      <c r="H15841" s="2"/>
    </row>
    <row r="15842" spans="2:8">
      <c r="B15842" s="2" t="s">
        <v>16463</v>
      </c>
      <c r="C15842" s="2">
        <v>28</v>
      </c>
      <c r="D15842" s="2" t="s">
        <v>629</v>
      </c>
      <c r="E15842" s="2"/>
      <c r="F15842" s="2"/>
      <c r="G15842" s="2"/>
      <c r="H15842" s="2"/>
    </row>
    <row r="15843" spans="2:8">
      <c r="B15843" s="2" t="s">
        <v>16464</v>
      </c>
      <c r="C15843" s="2">
        <v>27</v>
      </c>
      <c r="D15843" s="2" t="s">
        <v>629</v>
      </c>
      <c r="E15843" s="2"/>
      <c r="F15843" s="2"/>
      <c r="G15843" s="2"/>
      <c r="H15843" s="2"/>
    </row>
    <row r="15844" spans="2:8">
      <c r="B15844" s="2" t="s">
        <v>16465</v>
      </c>
      <c r="C15844" s="2">
        <v>24</v>
      </c>
      <c r="D15844" s="2" t="s">
        <v>629</v>
      </c>
      <c r="E15844" s="2"/>
      <c r="F15844" s="2"/>
      <c r="G15844" s="2"/>
      <c r="H15844" s="2"/>
    </row>
    <row r="15845" spans="2:8">
      <c r="B15845" s="2" t="s">
        <v>16466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16467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16468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16470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17</v>
      </c>
      <c r="D15850" s="2" t="s">
        <v>629</v>
      </c>
      <c r="E15850" s="2"/>
      <c r="F15850" s="2"/>
      <c r="G15850" s="2"/>
      <c r="H15850" s="2"/>
    </row>
    <row r="15851" spans="2:8">
      <c r="B15851" s="2" t="s">
        <v>16472</v>
      </c>
      <c r="C15851" s="2">
        <v>14</v>
      </c>
      <c r="D15851" s="2" t="s">
        <v>629</v>
      </c>
      <c r="E15851" s="2"/>
      <c r="F15851" s="2"/>
      <c r="G15851" s="2"/>
      <c r="H15851" s="2"/>
    </row>
    <row r="15852" spans="2:8">
      <c r="B15852" s="2" t="s">
        <v>16473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15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17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18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29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16483</v>
      </c>
      <c r="C15862" s="2">
        <v>25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16484</v>
      </c>
      <c r="C15863" s="2">
        <v>16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16485</v>
      </c>
      <c r="C15864" s="2">
        <v>22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16486</v>
      </c>
      <c r="C15865" s="2">
        <v>23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16487</v>
      </c>
      <c r="C15866" s="2">
        <v>22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16488</v>
      </c>
      <c r="C15867" s="2">
        <v>21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16489</v>
      </c>
      <c r="C15868" s="2">
        <v>19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16490</v>
      </c>
      <c r="C15869" s="2">
        <v>32</v>
      </c>
      <c r="D15869" s="2" t="s">
        <v>629</v>
      </c>
      <c r="E15869" s="2"/>
      <c r="F15869" s="2"/>
      <c r="G15869" s="2"/>
      <c r="H15869" s="2"/>
    </row>
    <row r="15870" spans="2:8">
      <c r="B15870" s="2" t="s">
        <v>16491</v>
      </c>
      <c r="C15870" s="2">
        <v>28</v>
      </c>
      <c r="D15870" s="2" t="s">
        <v>629</v>
      </c>
      <c r="E15870" s="2"/>
      <c r="F15870" s="2"/>
      <c r="G15870" s="2"/>
      <c r="H15870" s="2"/>
    </row>
    <row r="15871" spans="2:8">
      <c r="B15871" s="2" t="s">
        <v>16492</v>
      </c>
      <c r="C15871" s="2">
        <v>21</v>
      </c>
      <c r="D15871" s="2" t="s">
        <v>629</v>
      </c>
      <c r="E15871" s="2"/>
      <c r="F15871" s="2"/>
      <c r="G15871" s="2"/>
      <c r="H15871" s="2"/>
    </row>
    <row r="15872" spans="2:8">
      <c r="B15872" s="2" t="s">
        <v>16493</v>
      </c>
      <c r="C15872" s="2">
        <v>21</v>
      </c>
      <c r="D15872" s="2" t="s">
        <v>629</v>
      </c>
      <c r="E15872" s="2"/>
      <c r="F15872" s="2"/>
      <c r="G15872" s="2"/>
      <c r="H15872" s="2"/>
    </row>
    <row r="15873" spans="2:8">
      <c r="B15873" s="2" t="s">
        <v>16494</v>
      </c>
      <c r="C15873" s="2">
        <v>18</v>
      </c>
      <c r="D15873" s="2" t="s">
        <v>629</v>
      </c>
      <c r="E15873" s="2"/>
      <c r="F15873" s="2"/>
      <c r="G15873" s="2"/>
      <c r="H15873" s="2"/>
    </row>
    <row r="15874" spans="2:8">
      <c r="B15874" s="2" t="s">
        <v>16495</v>
      </c>
      <c r="C15874" s="2">
        <v>14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19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32</v>
      </c>
      <c r="D15876" s="2" t="s">
        <v>629</v>
      </c>
      <c r="E15876" s="2"/>
      <c r="F15876" s="2"/>
      <c r="G15876" s="2"/>
      <c r="H15876" s="2"/>
    </row>
    <row r="15877" spans="2:8">
      <c r="B15877" s="2" t="s">
        <v>16498</v>
      </c>
      <c r="C15877" s="2">
        <v>30</v>
      </c>
      <c r="D15877" s="2" t="s">
        <v>629</v>
      </c>
      <c r="E15877" s="2"/>
      <c r="F15877" s="2"/>
      <c r="G15877" s="2"/>
      <c r="H15877" s="2"/>
    </row>
    <row r="15878" spans="2:8">
      <c r="B15878" s="2" t="s">
        <v>16499</v>
      </c>
      <c r="C15878" s="2">
        <v>25</v>
      </c>
      <c r="D15878" s="2" t="s">
        <v>629</v>
      </c>
      <c r="E15878" s="2"/>
      <c r="F15878" s="2"/>
      <c r="G15878" s="2"/>
      <c r="H15878" s="2"/>
    </row>
    <row r="15879" spans="2:8">
      <c r="B15879" s="2" t="s">
        <v>16500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19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16510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16512</v>
      </c>
      <c r="C15891" s="2">
        <v>30</v>
      </c>
      <c r="D15891" s="2" t="s">
        <v>629</v>
      </c>
      <c r="E15891" s="2"/>
      <c r="F15891" s="2"/>
      <c r="G15891" s="2"/>
      <c r="H15891" s="2"/>
    </row>
    <row r="15892" spans="2:8">
      <c r="B15892" s="2" t="s">
        <v>16513</v>
      </c>
      <c r="C15892" s="2">
        <v>23</v>
      </c>
      <c r="D15892" s="2" t="s">
        <v>629</v>
      </c>
      <c r="E15892" s="2"/>
      <c r="F15892" s="2"/>
      <c r="G15892" s="2"/>
      <c r="H15892" s="2"/>
    </row>
    <row r="15893" spans="2:8">
      <c r="B15893" s="2" t="s">
        <v>16514</v>
      </c>
      <c r="C15893" s="2">
        <v>17</v>
      </c>
      <c r="D15893" s="2" t="s">
        <v>629</v>
      </c>
      <c r="E15893" s="2"/>
      <c r="F15893" s="2"/>
      <c r="G15893" s="2"/>
      <c r="H15893" s="2"/>
    </row>
    <row r="15894" spans="2:8">
      <c r="B15894" s="2" t="s">
        <v>16515</v>
      </c>
      <c r="C15894" s="2">
        <v>15</v>
      </c>
      <c r="D15894" s="2" t="s">
        <v>629</v>
      </c>
      <c r="E15894" s="2"/>
      <c r="F15894" s="2"/>
      <c r="G15894" s="2"/>
      <c r="H15894" s="2"/>
    </row>
    <row r="15895" spans="2:8">
      <c r="B15895" s="2" t="s">
        <v>16516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17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16524</v>
      </c>
      <c r="C15903" s="2">
        <v>22</v>
      </c>
      <c r="D15903" s="2" t="s">
        <v>629</v>
      </c>
      <c r="E15903" s="2"/>
      <c r="F15903" s="2"/>
      <c r="G15903" s="2"/>
      <c r="H15903" s="2"/>
    </row>
    <row r="15904" spans="2:8">
      <c r="B15904" s="2" t="s">
        <v>16525</v>
      </c>
      <c r="C15904" s="2">
        <v>17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16526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16527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16528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16529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16530</v>
      </c>
      <c r="C15909" s="2">
        <v>17</v>
      </c>
      <c r="D15909" s="2" t="s">
        <v>629</v>
      </c>
      <c r="E15909" s="2"/>
      <c r="F15909" s="2"/>
      <c r="G15909" s="2"/>
      <c r="H15909" s="2"/>
    </row>
    <row r="15910" spans="2:8">
      <c r="B15910" s="2" t="s">
        <v>16531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39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15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16537</v>
      </c>
      <c r="C15916" s="2">
        <v>15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16538</v>
      </c>
      <c r="C15917" s="2">
        <v>15</v>
      </c>
      <c r="D15917" s="2" t="s">
        <v>629</v>
      </c>
      <c r="E15917" s="2"/>
      <c r="F15917" s="2"/>
      <c r="G15917" s="2"/>
      <c r="H15917" s="2"/>
    </row>
    <row r="15918" spans="2:8">
      <c r="B15918" s="2" t="s">
        <v>16539</v>
      </c>
      <c r="C15918" s="2">
        <v>12</v>
      </c>
      <c r="D15918" s="2" t="s">
        <v>629</v>
      </c>
      <c r="E15918" s="2"/>
      <c r="F15918" s="2"/>
      <c r="G15918" s="2"/>
      <c r="H15918" s="2"/>
    </row>
    <row r="15919" spans="2:8">
      <c r="B15919" s="2" t="s">
        <v>16540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16541</v>
      </c>
      <c r="C15920" s="2">
        <v>40</v>
      </c>
      <c r="D15920" s="2" t="s">
        <v>629</v>
      </c>
      <c r="E15920" s="2"/>
      <c r="F15920" s="2"/>
      <c r="G15920" s="2"/>
      <c r="H15920" s="2"/>
    </row>
    <row r="15921" spans="2:8">
      <c r="B15921" s="2" t="s">
        <v>16542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16543</v>
      </c>
      <c r="C15922" s="2">
        <v>29</v>
      </c>
      <c r="D15922" s="2" t="s">
        <v>629</v>
      </c>
      <c r="E15922" s="2"/>
      <c r="F15922" s="2"/>
      <c r="G15922" s="2"/>
      <c r="H15922" s="2"/>
    </row>
    <row r="15923" spans="2:8">
      <c r="B15923" s="2" t="s">
        <v>16544</v>
      </c>
      <c r="C15923" s="2">
        <v>20</v>
      </c>
      <c r="D15923" s="2" t="s">
        <v>629</v>
      </c>
      <c r="E15923" s="2"/>
      <c r="F15923" s="2"/>
      <c r="G15923" s="2"/>
      <c r="H15923" s="2"/>
    </row>
    <row r="15924" spans="2:8">
      <c r="B15924" s="2" t="s">
        <v>16545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16546</v>
      </c>
      <c r="C15925" s="2">
        <v>20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16547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25</v>
      </c>
      <c r="D15929" s="2" t="s">
        <v>629</v>
      </c>
      <c r="E15929" s="2"/>
      <c r="F15929" s="2"/>
      <c r="G15929" s="2"/>
      <c r="H15929" s="2"/>
    </row>
    <row r="15930" spans="2:8">
      <c r="B15930" s="2" t="s">
        <v>16551</v>
      </c>
      <c r="C15930" s="2">
        <v>23</v>
      </c>
      <c r="D15930" s="2" t="s">
        <v>629</v>
      </c>
      <c r="E15930" s="2"/>
      <c r="F15930" s="2"/>
      <c r="G15930" s="2"/>
      <c r="H15930" s="2"/>
    </row>
    <row r="15931" spans="2:8">
      <c r="B15931" s="2" t="s">
        <v>16552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16554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53</v>
      </c>
      <c r="D15934" s="2" t="s">
        <v>629</v>
      </c>
      <c r="E15934" s="2"/>
      <c r="F15934" s="2"/>
      <c r="G15934" s="2"/>
      <c r="H15934" s="2"/>
    </row>
    <row r="15935" spans="2:8">
      <c r="B15935" s="2" t="s">
        <v>16556</v>
      </c>
      <c r="C15935" s="2">
        <v>41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16557</v>
      </c>
      <c r="C15936" s="2">
        <v>30</v>
      </c>
      <c r="D15936" s="2" t="s">
        <v>629</v>
      </c>
      <c r="E15936" s="2"/>
      <c r="F15936" s="2"/>
      <c r="G15936" s="2"/>
      <c r="H15936" s="2"/>
    </row>
    <row r="15937" spans="2:8">
      <c r="B15937" s="2" t="s">
        <v>16558</v>
      </c>
      <c r="C15937" s="2">
        <v>18</v>
      </c>
      <c r="D15937" s="2" t="s">
        <v>629</v>
      </c>
      <c r="E15937" s="2"/>
      <c r="F15937" s="2"/>
      <c r="G15937" s="2"/>
      <c r="H15937" s="2"/>
    </row>
    <row r="15938" spans="2:8">
      <c r="B15938" s="2" t="s">
        <v>16559</v>
      </c>
      <c r="C15938" s="2">
        <v>16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18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16569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16570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45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16572</v>
      </c>
      <c r="C15951" s="2">
        <v>43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16573</v>
      </c>
      <c r="C15952" s="2">
        <v>26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16574</v>
      </c>
      <c r="C15953" s="2">
        <v>16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16575</v>
      </c>
      <c r="C15954" s="2">
        <v>12</v>
      </c>
      <c r="D15954" s="2" t="s">
        <v>629</v>
      </c>
      <c r="E15954" s="2"/>
      <c r="F15954" s="2"/>
      <c r="G15954" s="2"/>
      <c r="H15954" s="2"/>
    </row>
    <row r="15955" spans="2:8">
      <c r="B15955" s="2" t="s">
        <v>16576</v>
      </c>
      <c r="C15955" s="2">
        <v>13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16577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12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14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43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16581</v>
      </c>
      <c r="C15960" s="2">
        <v>32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16582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16583</v>
      </c>
      <c r="C15962" s="2">
        <v>35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16584</v>
      </c>
      <c r="C15963" s="2">
        <v>44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16585</v>
      </c>
      <c r="C15964" s="2">
        <v>44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12</v>
      </c>
      <c r="D15965" s="2" t="s">
        <v>629</v>
      </c>
      <c r="E15965" s="2"/>
      <c r="F15965" s="2"/>
      <c r="G15965" s="2"/>
      <c r="H15965" s="2"/>
    </row>
    <row r="15966" spans="2:8">
      <c r="B15966" s="2" t="s">
        <v>16587</v>
      </c>
      <c r="C15966" s="2">
        <v>15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19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19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36</v>
      </c>
      <c r="D15970" s="2" t="s">
        <v>629</v>
      </c>
      <c r="E15970" s="2"/>
      <c r="F15970" s="2"/>
      <c r="G15970" s="2"/>
      <c r="H15970" s="2"/>
    </row>
    <row r="15971" spans="2:8">
      <c r="B15971" s="2" t="s">
        <v>16592</v>
      </c>
      <c r="C15971" s="2">
        <v>33</v>
      </c>
      <c r="D15971" s="2" t="s">
        <v>629</v>
      </c>
      <c r="E15971" s="2"/>
      <c r="F15971" s="2"/>
      <c r="G15971" s="2"/>
      <c r="H15971" s="2"/>
    </row>
    <row r="15972" spans="2:8">
      <c r="B15972" s="2" t="s">
        <v>16593</v>
      </c>
      <c r="C15972" s="2">
        <v>28</v>
      </c>
      <c r="D15972" s="2" t="s">
        <v>629</v>
      </c>
      <c r="E15972" s="2"/>
      <c r="F15972" s="2"/>
      <c r="G15972" s="2"/>
      <c r="H15972" s="2"/>
    </row>
    <row r="15973" spans="2:8">
      <c r="B15973" s="2" t="s">
        <v>16594</v>
      </c>
      <c r="C15973" s="2">
        <v>23</v>
      </c>
      <c r="D15973" s="2" t="s">
        <v>629</v>
      </c>
      <c r="E15973" s="2"/>
      <c r="F15973" s="2"/>
      <c r="G15973" s="2"/>
      <c r="H15973" s="2"/>
    </row>
    <row r="15974" spans="2:8">
      <c r="B15974" s="2" t="s">
        <v>16595</v>
      </c>
      <c r="C15974" s="2">
        <v>31</v>
      </c>
      <c r="D15974" s="2" t="s">
        <v>629</v>
      </c>
      <c r="E15974" s="2"/>
      <c r="F15974" s="2"/>
      <c r="G15974" s="2"/>
      <c r="H15974" s="2"/>
    </row>
    <row r="15975" spans="2:8">
      <c r="B15975" s="2" t="s">
        <v>16596</v>
      </c>
      <c r="C15975" s="2">
        <v>25</v>
      </c>
      <c r="D15975" s="2" t="s">
        <v>629</v>
      </c>
      <c r="E15975" s="2"/>
      <c r="F15975" s="2"/>
      <c r="G15975" s="2"/>
      <c r="H15975" s="2"/>
    </row>
    <row r="15976" spans="2:8">
      <c r="B15976" s="2" t="s">
        <v>16597</v>
      </c>
      <c r="C15976" s="2">
        <v>17</v>
      </c>
      <c r="D15976" s="2" t="s">
        <v>629</v>
      </c>
      <c r="E15976" s="2"/>
      <c r="F15976" s="2"/>
      <c r="G15976" s="2"/>
      <c r="H15976" s="2"/>
    </row>
    <row r="15977" spans="2:8">
      <c r="B15977" s="2" t="s">
        <v>16598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16599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8</v>
      </c>
      <c r="D15981" s="2" t="s">
        <v>629</v>
      </c>
      <c r="E15981" s="2"/>
      <c r="F15981" s="2"/>
      <c r="G15981" s="2"/>
      <c r="H15981" s="2"/>
    </row>
    <row r="15982" spans="2:8">
      <c r="B15982" s="2" t="s">
        <v>16603</v>
      </c>
      <c r="C15982" s="2">
        <v>11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16604</v>
      </c>
      <c r="C15983" s="2">
        <v>19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16606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16607</v>
      </c>
      <c r="C15986" s="2">
        <v>34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16608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16609</v>
      </c>
      <c r="C15988" s="2">
        <v>36</v>
      </c>
      <c r="D15988" s="2" t="s">
        <v>629</v>
      </c>
      <c r="E15988" s="2"/>
      <c r="F15988" s="2"/>
      <c r="G15988" s="2"/>
      <c r="H15988" s="2"/>
    </row>
    <row r="15989" spans="2:8">
      <c r="B15989" s="2" t="s">
        <v>16610</v>
      </c>
      <c r="C15989" s="2">
        <v>29</v>
      </c>
      <c r="D15989" s="2" t="s">
        <v>629</v>
      </c>
      <c r="E15989" s="2"/>
      <c r="F15989" s="2"/>
      <c r="G15989" s="2"/>
      <c r="H15989" s="2"/>
    </row>
    <row r="15990" spans="2:8">
      <c r="B15990" s="2" t="s">
        <v>16611</v>
      </c>
      <c r="C15990" s="2">
        <v>16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16612</v>
      </c>
      <c r="C15991" s="2">
        <v>13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16613</v>
      </c>
      <c r="C15992" s="2">
        <v>13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16614</v>
      </c>
      <c r="C15993" s="2">
        <v>14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16615</v>
      </c>
      <c r="C15994" s="2">
        <v>34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16616</v>
      </c>
      <c r="C15995" s="2">
        <v>26</v>
      </c>
      <c r="D15995" s="2" t="s">
        <v>629</v>
      </c>
      <c r="E15995" s="2"/>
      <c r="F15995" s="2"/>
      <c r="G15995" s="2"/>
      <c r="H15995" s="2"/>
    </row>
    <row r="15996" spans="2:8">
      <c r="B15996" s="2" t="s">
        <v>16617</v>
      </c>
      <c r="C15996" s="2">
        <v>17</v>
      </c>
      <c r="D15996" s="2" t="s">
        <v>629</v>
      </c>
      <c r="E15996" s="2"/>
      <c r="F15996" s="2"/>
      <c r="G15996" s="2"/>
      <c r="H15996" s="2"/>
    </row>
    <row r="15997" spans="2:8">
      <c r="B15997" s="2" t="s">
        <v>16618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16622</v>
      </c>
      <c r="C16001" s="2">
        <v>10</v>
      </c>
      <c r="D16001" s="2" t="s">
        <v>629</v>
      </c>
      <c r="E16001" s="2"/>
      <c r="F16001" s="2"/>
      <c r="G16001" s="2"/>
      <c r="H16001" s="2"/>
    </row>
    <row r="16002" spans="2:8">
      <c r="B16002" s="2" t="s">
        <v>16623</v>
      </c>
      <c r="C16002" s="2">
        <v>10</v>
      </c>
      <c r="D16002" s="2" t="s">
        <v>629</v>
      </c>
      <c r="E16002" s="2"/>
      <c r="F16002" s="2"/>
      <c r="G16002" s="2"/>
      <c r="H16002" s="2"/>
    </row>
    <row r="16003" spans="2:8">
      <c r="B16003" s="2" t="s">
        <v>16624</v>
      </c>
      <c r="C16003" s="2">
        <v>9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16625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37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41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16630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16631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16632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16633</v>
      </c>
      <c r="C16012" s="2">
        <v>21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16634</v>
      </c>
      <c r="C16013" s="2">
        <v>9</v>
      </c>
      <c r="D16013" s="2" t="s">
        <v>629</v>
      </c>
      <c r="E16013" s="2"/>
      <c r="F16013" s="2"/>
      <c r="G16013" s="2"/>
      <c r="H16013" s="2"/>
    </row>
    <row r="16014" spans="2:8">
      <c r="B16014" s="2" t="s">
        <v>16635</v>
      </c>
      <c r="C16014" s="2">
        <v>9</v>
      </c>
      <c r="D16014" s="2" t="s">
        <v>629</v>
      </c>
      <c r="E16014" s="2"/>
      <c r="F16014" s="2"/>
      <c r="G16014" s="2"/>
      <c r="H16014" s="2"/>
    </row>
    <row r="16015" spans="2:8">
      <c r="B16015" s="2" t="s">
        <v>16636</v>
      </c>
      <c r="C16015" s="2">
        <v>9</v>
      </c>
      <c r="D16015" s="2" t="s">
        <v>629</v>
      </c>
      <c r="E16015" s="2"/>
      <c r="F16015" s="2"/>
      <c r="G16015" s="2"/>
      <c r="H16015" s="2"/>
    </row>
    <row r="16016" spans="2:8">
      <c r="B16016" s="2" t="s">
        <v>16637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18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29</v>
      </c>
      <c r="D16023" s="2" t="s">
        <v>629</v>
      </c>
      <c r="E16023" s="2"/>
      <c r="F16023" s="2"/>
      <c r="G16023" s="2"/>
      <c r="H16023" s="2"/>
    </row>
    <row r="16024" spans="2:8">
      <c r="B16024" s="2" t="s">
        <v>16645</v>
      </c>
      <c r="C16024" s="2">
        <v>28</v>
      </c>
      <c r="D16024" s="2" t="s">
        <v>629</v>
      </c>
      <c r="E16024" s="2"/>
      <c r="F16024" s="2"/>
      <c r="G16024" s="2"/>
      <c r="H16024" s="2"/>
    </row>
    <row r="16025" spans="2:8">
      <c r="B16025" s="2" t="s">
        <v>16646</v>
      </c>
      <c r="C16025" s="2">
        <v>16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9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16651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43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45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38</v>
      </c>
      <c r="D16039" s="2" t="s">
        <v>629</v>
      </c>
      <c r="E16039" s="2"/>
      <c r="F16039" s="2"/>
      <c r="G16039" s="2"/>
      <c r="H16039" s="2"/>
    </row>
    <row r="16040" spans="2:8">
      <c r="B16040" s="2" t="s">
        <v>16661</v>
      </c>
      <c r="C16040" s="2">
        <v>34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16662</v>
      </c>
      <c r="C16041" s="2">
        <v>28</v>
      </c>
      <c r="D16041" s="2" t="s">
        <v>629</v>
      </c>
      <c r="E16041" s="2"/>
      <c r="F16041" s="2"/>
      <c r="G16041" s="2"/>
      <c r="H16041" s="2"/>
    </row>
    <row r="16042" spans="2:8">
      <c r="B16042" s="2" t="s">
        <v>16663</v>
      </c>
      <c r="C16042" s="2">
        <v>20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16664</v>
      </c>
      <c r="C16043" s="2">
        <v>18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22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16669</v>
      </c>
      <c r="C16048" s="2">
        <v>26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16670</v>
      </c>
      <c r="C16049" s="2">
        <v>29</v>
      </c>
      <c r="D16049" s="2" t="s">
        <v>629</v>
      </c>
      <c r="E16049" s="2"/>
      <c r="F16049" s="2"/>
      <c r="G16049" s="2"/>
      <c r="H16049" s="2"/>
    </row>
    <row r="16050" spans="2:8">
      <c r="B16050" s="2" t="s">
        <v>16671</v>
      </c>
      <c r="C16050" s="2">
        <v>29</v>
      </c>
      <c r="D16050" s="2" t="s">
        <v>629</v>
      </c>
      <c r="E16050" s="2"/>
      <c r="F16050" s="2"/>
      <c r="G16050" s="2"/>
      <c r="H16050" s="2"/>
    </row>
    <row r="16051" spans="2:8">
      <c r="B16051" s="2" t="s">
        <v>16672</v>
      </c>
      <c r="C16051" s="2">
        <v>10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24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16676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16677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16678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16679</v>
      </c>
      <c r="C16058" s="2">
        <v>40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16680</v>
      </c>
      <c r="C16059" s="2">
        <v>34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16681</v>
      </c>
      <c r="C16060" s="2">
        <v>25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16682</v>
      </c>
      <c r="C16061" s="2">
        <v>10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16683</v>
      </c>
      <c r="C16062" s="2">
        <v>19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21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20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39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16688</v>
      </c>
      <c r="C16067" s="2">
        <v>35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16689</v>
      </c>
      <c r="C16068" s="2">
        <v>31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16690</v>
      </c>
      <c r="C16069" s="2">
        <v>25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16691</v>
      </c>
      <c r="C16070" s="2">
        <v>34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37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16693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16694</v>
      </c>
      <c r="C16073" s="2">
        <v>20</v>
      </c>
      <c r="D16073" s="2" t="s">
        <v>629</v>
      </c>
      <c r="E16073" s="2"/>
      <c r="F16073" s="2"/>
      <c r="G16073" s="2"/>
      <c r="H16073" s="2"/>
    </row>
    <row r="16074" spans="2:8">
      <c r="B16074" s="2" t="s">
        <v>16695</v>
      </c>
      <c r="C16074" s="2">
        <v>19</v>
      </c>
      <c r="D16074" s="2" t="s">
        <v>629</v>
      </c>
      <c r="E16074" s="2"/>
      <c r="F16074" s="2"/>
      <c r="G16074" s="2"/>
      <c r="H16074" s="2"/>
    </row>
    <row r="16075" spans="2:8">
      <c r="B16075" s="2" t="s">
        <v>16696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16697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16698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16699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16700</v>
      </c>
      <c r="C16079" s="2">
        <v>31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16701</v>
      </c>
      <c r="C16080" s="2">
        <v>30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16702</v>
      </c>
      <c r="C16081" s="2">
        <v>17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13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16707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16708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16709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16710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16712</v>
      </c>
      <c r="C16091" s="2">
        <v>35</v>
      </c>
      <c r="D16091" s="2" t="s">
        <v>629</v>
      </c>
      <c r="E16091" s="2"/>
      <c r="F16091" s="2"/>
      <c r="G16091" s="2"/>
      <c r="H16091" s="2"/>
    </row>
    <row r="16092" spans="2:8">
      <c r="B16092" s="2" t="s">
        <v>16713</v>
      </c>
      <c r="C16092" s="2">
        <v>34</v>
      </c>
      <c r="D16092" s="2" t="s">
        <v>629</v>
      </c>
      <c r="E16092" s="2"/>
      <c r="F16092" s="2"/>
      <c r="G16092" s="2"/>
      <c r="H16092" s="2"/>
    </row>
    <row r="16093" spans="2:8">
      <c r="B16093" s="2" t="s">
        <v>16714</v>
      </c>
      <c r="C16093" s="2">
        <v>29</v>
      </c>
      <c r="D16093" s="2" t="s">
        <v>629</v>
      </c>
      <c r="E16093" s="2"/>
      <c r="F16093" s="2"/>
      <c r="G16093" s="2"/>
      <c r="H16093" s="2"/>
    </row>
    <row r="16094" spans="2:8">
      <c r="B16094" s="2" t="s">
        <v>16715</v>
      </c>
      <c r="C16094" s="2">
        <v>25</v>
      </c>
      <c r="D16094" s="2" t="s">
        <v>629</v>
      </c>
      <c r="E16094" s="2"/>
      <c r="F16094" s="2"/>
      <c r="G16094" s="2"/>
      <c r="H16094" s="2"/>
    </row>
    <row r="16095" spans="2:8">
      <c r="B16095" s="2" t="s">
        <v>16716</v>
      </c>
      <c r="C16095" s="2">
        <v>29</v>
      </c>
      <c r="D16095" s="2" t="s">
        <v>629</v>
      </c>
      <c r="E16095" s="2"/>
      <c r="F16095" s="2"/>
      <c r="G16095" s="2"/>
      <c r="H16095" s="2"/>
    </row>
    <row r="16096" spans="2:8">
      <c r="B16096" s="2" t="s">
        <v>16717</v>
      </c>
      <c r="C16096" s="2">
        <v>10</v>
      </c>
      <c r="D16096" s="2" t="s">
        <v>629</v>
      </c>
      <c r="E16096" s="2"/>
      <c r="F16096" s="2"/>
      <c r="G16096" s="2"/>
      <c r="H16096" s="2"/>
    </row>
    <row r="16097" spans="2:8">
      <c r="B16097" s="2" t="s">
        <v>16718</v>
      </c>
      <c r="C16097" s="2">
        <v>23</v>
      </c>
      <c r="D16097" s="2" t="s">
        <v>629</v>
      </c>
      <c r="E16097" s="2"/>
      <c r="F16097" s="2"/>
      <c r="G16097" s="2"/>
      <c r="H16097" s="2"/>
    </row>
    <row r="16098" spans="2:8">
      <c r="B16098" s="2" t="s">
        <v>16719</v>
      </c>
      <c r="C16098" s="2">
        <v>21</v>
      </c>
      <c r="D16098" s="2" t="s">
        <v>629</v>
      </c>
      <c r="E16098" s="2"/>
      <c r="F16098" s="2"/>
      <c r="G16098" s="2"/>
      <c r="H16098" s="2"/>
    </row>
    <row r="16099" spans="2:8">
      <c r="B16099" s="2" t="s">
        <v>16720</v>
      </c>
      <c r="C16099" s="2">
        <v>16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16721</v>
      </c>
      <c r="C16100" s="2">
        <v>14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16722</v>
      </c>
      <c r="C16101" s="2">
        <v>9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16723</v>
      </c>
      <c r="C16102" s="2">
        <v>9</v>
      </c>
      <c r="D16102" s="2" t="s">
        <v>629</v>
      </c>
      <c r="E16102" s="2"/>
      <c r="F16102" s="2"/>
      <c r="G16102" s="2"/>
      <c r="H16102" s="2"/>
    </row>
    <row r="16103" spans="2:8">
      <c r="B16103" s="2" t="s">
        <v>16724</v>
      </c>
      <c r="C16103" s="2">
        <v>16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16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31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16732</v>
      </c>
      <c r="C16111" s="2">
        <v>30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16733</v>
      </c>
      <c r="C16112" s="2">
        <v>27</v>
      </c>
      <c r="D16112" s="2" t="s">
        <v>629</v>
      </c>
      <c r="E16112" s="2"/>
      <c r="F16112" s="2"/>
      <c r="G16112" s="2"/>
      <c r="H16112" s="2"/>
    </row>
    <row r="16113" spans="2:8">
      <c r="B16113" s="2" t="s">
        <v>16734</v>
      </c>
      <c r="C16113" s="2">
        <v>22</v>
      </c>
      <c r="D16113" s="2" t="s">
        <v>629</v>
      </c>
      <c r="E16113" s="2"/>
      <c r="F16113" s="2"/>
      <c r="G16113" s="2"/>
      <c r="H16113" s="2"/>
    </row>
    <row r="16114" spans="2:8">
      <c r="B16114" s="2" t="s">
        <v>16735</v>
      </c>
      <c r="C16114" s="2">
        <v>18</v>
      </c>
      <c r="D16114" s="2" t="s">
        <v>629</v>
      </c>
      <c r="E16114" s="2"/>
      <c r="F16114" s="2"/>
      <c r="G16114" s="2"/>
      <c r="H16114" s="2"/>
    </row>
    <row r="16115" spans="2:8">
      <c r="B16115" s="2" t="s">
        <v>16736</v>
      </c>
      <c r="C16115" s="2">
        <v>16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16738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16739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16740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16741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16742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16743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16744</v>
      </c>
      <c r="C16123" s="2">
        <v>13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16745</v>
      </c>
      <c r="C16124" s="2">
        <v>37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16746</v>
      </c>
      <c r="C16125" s="2">
        <v>33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16747</v>
      </c>
      <c r="C16126" s="2">
        <v>28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16748</v>
      </c>
      <c r="C16127" s="2">
        <v>21</v>
      </c>
      <c r="D16127" s="2" t="s">
        <v>629</v>
      </c>
      <c r="E16127" s="2"/>
      <c r="F16127" s="2"/>
      <c r="G16127" s="2"/>
      <c r="H16127" s="2"/>
    </row>
    <row r="16128" spans="2:8">
      <c r="B16128" s="2" t="s">
        <v>16749</v>
      </c>
      <c r="C16128" s="2">
        <v>18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16752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16755</v>
      </c>
      <c r="C16134" s="2">
        <v>36</v>
      </c>
      <c r="D16134" s="2" t="s">
        <v>629</v>
      </c>
      <c r="E16134" s="2"/>
      <c r="F16134" s="2"/>
      <c r="G16134" s="2"/>
      <c r="H16134" s="2"/>
    </row>
    <row r="16135" spans="2:8">
      <c r="B16135" s="2" t="s">
        <v>16756</v>
      </c>
      <c r="C16135" s="2">
        <v>33</v>
      </c>
      <c r="D16135" s="2" t="s">
        <v>629</v>
      </c>
      <c r="E16135" s="2"/>
      <c r="F16135" s="2"/>
      <c r="G16135" s="2"/>
      <c r="H16135" s="2"/>
    </row>
    <row r="16136" spans="2:8">
      <c r="B16136" s="2" t="s">
        <v>16757</v>
      </c>
      <c r="C16136" s="2">
        <v>28</v>
      </c>
      <c r="D16136" s="2" t="s">
        <v>629</v>
      </c>
      <c r="E16136" s="2"/>
      <c r="F16136" s="2"/>
      <c r="G16136" s="2"/>
      <c r="H16136" s="2"/>
    </row>
    <row r="16137" spans="2:8">
      <c r="B16137" s="2" t="s">
        <v>16758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16770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16771</v>
      </c>
      <c r="C16150" s="2">
        <v>38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16772</v>
      </c>
      <c r="C16151" s="2">
        <v>38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16773</v>
      </c>
      <c r="C16152" s="2">
        <v>12</v>
      </c>
      <c r="D16152" s="2" t="s">
        <v>629</v>
      </c>
      <c r="E16152" s="2"/>
      <c r="F16152" s="2"/>
      <c r="G16152" s="2"/>
      <c r="H16152" s="2"/>
    </row>
    <row r="16153" spans="2:8">
      <c r="B16153" s="2" t="s">
        <v>16774</v>
      </c>
      <c r="C16153" s="2">
        <v>13</v>
      </c>
      <c r="D16153" s="2" t="s">
        <v>629</v>
      </c>
      <c r="E16153" s="2"/>
      <c r="F16153" s="2"/>
      <c r="G16153" s="2"/>
      <c r="H16153" s="2"/>
    </row>
    <row r="16154" spans="2:8">
      <c r="B16154" s="2" t="s">
        <v>16775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16776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16777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16778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16779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16780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16781</v>
      </c>
      <c r="C16160" s="2">
        <v>35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16782</v>
      </c>
      <c r="C16161" s="2">
        <v>33</v>
      </c>
      <c r="D16161" s="2" t="s">
        <v>629</v>
      </c>
      <c r="E16161" s="2"/>
      <c r="F16161" s="2"/>
      <c r="G16161" s="2"/>
      <c r="H16161" s="2"/>
    </row>
    <row r="16162" spans="2:8">
      <c r="B16162" s="2" t="s">
        <v>16783</v>
      </c>
      <c r="C16162" s="2">
        <v>28</v>
      </c>
      <c r="D16162" s="2" t="s">
        <v>629</v>
      </c>
      <c r="E16162" s="2"/>
      <c r="F16162" s="2"/>
      <c r="G16162" s="2"/>
      <c r="H16162" s="2"/>
    </row>
    <row r="16163" spans="2:8">
      <c r="B16163" s="2" t="s">
        <v>16784</v>
      </c>
      <c r="C16163" s="2">
        <v>20</v>
      </c>
      <c r="D16163" s="2" t="s">
        <v>629</v>
      </c>
      <c r="E16163" s="2"/>
      <c r="F16163" s="2"/>
      <c r="G16163" s="2"/>
      <c r="H16163" s="2"/>
    </row>
    <row r="16164" spans="2:8">
      <c r="B16164" s="2" t="s">
        <v>16785</v>
      </c>
      <c r="C16164" s="2">
        <v>30</v>
      </c>
      <c r="D16164" s="2" t="s">
        <v>629</v>
      </c>
      <c r="E16164" s="2"/>
      <c r="F16164" s="2"/>
      <c r="G16164" s="2"/>
      <c r="H16164" s="2"/>
    </row>
    <row r="16165" spans="2:8">
      <c r="B16165" s="2" t="s">
        <v>16786</v>
      </c>
      <c r="C16165" s="2">
        <v>26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16787</v>
      </c>
      <c r="C16166" s="2">
        <v>23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16788</v>
      </c>
      <c r="C16167" s="2">
        <v>11</v>
      </c>
      <c r="D16167" s="2" t="s">
        <v>629</v>
      </c>
      <c r="E16167" s="2"/>
      <c r="F16167" s="2"/>
      <c r="G16167" s="2"/>
      <c r="H16167" s="2"/>
    </row>
    <row r="16168" spans="2:8">
      <c r="B16168" s="2" t="s">
        <v>16789</v>
      </c>
      <c r="C16168" s="2">
        <v>12</v>
      </c>
      <c r="D16168" s="2" t="s">
        <v>629</v>
      </c>
      <c r="E16168" s="2"/>
      <c r="F16168" s="2"/>
      <c r="G16168" s="2"/>
      <c r="H16168" s="2"/>
    </row>
    <row r="16169" spans="2:8">
      <c r="B16169" s="2" t="s">
        <v>16790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16791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30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31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16798</v>
      </c>
      <c r="C16177" s="2">
        <v>29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16799</v>
      </c>
      <c r="C16178" s="2">
        <v>43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16800</v>
      </c>
      <c r="C16179" s="2">
        <v>41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16801</v>
      </c>
      <c r="C16180" s="2">
        <v>28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16802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37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19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16806</v>
      </c>
      <c r="C16185" s="2">
        <v>20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16807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16808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16809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39</v>
      </c>
      <c r="D16191" s="2" t="s">
        <v>629</v>
      </c>
      <c r="E16191" s="2"/>
      <c r="F16191" s="2"/>
      <c r="G16191" s="2"/>
      <c r="H16191" s="2"/>
    </row>
    <row r="16192" spans="2:8">
      <c r="B16192" s="2" t="s">
        <v>16813</v>
      </c>
      <c r="C16192" s="2">
        <v>32</v>
      </c>
      <c r="D16192" s="2" t="s">
        <v>629</v>
      </c>
      <c r="E16192" s="2"/>
      <c r="F16192" s="2"/>
      <c r="G16192" s="2"/>
      <c r="H16192" s="2"/>
    </row>
    <row r="16193" spans="2:8">
      <c r="B16193" s="2" t="s">
        <v>16814</v>
      </c>
      <c r="C16193" s="2">
        <v>34</v>
      </c>
      <c r="D16193" s="2" t="s">
        <v>629</v>
      </c>
      <c r="E16193" s="2"/>
      <c r="F16193" s="2"/>
      <c r="G16193" s="2"/>
      <c r="H16193" s="2"/>
    </row>
    <row r="16194" spans="2:8">
      <c r="B16194" s="2" t="s">
        <v>16815</v>
      </c>
      <c r="C16194" s="2">
        <v>29</v>
      </c>
      <c r="D16194" s="2" t="s">
        <v>629</v>
      </c>
      <c r="E16194" s="2"/>
      <c r="F16194" s="2"/>
      <c r="G16194" s="2"/>
      <c r="H16194" s="2"/>
    </row>
    <row r="16195" spans="2:8">
      <c r="B16195" s="2" t="s">
        <v>16816</v>
      </c>
      <c r="C16195" s="2">
        <v>17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17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17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12</v>
      </c>
      <c r="D16200" s="2" t="s">
        <v>629</v>
      </c>
      <c r="E16200" s="2"/>
      <c r="F16200" s="2"/>
      <c r="G16200" s="2"/>
      <c r="H16200" s="2"/>
    </row>
    <row r="16201" spans="2:8">
      <c r="B16201" s="2" t="s">
        <v>16822</v>
      </c>
      <c r="C16201" s="2">
        <v>13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16823</v>
      </c>
      <c r="C16202" s="2">
        <v>32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16824</v>
      </c>
      <c r="C16203" s="2">
        <v>31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16825</v>
      </c>
      <c r="C16204" s="2">
        <v>29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16826</v>
      </c>
      <c r="C16205" s="2">
        <v>21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16827</v>
      </c>
      <c r="C16206" s="2">
        <v>29</v>
      </c>
      <c r="D16206" s="2" t="s">
        <v>629</v>
      </c>
      <c r="E16206" s="2"/>
      <c r="F16206" s="2"/>
      <c r="G16206" s="2"/>
      <c r="H16206" s="2"/>
    </row>
    <row r="16207" spans="2:8">
      <c r="B16207" s="2" t="s">
        <v>16828</v>
      </c>
      <c r="C16207" s="2">
        <v>28</v>
      </c>
      <c r="D16207" s="2" t="s">
        <v>629</v>
      </c>
      <c r="E16207" s="2"/>
      <c r="F16207" s="2"/>
      <c r="G16207" s="2"/>
      <c r="H16207" s="2"/>
    </row>
    <row r="16208" spans="2:8">
      <c r="B16208" s="2" t="s">
        <v>16829</v>
      </c>
      <c r="C16208" s="2">
        <v>25</v>
      </c>
      <c r="D16208" s="2" t="s">
        <v>629</v>
      </c>
      <c r="E16208" s="2"/>
      <c r="F16208" s="2"/>
      <c r="G16208" s="2"/>
      <c r="H16208" s="2"/>
    </row>
    <row r="16209" spans="2:8">
      <c r="B16209" s="2" t="s">
        <v>16830</v>
      </c>
      <c r="C16209" s="2">
        <v>18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16831</v>
      </c>
      <c r="C16210" s="2">
        <v>21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16832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33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16836</v>
      </c>
      <c r="C16215" s="2">
        <v>26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16837</v>
      </c>
      <c r="C16216" s="2">
        <v>19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16838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18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40</v>
      </c>
      <c r="D16230" s="2" t="s">
        <v>629</v>
      </c>
      <c r="E16230" s="2"/>
      <c r="F16230" s="2"/>
      <c r="G16230" s="2"/>
      <c r="H16230" s="2"/>
    </row>
    <row r="16231" spans="2:8">
      <c r="B16231" s="2" t="s">
        <v>16852</v>
      </c>
      <c r="C16231" s="2">
        <v>39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16853</v>
      </c>
      <c r="C16232" s="2">
        <v>16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16854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17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24</v>
      </c>
      <c r="D16238" s="2" t="s">
        <v>629</v>
      </c>
      <c r="E16238" s="2"/>
      <c r="F16238" s="2"/>
      <c r="G16238" s="2"/>
      <c r="H16238" s="2"/>
    </row>
    <row r="16239" spans="2:8">
      <c r="B16239" s="2" t="s">
        <v>16860</v>
      </c>
      <c r="C16239" s="2">
        <v>24</v>
      </c>
      <c r="D16239" s="2" t="s">
        <v>629</v>
      </c>
      <c r="E16239" s="2"/>
      <c r="F16239" s="2"/>
      <c r="G16239" s="2"/>
      <c r="H16239" s="2"/>
    </row>
    <row r="16240" spans="2:8">
      <c r="B16240" s="2" t="s">
        <v>16861</v>
      </c>
      <c r="C16240" s="2">
        <v>17</v>
      </c>
      <c r="D16240" s="2" t="s">
        <v>629</v>
      </c>
      <c r="E16240" s="2"/>
      <c r="F16240" s="2"/>
      <c r="G16240" s="2"/>
      <c r="H16240" s="2"/>
    </row>
    <row r="16241" spans="2:8">
      <c r="B16241" s="2" t="s">
        <v>16862</v>
      </c>
      <c r="C16241" s="2">
        <v>12</v>
      </c>
      <c r="D16241" s="2" t="s">
        <v>629</v>
      </c>
      <c r="E16241" s="2"/>
      <c r="F16241" s="2"/>
      <c r="G16241" s="2"/>
      <c r="H16241" s="2"/>
    </row>
    <row r="16242" spans="2:8">
      <c r="B16242" s="2" t="s">
        <v>16863</v>
      </c>
      <c r="C16242" s="2">
        <v>18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16864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16865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16866</v>
      </c>
      <c r="C16245" s="2">
        <v>16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16873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17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16876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16877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16878</v>
      </c>
      <c r="C16257" s="2">
        <v>35</v>
      </c>
      <c r="D16257" s="2" t="s">
        <v>629</v>
      </c>
      <c r="E16257" s="2"/>
      <c r="F16257" s="2"/>
      <c r="G16257" s="2"/>
      <c r="H16257" s="2"/>
    </row>
    <row r="16258" spans="2:8">
      <c r="B16258" s="2" t="s">
        <v>16879</v>
      </c>
      <c r="C16258" s="2">
        <v>25</v>
      </c>
      <c r="D16258" s="2" t="s">
        <v>629</v>
      </c>
      <c r="E16258" s="2"/>
      <c r="F16258" s="2"/>
      <c r="G16258" s="2"/>
      <c r="H16258" s="2"/>
    </row>
    <row r="16259" spans="2:8">
      <c r="B16259" s="2" t="s">
        <v>16880</v>
      </c>
      <c r="C16259" s="2">
        <v>16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16881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16882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16883</v>
      </c>
      <c r="C16262" s="2">
        <v>41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19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18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33</v>
      </c>
      <c r="D16265" s="2" t="s">
        <v>629</v>
      </c>
      <c r="E16265" s="2"/>
      <c r="F16265" s="2"/>
      <c r="G16265" s="2"/>
      <c r="H16265" s="2"/>
    </row>
    <row r="16266" spans="2:8">
      <c r="B16266" s="2" t="s">
        <v>16887</v>
      </c>
      <c r="C16266" s="2">
        <v>23</v>
      </c>
      <c r="D16266" s="2" t="s">
        <v>629</v>
      </c>
      <c r="E16266" s="2"/>
      <c r="F16266" s="2"/>
      <c r="G16266" s="2"/>
      <c r="H16266" s="2"/>
    </row>
    <row r="16267" spans="2:8">
      <c r="B16267" s="2" t="s">
        <v>16888</v>
      </c>
      <c r="C16267" s="2">
        <v>18</v>
      </c>
      <c r="D16267" s="2" t="s">
        <v>629</v>
      </c>
      <c r="E16267" s="2"/>
      <c r="F16267" s="2"/>
      <c r="G16267" s="2"/>
      <c r="H16267" s="2"/>
    </row>
    <row r="16268" spans="2:8">
      <c r="B16268" s="2" t="s">
        <v>16889</v>
      </c>
      <c r="C16268" s="2">
        <v>31</v>
      </c>
      <c r="D16268" s="2" t="s">
        <v>629</v>
      </c>
      <c r="E16268" s="2"/>
      <c r="F16268" s="2"/>
      <c r="G16268" s="2"/>
      <c r="H16268" s="2"/>
    </row>
    <row r="16269" spans="2:8">
      <c r="B16269" s="2" t="s">
        <v>16890</v>
      </c>
      <c r="C16269" s="2">
        <v>29</v>
      </c>
      <c r="D16269" s="2" t="s">
        <v>629</v>
      </c>
      <c r="E16269" s="2"/>
      <c r="F16269" s="2"/>
      <c r="G16269" s="2"/>
      <c r="H16269" s="2"/>
    </row>
    <row r="16270" spans="2:8">
      <c r="B16270" s="2" t="s">
        <v>16891</v>
      </c>
      <c r="C16270" s="2">
        <v>24</v>
      </c>
      <c r="D16270" s="2" t="s">
        <v>629</v>
      </c>
      <c r="E16270" s="2"/>
      <c r="F16270" s="2"/>
      <c r="G16270" s="2"/>
      <c r="H16270" s="2"/>
    </row>
    <row r="16271" spans="2:8">
      <c r="B16271" s="2" t="s">
        <v>16892</v>
      </c>
      <c r="C16271" s="2">
        <v>23</v>
      </c>
      <c r="D16271" s="2" t="s">
        <v>629</v>
      </c>
      <c r="E16271" s="2"/>
      <c r="F16271" s="2"/>
      <c r="G16271" s="2"/>
      <c r="H16271" s="2"/>
    </row>
    <row r="16272" spans="2:8">
      <c r="B16272" s="2" t="s">
        <v>16893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16894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16895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16898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16899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16900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16901</v>
      </c>
      <c r="C16280" s="2">
        <v>41</v>
      </c>
      <c r="D16280" s="2" t="s">
        <v>629</v>
      </c>
      <c r="E16280" s="2"/>
      <c r="F16280" s="2"/>
      <c r="G16280" s="2"/>
      <c r="H16280" s="2"/>
    </row>
    <row r="16281" spans="2:8">
      <c r="B16281" s="2" t="s">
        <v>16902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16910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16911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29</v>
      </c>
      <c r="D16292" s="2" t="s">
        <v>629</v>
      </c>
      <c r="E16292" s="2"/>
      <c r="F16292" s="2"/>
      <c r="G16292" s="2"/>
      <c r="H16292" s="2"/>
    </row>
    <row r="16293" spans="2:8">
      <c r="B16293" s="2" t="s">
        <v>16914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16916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16917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16918</v>
      </c>
      <c r="C16297" s="2">
        <v>16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16919</v>
      </c>
      <c r="C16298" s="2">
        <v>19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16920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16921</v>
      </c>
      <c r="C16300" s="2">
        <v>35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16922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16923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16924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42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15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18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41</v>
      </c>
      <c r="D16311" s="2" t="s">
        <v>629</v>
      </c>
      <c r="E16311" s="2"/>
      <c r="F16311" s="2"/>
      <c r="G16311" s="2"/>
      <c r="H16311" s="2"/>
    </row>
    <row r="16312" spans="2:8">
      <c r="B16312" s="2" t="s">
        <v>16933</v>
      </c>
      <c r="C16312" s="2">
        <v>37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16934</v>
      </c>
      <c r="C16313" s="2">
        <v>24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16935</v>
      </c>
      <c r="C16314" s="2">
        <v>26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16936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16945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16946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12</v>
      </c>
      <c r="D16330" s="2" t="s">
        <v>629</v>
      </c>
      <c r="E16330" s="2"/>
      <c r="F16330" s="2"/>
      <c r="G16330" s="2"/>
      <c r="H16330" s="2"/>
    </row>
    <row r="16331" spans="2:8">
      <c r="B16331" s="2" t="s">
        <v>16952</v>
      </c>
      <c r="C16331" s="2">
        <v>13</v>
      </c>
      <c r="D16331" s="2" t="s">
        <v>629</v>
      </c>
      <c r="E16331" s="2"/>
      <c r="F16331" s="2"/>
      <c r="G16331" s="2"/>
      <c r="H16331" s="2"/>
    </row>
    <row r="16332" spans="2:8">
      <c r="B16332" s="2" t="s">
        <v>16953</v>
      </c>
      <c r="C16332" s="2">
        <v>32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16954</v>
      </c>
      <c r="C16333" s="2">
        <v>29</v>
      </c>
      <c r="D16333" s="2" t="s">
        <v>629</v>
      </c>
      <c r="E16333" s="2"/>
      <c r="F16333" s="2"/>
      <c r="G16333" s="2"/>
      <c r="H16333" s="2"/>
    </row>
    <row r="16334" spans="2:8">
      <c r="B16334" s="2" t="s">
        <v>16955</v>
      </c>
      <c r="C16334" s="2">
        <v>24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16956</v>
      </c>
      <c r="C16335" s="2">
        <v>26</v>
      </c>
      <c r="D16335" s="2" t="s">
        <v>629</v>
      </c>
      <c r="E16335" s="2"/>
      <c r="F16335" s="2"/>
      <c r="G16335" s="2"/>
      <c r="H16335" s="2"/>
    </row>
    <row r="16336" spans="2:8">
      <c r="B16336" s="2" t="s">
        <v>16957</v>
      </c>
      <c r="C16336" s="2">
        <v>25</v>
      </c>
      <c r="D16336" s="2" t="s">
        <v>629</v>
      </c>
      <c r="E16336" s="2"/>
      <c r="F16336" s="2"/>
      <c r="G16336" s="2"/>
      <c r="H16336" s="2"/>
    </row>
    <row r="16337" spans="2:8">
      <c r="B16337" s="2" t="s">
        <v>16958</v>
      </c>
      <c r="C16337" s="2">
        <v>21</v>
      </c>
      <c r="D16337" s="2" t="s">
        <v>629</v>
      </c>
      <c r="E16337" s="2"/>
      <c r="F16337" s="2"/>
      <c r="G16337" s="2"/>
      <c r="H16337" s="2"/>
    </row>
    <row r="16338" spans="2:8">
      <c r="B16338" s="2" t="s">
        <v>16959</v>
      </c>
      <c r="C16338" s="2">
        <v>32</v>
      </c>
      <c r="D16338" s="2" t="s">
        <v>629</v>
      </c>
      <c r="E16338" s="2"/>
      <c r="F16338" s="2"/>
      <c r="G16338" s="2"/>
      <c r="H16338" s="2"/>
    </row>
    <row r="16339" spans="2:8">
      <c r="B16339" s="2" t="s">
        <v>16960</v>
      </c>
      <c r="C16339" s="2">
        <v>29</v>
      </c>
      <c r="D16339" s="2" t="s">
        <v>629</v>
      </c>
      <c r="E16339" s="2"/>
      <c r="F16339" s="2"/>
      <c r="G16339" s="2"/>
      <c r="H16339" s="2"/>
    </row>
    <row r="16340" spans="2:8">
      <c r="B16340" s="2" t="s">
        <v>16961</v>
      </c>
      <c r="C16340" s="2">
        <v>24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16962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16964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10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16968</v>
      </c>
      <c r="C16347" s="2">
        <v>10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16969</v>
      </c>
      <c r="C16348" s="2">
        <v>30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16970</v>
      </c>
      <c r="C16349" s="2">
        <v>27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16971</v>
      </c>
      <c r="C16350" s="2">
        <v>20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16972</v>
      </c>
      <c r="C16351" s="2">
        <v>13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16973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16974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16975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16976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16977</v>
      </c>
      <c r="C16356" s="2">
        <v>19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16978</v>
      </c>
      <c r="C16357" s="2">
        <v>20</v>
      </c>
      <c r="D16357" s="2" t="s">
        <v>629</v>
      </c>
      <c r="E16357" s="2"/>
      <c r="F16357" s="2"/>
      <c r="G16357" s="2"/>
      <c r="H16357" s="2"/>
    </row>
    <row r="16358" spans="2:8">
      <c r="B16358" s="2" t="s">
        <v>16979</v>
      </c>
      <c r="C16358" s="2">
        <v>11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16980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16981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26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16990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16991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16992</v>
      </c>
      <c r="C16371" s="2">
        <v>31</v>
      </c>
      <c r="D16371" s="2" t="s">
        <v>629</v>
      </c>
      <c r="E16371" s="2"/>
      <c r="F16371" s="2"/>
      <c r="G16371" s="2"/>
      <c r="H16371" s="2"/>
    </row>
    <row r="16372" spans="2:8">
      <c r="B16372" s="2" t="s">
        <v>16993</v>
      </c>
      <c r="C16372" s="2">
        <v>27</v>
      </c>
      <c r="D16372" s="2" t="s">
        <v>629</v>
      </c>
      <c r="E16372" s="2"/>
      <c r="F16372" s="2"/>
      <c r="G16372" s="2"/>
      <c r="H16372" s="2"/>
    </row>
    <row r="16373" spans="2:8">
      <c r="B16373" s="2" t="s">
        <v>16994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16995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16996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16997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16998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17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38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17001</v>
      </c>
      <c r="C16380" s="2">
        <v>36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17002</v>
      </c>
      <c r="C16381" s="2">
        <v>21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17003</v>
      </c>
      <c r="C16382" s="2">
        <v>40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17004</v>
      </c>
      <c r="C16383" s="2">
        <v>34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17005</v>
      </c>
      <c r="C16384" s="2">
        <v>31</v>
      </c>
      <c r="D16384" s="2" t="s">
        <v>629</v>
      </c>
      <c r="E16384" s="2"/>
      <c r="F16384" s="2"/>
      <c r="G16384" s="2"/>
      <c r="H16384" s="2"/>
    </row>
    <row r="16385" spans="2:8">
      <c r="B16385" s="2" t="s">
        <v>17006</v>
      </c>
      <c r="C16385" s="2">
        <v>28</v>
      </c>
      <c r="D16385" s="2" t="s">
        <v>629</v>
      </c>
      <c r="E16385" s="2"/>
      <c r="F16385" s="2"/>
      <c r="G16385" s="2"/>
      <c r="H16385" s="2"/>
    </row>
    <row r="16386" spans="2:8">
      <c r="B16386" s="2" t="s">
        <v>17007</v>
      </c>
      <c r="C16386" s="2">
        <v>38</v>
      </c>
      <c r="D16386" s="2" t="s">
        <v>629</v>
      </c>
      <c r="E16386" s="2"/>
      <c r="F16386" s="2"/>
      <c r="G16386" s="2"/>
      <c r="H16386" s="2"/>
    </row>
    <row r="16387" spans="2:8">
      <c r="B16387" s="2" t="s">
        <v>17008</v>
      </c>
      <c r="C16387" s="2">
        <v>36</v>
      </c>
      <c r="D16387" s="2" t="s">
        <v>629</v>
      </c>
      <c r="E16387" s="2"/>
      <c r="F16387" s="2"/>
      <c r="G16387" s="2"/>
      <c r="H16387" s="2"/>
    </row>
    <row r="16388" spans="2:8">
      <c r="B16388" s="2" t="s">
        <v>17009</v>
      </c>
      <c r="C16388" s="2">
        <v>33</v>
      </c>
      <c r="D16388" s="2" t="s">
        <v>629</v>
      </c>
      <c r="E16388" s="2"/>
      <c r="F16388" s="2"/>
      <c r="G16388" s="2"/>
      <c r="H16388" s="2"/>
    </row>
    <row r="16389" spans="2:8">
      <c r="B16389" s="2" t="s">
        <v>17010</v>
      </c>
      <c r="C16389" s="2">
        <v>28</v>
      </c>
      <c r="D16389" s="2" t="s">
        <v>629</v>
      </c>
      <c r="E16389" s="2"/>
      <c r="F16389" s="2"/>
      <c r="G16389" s="2"/>
      <c r="H16389" s="2"/>
    </row>
    <row r="16390" spans="2:8">
      <c r="B16390" s="2" t="s">
        <v>17011</v>
      </c>
      <c r="C16390" s="2">
        <v>12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17012</v>
      </c>
      <c r="C16391" s="2">
        <v>16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17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47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16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16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16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17020</v>
      </c>
      <c r="C16399" s="2">
        <v>23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26</v>
      </c>
      <c r="D16402" s="2" t="s">
        <v>629</v>
      </c>
      <c r="E16402" s="2"/>
      <c r="F16402" s="2"/>
      <c r="G16402" s="2"/>
      <c r="H16402" s="2"/>
    </row>
    <row r="16403" spans="2:8">
      <c r="B16403" s="2" t="s">
        <v>17024</v>
      </c>
      <c r="C16403" s="2">
        <v>24</v>
      </c>
      <c r="D16403" s="2" t="s">
        <v>629</v>
      </c>
      <c r="E16403" s="2"/>
      <c r="F16403" s="2"/>
      <c r="G16403" s="2"/>
      <c r="H16403" s="2"/>
    </row>
    <row r="16404" spans="2:8">
      <c r="B16404" s="2" t="s">
        <v>17025</v>
      </c>
      <c r="C16404" s="2">
        <v>19</v>
      </c>
      <c r="D16404" s="2" t="s">
        <v>629</v>
      </c>
      <c r="E16404" s="2"/>
      <c r="F16404" s="2"/>
      <c r="G16404" s="2"/>
      <c r="H16404" s="2"/>
    </row>
    <row r="16405" spans="2:8">
      <c r="B16405" s="2" t="s">
        <v>17026</v>
      </c>
      <c r="C16405" s="2">
        <v>34</v>
      </c>
      <c r="D16405" s="2" t="s">
        <v>629</v>
      </c>
      <c r="E16405" s="2"/>
      <c r="F16405" s="2"/>
      <c r="G16405" s="2"/>
      <c r="H16405" s="2"/>
    </row>
    <row r="16406" spans="2:8">
      <c r="B16406" s="2" t="s">
        <v>17027</v>
      </c>
      <c r="C16406" s="2">
        <v>31</v>
      </c>
      <c r="D16406" s="2" t="s">
        <v>629</v>
      </c>
      <c r="E16406" s="2"/>
      <c r="F16406" s="2"/>
      <c r="G16406" s="2"/>
      <c r="H16406" s="2"/>
    </row>
    <row r="16407" spans="2:8">
      <c r="B16407" s="2" t="s">
        <v>17028</v>
      </c>
      <c r="C16407" s="2">
        <v>28</v>
      </c>
      <c r="D16407" s="2" t="s">
        <v>629</v>
      </c>
      <c r="E16407" s="2"/>
      <c r="F16407" s="2"/>
      <c r="G16407" s="2"/>
      <c r="H16407" s="2"/>
    </row>
    <row r="16408" spans="2:8">
      <c r="B16408" s="2" t="s">
        <v>17029</v>
      </c>
      <c r="C16408" s="2">
        <v>24</v>
      </c>
      <c r="D16408" s="2" t="s">
        <v>629</v>
      </c>
      <c r="E16408" s="2"/>
      <c r="F16408" s="2"/>
      <c r="G16408" s="2"/>
      <c r="H16408" s="2"/>
    </row>
    <row r="16409" spans="2:8">
      <c r="B16409" s="2" t="s">
        <v>17030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17031</v>
      </c>
      <c r="C16410" s="2">
        <v>21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17032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17033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17034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26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17036</v>
      </c>
      <c r="C16415" s="2">
        <v>35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17037</v>
      </c>
      <c r="C16416" s="2">
        <v>27</v>
      </c>
      <c r="D16416" s="2" t="s">
        <v>629</v>
      </c>
      <c r="E16416" s="2"/>
      <c r="F16416" s="2"/>
      <c r="G16416" s="2"/>
      <c r="H16416" s="2"/>
    </row>
    <row r="16417" spans="2:8">
      <c r="B16417" s="2" t="s">
        <v>17038</v>
      </c>
      <c r="C16417" s="2">
        <v>22</v>
      </c>
      <c r="D16417" s="2" t="s">
        <v>629</v>
      </c>
      <c r="E16417" s="2"/>
      <c r="F16417" s="2"/>
      <c r="G16417" s="2"/>
      <c r="H16417" s="2"/>
    </row>
    <row r="16418" spans="2:8">
      <c r="B16418" s="2" t="s">
        <v>17039</v>
      </c>
      <c r="C16418" s="2">
        <v>13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22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11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19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17056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17057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17058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17061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40</v>
      </c>
      <c r="D16445" s="2" t="s">
        <v>629</v>
      </c>
      <c r="E16445" s="2"/>
      <c r="F16445" s="2"/>
      <c r="G16445" s="2"/>
      <c r="H16445" s="2"/>
    </row>
    <row r="16446" spans="2:8">
      <c r="B16446" s="2" t="s">
        <v>17067</v>
      </c>
      <c r="C16446" s="2">
        <v>36</v>
      </c>
      <c r="D16446" s="2" t="s">
        <v>629</v>
      </c>
      <c r="E16446" s="2"/>
      <c r="F16446" s="2"/>
      <c r="G16446" s="2"/>
      <c r="H16446" s="2"/>
    </row>
    <row r="16447" spans="2:8">
      <c r="B16447" s="2" t="s">
        <v>17068</v>
      </c>
      <c r="C16447" s="2">
        <v>29</v>
      </c>
      <c r="D16447" s="2" t="s">
        <v>629</v>
      </c>
      <c r="E16447" s="2"/>
      <c r="F16447" s="2"/>
      <c r="G16447" s="2"/>
      <c r="H16447" s="2"/>
    </row>
    <row r="16448" spans="2:8">
      <c r="B16448" s="2" t="s">
        <v>17069</v>
      </c>
      <c r="C16448" s="2">
        <v>11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14</v>
      </c>
      <c r="D16449" s="2" t="s">
        <v>629</v>
      </c>
      <c r="E16449" s="2"/>
      <c r="F16449" s="2"/>
      <c r="G16449" s="2"/>
      <c r="H16449" s="2"/>
    </row>
    <row r="16450" spans="2:8">
      <c r="B16450" s="2" t="s">
        <v>17071</v>
      </c>
      <c r="C16450" s="2">
        <v>14</v>
      </c>
      <c r="D16450" s="2" t="s">
        <v>629</v>
      </c>
      <c r="E16450" s="2"/>
      <c r="F16450" s="2"/>
      <c r="G16450" s="2"/>
      <c r="H16450" s="2"/>
    </row>
    <row r="16451" spans="2:8">
      <c r="B16451" s="2" t="s">
        <v>17072</v>
      </c>
      <c r="C16451" s="2">
        <v>14</v>
      </c>
      <c r="D16451" s="2" t="s">
        <v>629</v>
      </c>
      <c r="E16451" s="2"/>
      <c r="F16451" s="2"/>
      <c r="G16451" s="2"/>
      <c r="H16451" s="2"/>
    </row>
    <row r="16452" spans="2:8">
      <c r="B16452" s="2" t="s">
        <v>17073</v>
      </c>
      <c r="C16452" s="2">
        <v>38</v>
      </c>
      <c r="D16452" s="2" t="s">
        <v>629</v>
      </c>
      <c r="E16452" s="2"/>
      <c r="F16452" s="2"/>
      <c r="G16452" s="2"/>
      <c r="H16452" s="2"/>
    </row>
    <row r="16453" spans="2:8">
      <c r="B16453" s="2" t="s">
        <v>17074</v>
      </c>
      <c r="C16453" s="2">
        <v>29</v>
      </c>
      <c r="D16453" s="2" t="s">
        <v>629</v>
      </c>
      <c r="E16453" s="2"/>
      <c r="F16453" s="2"/>
      <c r="G16453" s="2"/>
      <c r="H16453" s="2"/>
    </row>
    <row r="16454" spans="2:8">
      <c r="B16454" s="2" t="s">
        <v>17075</v>
      </c>
      <c r="C16454" s="2">
        <v>34</v>
      </c>
      <c r="D16454" s="2" t="s">
        <v>629</v>
      </c>
      <c r="E16454" s="2"/>
      <c r="F16454" s="2"/>
      <c r="G16454" s="2"/>
      <c r="H16454" s="2"/>
    </row>
    <row r="16455" spans="2:8">
      <c r="B16455" s="2" t="s">
        <v>17076</v>
      </c>
      <c r="C16455" s="2">
        <v>30</v>
      </c>
      <c r="D16455" s="2" t="s">
        <v>629</v>
      </c>
      <c r="E16455" s="2"/>
      <c r="F16455" s="2"/>
      <c r="G16455" s="2"/>
      <c r="H16455" s="2"/>
    </row>
    <row r="16456" spans="2:8">
      <c r="B16456" s="2" t="s">
        <v>17077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32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14</v>
      </c>
      <c r="D16466" s="2" t="s">
        <v>629</v>
      </c>
      <c r="E16466" s="2"/>
      <c r="F16466" s="2"/>
      <c r="G16466" s="2"/>
      <c r="H16466" s="2"/>
    </row>
    <row r="16467" spans="2:8">
      <c r="B16467" s="2" t="s">
        <v>17088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18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17090</v>
      </c>
      <c r="C16469" s="2">
        <v>20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17091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17092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17093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17094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17095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17096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16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44</v>
      </c>
      <c r="D16480" s="2" t="s">
        <v>629</v>
      </c>
      <c r="E16480" s="2"/>
      <c r="F16480" s="2"/>
      <c r="G16480" s="2"/>
      <c r="H16480" s="2"/>
    </row>
    <row r="16481" spans="2:8">
      <c r="B16481" s="2" t="s">
        <v>17102</v>
      </c>
      <c r="C16481" s="2">
        <v>35</v>
      </c>
      <c r="D16481" s="2" t="s">
        <v>629</v>
      </c>
      <c r="E16481" s="2"/>
      <c r="F16481" s="2"/>
      <c r="G16481" s="2"/>
      <c r="H16481" s="2"/>
    </row>
    <row r="16482" spans="2:8">
      <c r="B16482" s="2" t="s">
        <v>17103</v>
      </c>
      <c r="C16482" s="2">
        <v>15</v>
      </c>
      <c r="D16482" s="2" t="s">
        <v>629</v>
      </c>
      <c r="E16482" s="2"/>
      <c r="F16482" s="2"/>
      <c r="G16482" s="2"/>
      <c r="H16482" s="2"/>
    </row>
    <row r="16483" spans="2:8">
      <c r="B16483" s="2" t="s">
        <v>17104</v>
      </c>
      <c r="C16483" s="2">
        <v>16</v>
      </c>
      <c r="D16483" s="2" t="s">
        <v>629</v>
      </c>
      <c r="E16483" s="2"/>
      <c r="F16483" s="2"/>
      <c r="G16483" s="2"/>
      <c r="H16483" s="2"/>
    </row>
    <row r="16484" spans="2:8">
      <c r="B16484" s="2" t="s">
        <v>17105</v>
      </c>
      <c r="C16484" s="2">
        <v>15</v>
      </c>
      <c r="D16484" s="2" t="s">
        <v>629</v>
      </c>
      <c r="E16484" s="2"/>
      <c r="F16484" s="2"/>
      <c r="G16484" s="2"/>
      <c r="H16484" s="2"/>
    </row>
    <row r="16485" spans="2:8">
      <c r="B16485" s="2" t="s">
        <v>17106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17107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17108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13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17112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15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21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17126</v>
      </c>
      <c r="C16505" s="2">
        <v>19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19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28</v>
      </c>
      <c r="D16507" s="2" t="s">
        <v>629</v>
      </c>
      <c r="E16507" s="2"/>
      <c r="F16507" s="2"/>
      <c r="G16507" s="2"/>
      <c r="H16507" s="2"/>
    </row>
    <row r="16508" spans="2:8">
      <c r="B16508" s="2" t="s">
        <v>17129</v>
      </c>
      <c r="C16508" s="2">
        <v>24</v>
      </c>
      <c r="D16508" s="2" t="s">
        <v>629</v>
      </c>
      <c r="E16508" s="2"/>
      <c r="F16508" s="2"/>
      <c r="G16508" s="2"/>
      <c r="H16508" s="2"/>
    </row>
    <row r="16509" spans="2:8">
      <c r="B16509" s="2" t="s">
        <v>17130</v>
      </c>
      <c r="C16509" s="2">
        <v>17</v>
      </c>
      <c r="D16509" s="2" t="s">
        <v>629</v>
      </c>
      <c r="E16509" s="2"/>
      <c r="F16509" s="2"/>
      <c r="G16509" s="2"/>
      <c r="H16509" s="2"/>
    </row>
    <row r="16510" spans="2:8">
      <c r="B16510" s="2" t="s">
        <v>17131</v>
      </c>
      <c r="C16510" s="2">
        <v>16</v>
      </c>
      <c r="D16510" s="2" t="s">
        <v>629</v>
      </c>
      <c r="E16510" s="2"/>
      <c r="F16510" s="2"/>
      <c r="G16510" s="2"/>
      <c r="H16510" s="2"/>
    </row>
    <row r="16511" spans="2:8">
      <c r="B16511" s="2" t="s">
        <v>17132</v>
      </c>
      <c r="C16511" s="2">
        <v>16</v>
      </c>
      <c r="D16511" s="2" t="s">
        <v>629</v>
      </c>
      <c r="E16511" s="2"/>
      <c r="F16511" s="2"/>
      <c r="G16511" s="2"/>
      <c r="H16511" s="2"/>
    </row>
    <row r="16512" spans="2:8">
      <c r="B16512" s="2" t="s">
        <v>17133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39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17137</v>
      </c>
      <c r="C16516" s="2">
        <v>38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17138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34</v>
      </c>
      <c r="D16518" s="2" t="s">
        <v>629</v>
      </c>
      <c r="E16518" s="2"/>
      <c r="F16518" s="2"/>
      <c r="G16518" s="2"/>
      <c r="H16518" s="2"/>
    </row>
    <row r="16519" spans="2:8">
      <c r="B16519" s="2" t="s">
        <v>17140</v>
      </c>
      <c r="C16519" s="2">
        <v>25</v>
      </c>
      <c r="D16519" s="2" t="s">
        <v>629</v>
      </c>
      <c r="E16519" s="2"/>
      <c r="F16519" s="2"/>
      <c r="G16519" s="2"/>
      <c r="H16519" s="2"/>
    </row>
    <row r="16520" spans="2:8">
      <c r="B16520" s="2" t="s">
        <v>17141</v>
      </c>
      <c r="C16520" s="2">
        <v>16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17142</v>
      </c>
      <c r="C16521" s="2">
        <v>15</v>
      </c>
      <c r="D16521" s="2" t="s">
        <v>629</v>
      </c>
      <c r="E16521" s="2"/>
      <c r="F16521" s="2"/>
      <c r="G16521" s="2"/>
      <c r="H16521" s="2"/>
    </row>
    <row r="16522" spans="2:8">
      <c r="B16522" s="2" t="s">
        <v>17143</v>
      </c>
      <c r="C16522" s="2">
        <v>17</v>
      </c>
      <c r="D16522" s="2" t="s">
        <v>629</v>
      </c>
      <c r="E16522" s="2"/>
      <c r="F16522" s="2"/>
      <c r="G16522" s="2"/>
      <c r="H16522" s="2"/>
    </row>
    <row r="16523" spans="2:8">
      <c r="B16523" s="2" t="s">
        <v>17144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17145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17146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17147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16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17149</v>
      </c>
      <c r="C16528" s="2">
        <v>10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17150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17152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17153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17154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17155</v>
      </c>
      <c r="C16534" s="2">
        <v>28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17156</v>
      </c>
      <c r="C16535" s="2">
        <v>27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17157</v>
      </c>
      <c r="C16536" s="2">
        <v>22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17158</v>
      </c>
      <c r="C16537" s="2">
        <v>13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17159</v>
      </c>
      <c r="C16538" s="2">
        <v>35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17160</v>
      </c>
      <c r="C16539" s="2">
        <v>30</v>
      </c>
      <c r="D16539" s="2" t="s">
        <v>629</v>
      </c>
      <c r="E16539" s="2"/>
      <c r="F16539" s="2"/>
      <c r="G16539" s="2"/>
      <c r="H16539" s="2"/>
    </row>
    <row r="16540" spans="2:8">
      <c r="B16540" s="2" t="s">
        <v>17161</v>
      </c>
      <c r="C16540" s="2">
        <v>26</v>
      </c>
      <c r="D16540" s="2" t="s">
        <v>629</v>
      </c>
      <c r="E16540" s="2"/>
      <c r="F16540" s="2"/>
      <c r="G16540" s="2"/>
      <c r="H16540" s="2"/>
    </row>
    <row r="16541" spans="2:8">
      <c r="B16541" s="2" t="s">
        <v>17162</v>
      </c>
      <c r="C16541" s="2">
        <v>23</v>
      </c>
      <c r="D16541" s="2" t="s">
        <v>629</v>
      </c>
      <c r="E16541" s="2"/>
      <c r="F16541" s="2"/>
      <c r="G16541" s="2"/>
      <c r="H16541" s="2"/>
    </row>
    <row r="16542" spans="2:8">
      <c r="B16542" s="2" t="s">
        <v>17163</v>
      </c>
      <c r="C16542" s="2">
        <v>39</v>
      </c>
      <c r="D16542" s="2" t="s">
        <v>629</v>
      </c>
      <c r="E16542" s="2"/>
      <c r="F16542" s="2"/>
      <c r="G16542" s="2"/>
      <c r="H16542" s="2"/>
    </row>
    <row r="16543" spans="2:8">
      <c r="B16543" s="2" t="s">
        <v>17164</v>
      </c>
      <c r="C16543" s="2">
        <v>39</v>
      </c>
      <c r="D16543" s="2" t="s">
        <v>629</v>
      </c>
      <c r="E16543" s="2"/>
      <c r="F16543" s="2"/>
      <c r="G16543" s="2"/>
      <c r="H16543" s="2"/>
    </row>
    <row r="16544" spans="2:8">
      <c r="B16544" s="2" t="s">
        <v>17165</v>
      </c>
      <c r="C16544" s="2">
        <v>33</v>
      </c>
      <c r="D16544" s="2" t="s">
        <v>629</v>
      </c>
      <c r="E16544" s="2"/>
      <c r="F16544" s="2"/>
      <c r="G16544" s="2"/>
      <c r="H16544" s="2"/>
    </row>
    <row r="16545" spans="2:8">
      <c r="B16545" s="2" t="s">
        <v>17166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19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17168</v>
      </c>
      <c r="C16547" s="2">
        <v>27</v>
      </c>
      <c r="D16547" s="2" t="s">
        <v>629</v>
      </c>
      <c r="E16547" s="2"/>
      <c r="F16547" s="2"/>
      <c r="G16547" s="2"/>
      <c r="H16547" s="2"/>
    </row>
    <row r="16548" spans="2:8">
      <c r="B16548" s="2" t="s">
        <v>17169</v>
      </c>
      <c r="C16548" s="2">
        <v>25</v>
      </c>
      <c r="D16548" s="2" t="s">
        <v>629</v>
      </c>
      <c r="E16548" s="2"/>
      <c r="F16548" s="2"/>
      <c r="G16548" s="2"/>
      <c r="H16548" s="2"/>
    </row>
    <row r="16549" spans="2:8">
      <c r="B16549" s="2" t="s">
        <v>17170</v>
      </c>
      <c r="C16549" s="2">
        <v>21</v>
      </c>
      <c r="D16549" s="2" t="s">
        <v>629</v>
      </c>
      <c r="E16549" s="2"/>
      <c r="F16549" s="2"/>
      <c r="G16549" s="2"/>
      <c r="H16549" s="2"/>
    </row>
    <row r="16550" spans="2:8">
      <c r="B16550" s="2" t="s">
        <v>17171</v>
      </c>
      <c r="C16550" s="2">
        <v>34</v>
      </c>
      <c r="D16550" s="2" t="s">
        <v>629</v>
      </c>
      <c r="E16550" s="2"/>
      <c r="F16550" s="2"/>
      <c r="G16550" s="2"/>
      <c r="H16550" s="2"/>
    </row>
    <row r="16551" spans="2:8">
      <c r="B16551" s="2" t="s">
        <v>17172</v>
      </c>
      <c r="C16551" s="2">
        <v>31</v>
      </c>
      <c r="D16551" s="2" t="s">
        <v>629</v>
      </c>
      <c r="E16551" s="2"/>
      <c r="F16551" s="2"/>
      <c r="G16551" s="2"/>
      <c r="H16551" s="2"/>
    </row>
    <row r="16552" spans="2:8">
      <c r="B16552" s="2" t="s">
        <v>17173</v>
      </c>
      <c r="C16552" s="2">
        <v>26</v>
      </c>
      <c r="D16552" s="2" t="s">
        <v>629</v>
      </c>
      <c r="E16552" s="2"/>
      <c r="F16552" s="2"/>
      <c r="G16552" s="2"/>
      <c r="H16552" s="2"/>
    </row>
    <row r="16553" spans="2:8">
      <c r="B16553" s="2" t="s">
        <v>17174</v>
      </c>
      <c r="C16553" s="2">
        <v>15</v>
      </c>
      <c r="D16553" s="2" t="s">
        <v>629</v>
      </c>
      <c r="E16553" s="2"/>
      <c r="F16553" s="2"/>
      <c r="G16553" s="2"/>
      <c r="H16553" s="2"/>
    </row>
    <row r="16554" spans="2:8">
      <c r="B16554" s="2" t="s">
        <v>17175</v>
      </c>
      <c r="C16554" s="2">
        <v>20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17176</v>
      </c>
      <c r="C16555" s="2">
        <v>20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17177</v>
      </c>
      <c r="C16556" s="2">
        <v>25</v>
      </c>
      <c r="D16556" s="2" t="s">
        <v>629</v>
      </c>
      <c r="E16556" s="2"/>
      <c r="F16556" s="2"/>
      <c r="G16556" s="2"/>
      <c r="H16556" s="2"/>
    </row>
    <row r="16557" spans="2:8">
      <c r="B16557" s="2" t="s">
        <v>17178</v>
      </c>
      <c r="C16557" s="2">
        <v>25</v>
      </c>
      <c r="D16557" s="2" t="s">
        <v>629</v>
      </c>
      <c r="E16557" s="2"/>
      <c r="F16557" s="2"/>
      <c r="G16557" s="2"/>
      <c r="H16557" s="2"/>
    </row>
    <row r="16558" spans="2:8">
      <c r="B16558" s="2" t="s">
        <v>17179</v>
      </c>
      <c r="C16558" s="2">
        <v>24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17180</v>
      </c>
      <c r="C16559" s="2">
        <v>18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17181</v>
      </c>
      <c r="C16560" s="2">
        <v>15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17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17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17184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44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17189</v>
      </c>
      <c r="C16568" s="2">
        <v>37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17190</v>
      </c>
      <c r="C16569" s="2">
        <v>28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17191</v>
      </c>
      <c r="C16570" s="2">
        <v>30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17192</v>
      </c>
      <c r="C16571" s="2">
        <v>29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17193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16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16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21</v>
      </c>
      <c r="D16575" s="2" t="s">
        <v>629</v>
      </c>
      <c r="E16575" s="2"/>
      <c r="F16575" s="2"/>
      <c r="G16575" s="2"/>
      <c r="H16575" s="2"/>
    </row>
    <row r="16576" spans="2:8">
      <c r="B16576" s="2" t="s">
        <v>17197</v>
      </c>
      <c r="C16576" s="2">
        <v>22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17198</v>
      </c>
      <c r="C16577" s="2">
        <v>19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17199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18</v>
      </c>
      <c r="D16580" s="2" t="s">
        <v>629</v>
      </c>
      <c r="E16580" s="2"/>
      <c r="F16580" s="2"/>
      <c r="G16580" s="2"/>
      <c r="H16580" s="2"/>
    </row>
    <row r="16581" spans="2:8">
      <c r="B16581" s="2" t="s">
        <v>17202</v>
      </c>
      <c r="C16581" s="2">
        <v>31</v>
      </c>
      <c r="D16581" s="2" t="s">
        <v>629</v>
      </c>
      <c r="E16581" s="2"/>
      <c r="F16581" s="2"/>
      <c r="G16581" s="2"/>
      <c r="H16581" s="2"/>
    </row>
    <row r="16582" spans="2:8">
      <c r="B16582" s="2" t="s">
        <v>17203</v>
      </c>
      <c r="C16582" s="2">
        <v>26</v>
      </c>
      <c r="D16582" s="2" t="s">
        <v>629</v>
      </c>
      <c r="E16582" s="2"/>
      <c r="F16582" s="2"/>
      <c r="G16582" s="2"/>
      <c r="H16582" s="2"/>
    </row>
    <row r="16583" spans="2:8">
      <c r="B16583" s="2" t="s">
        <v>17204</v>
      </c>
      <c r="C16583" s="2">
        <v>17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40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28</v>
      </c>
      <c r="D16585" s="2" t="s">
        <v>629</v>
      </c>
      <c r="E16585" s="2"/>
      <c r="F16585" s="2"/>
      <c r="G16585" s="2"/>
      <c r="H16585" s="2"/>
    </row>
    <row r="16586" spans="2:8">
      <c r="B16586" s="2" t="s">
        <v>17207</v>
      </c>
      <c r="C16586" s="2">
        <v>24</v>
      </c>
      <c r="D16586" s="2" t="s">
        <v>629</v>
      </c>
      <c r="E16586" s="2"/>
      <c r="F16586" s="2"/>
      <c r="G16586" s="2"/>
      <c r="H16586" s="2"/>
    </row>
    <row r="16587" spans="2:8">
      <c r="B16587" s="2" t="s">
        <v>17208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18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38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17212</v>
      </c>
      <c r="C16591" s="2">
        <v>34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17213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10</v>
      </c>
      <c r="D16594" s="2" t="s">
        <v>629</v>
      </c>
      <c r="E16594" s="2"/>
      <c r="F16594" s="2"/>
      <c r="G16594" s="2"/>
      <c r="H16594" s="2"/>
    </row>
    <row r="16595" spans="2:8">
      <c r="B16595" s="2" t="s">
        <v>17216</v>
      </c>
      <c r="C16595" s="2">
        <v>10</v>
      </c>
      <c r="D16595" s="2" t="s">
        <v>629</v>
      </c>
      <c r="E16595" s="2"/>
      <c r="F16595" s="2"/>
      <c r="G16595" s="2"/>
      <c r="H16595" s="2"/>
    </row>
    <row r="16596" spans="2:8">
      <c r="B16596" s="2" t="s">
        <v>17217</v>
      </c>
      <c r="C16596" s="2">
        <v>10</v>
      </c>
      <c r="D16596" s="2" t="s">
        <v>629</v>
      </c>
      <c r="E16596" s="2"/>
      <c r="F16596" s="2"/>
      <c r="G16596" s="2"/>
      <c r="H16596" s="2"/>
    </row>
    <row r="16597" spans="2:8">
      <c r="B16597" s="2" t="s">
        <v>17218</v>
      </c>
      <c r="C16597" s="2">
        <v>10</v>
      </c>
      <c r="D16597" s="2" t="s">
        <v>629</v>
      </c>
      <c r="E16597" s="2"/>
      <c r="F16597" s="2"/>
      <c r="G16597" s="2"/>
      <c r="H16597" s="2"/>
    </row>
    <row r="16598" spans="2:8">
      <c r="B16598" s="2" t="s">
        <v>17219</v>
      </c>
      <c r="C16598" s="2">
        <v>34</v>
      </c>
      <c r="D16598" s="2" t="s">
        <v>629</v>
      </c>
      <c r="E16598" s="2"/>
      <c r="F16598" s="2"/>
      <c r="G16598" s="2"/>
      <c r="H16598" s="2"/>
    </row>
    <row r="16599" spans="2:8">
      <c r="B16599" s="2" t="s">
        <v>17220</v>
      </c>
      <c r="C16599" s="2">
        <v>31</v>
      </c>
      <c r="D16599" s="2" t="s">
        <v>629</v>
      </c>
      <c r="E16599" s="2"/>
      <c r="F16599" s="2"/>
      <c r="G16599" s="2"/>
      <c r="H16599" s="2"/>
    </row>
    <row r="16600" spans="2:8">
      <c r="B16600" s="2" t="s">
        <v>17221</v>
      </c>
      <c r="C16600" s="2">
        <v>19</v>
      </c>
      <c r="D16600" s="2" t="s">
        <v>629</v>
      </c>
      <c r="E16600" s="2"/>
      <c r="F16600" s="2"/>
      <c r="G16600" s="2"/>
      <c r="H16600" s="2"/>
    </row>
    <row r="16601" spans="2:8">
      <c r="B16601" s="2" t="s">
        <v>17222</v>
      </c>
      <c r="C16601" s="2">
        <v>22</v>
      </c>
      <c r="D16601" s="2" t="s">
        <v>629</v>
      </c>
      <c r="E16601" s="2"/>
      <c r="F16601" s="2"/>
      <c r="G16601" s="2"/>
      <c r="H16601" s="2"/>
    </row>
    <row r="16602" spans="2:8">
      <c r="B16602" s="2" t="s">
        <v>17223</v>
      </c>
      <c r="C16602" s="2">
        <v>22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17224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17225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17226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17227</v>
      </c>
      <c r="C16606" s="2">
        <v>29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17228</v>
      </c>
      <c r="C16607" s="2">
        <v>29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17229</v>
      </c>
      <c r="C16608" s="2">
        <v>26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17230</v>
      </c>
      <c r="C16609" s="2">
        <v>19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17231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46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15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23</v>
      </c>
      <c r="D16615" s="2" t="s">
        <v>629</v>
      </c>
      <c r="E16615" s="2"/>
      <c r="F16615" s="2"/>
      <c r="G16615" s="2"/>
      <c r="H16615" s="2"/>
    </row>
    <row r="16616" spans="2:8">
      <c r="B16616" s="2" t="s">
        <v>17237</v>
      </c>
      <c r="C16616" s="2">
        <v>21</v>
      </c>
      <c r="D16616" s="2" t="s">
        <v>629</v>
      </c>
      <c r="E16616" s="2"/>
      <c r="F16616" s="2"/>
      <c r="G16616" s="2"/>
      <c r="H16616" s="2"/>
    </row>
    <row r="16617" spans="2:8">
      <c r="B16617" s="2" t="s">
        <v>17238</v>
      </c>
      <c r="C16617" s="2">
        <v>17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17239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19</v>
      </c>
      <c r="D16619" s="2" t="s">
        <v>629</v>
      </c>
      <c r="E16619" s="2"/>
      <c r="F16619" s="2"/>
      <c r="G16619" s="2"/>
      <c r="H16619" s="2"/>
    </row>
    <row r="16620" spans="2:8">
      <c r="B16620" s="2" t="s">
        <v>17241</v>
      </c>
      <c r="C16620" s="2">
        <v>37</v>
      </c>
      <c r="D16620" s="2" t="s">
        <v>629</v>
      </c>
      <c r="E16620" s="2"/>
      <c r="F16620" s="2"/>
      <c r="G16620" s="2"/>
      <c r="H16620" s="2"/>
    </row>
    <row r="16621" spans="2:8">
      <c r="B16621" s="2" t="s">
        <v>17242</v>
      </c>
      <c r="C16621" s="2">
        <v>33</v>
      </c>
      <c r="D16621" s="2" t="s">
        <v>629</v>
      </c>
      <c r="E16621" s="2"/>
      <c r="F16621" s="2"/>
      <c r="G16621" s="2"/>
      <c r="H16621" s="2"/>
    </row>
    <row r="16622" spans="2:8">
      <c r="B16622" s="2" t="s">
        <v>17243</v>
      </c>
      <c r="C16622" s="2">
        <v>29</v>
      </c>
      <c r="D16622" s="2" t="s">
        <v>629</v>
      </c>
      <c r="E16622" s="2"/>
      <c r="F16622" s="2"/>
      <c r="G16622" s="2"/>
      <c r="H16622" s="2"/>
    </row>
    <row r="16623" spans="2:8">
      <c r="B16623" s="2" t="s">
        <v>17244</v>
      </c>
      <c r="C16623" s="2">
        <v>20</v>
      </c>
      <c r="D16623" s="2" t="s">
        <v>629</v>
      </c>
      <c r="E16623" s="2"/>
      <c r="F16623" s="2"/>
      <c r="G16623" s="2"/>
      <c r="H16623" s="2"/>
    </row>
    <row r="16624" spans="2:8">
      <c r="B16624" s="2" t="s">
        <v>17245</v>
      </c>
      <c r="C16624" s="2">
        <v>22</v>
      </c>
      <c r="D16624" s="2" t="s">
        <v>629</v>
      </c>
      <c r="E16624" s="2"/>
      <c r="F16624" s="2"/>
      <c r="G16624" s="2"/>
      <c r="H16624" s="2"/>
    </row>
    <row r="16625" spans="2:8">
      <c r="B16625" s="2" t="s">
        <v>17246</v>
      </c>
      <c r="C16625" s="2">
        <v>21</v>
      </c>
      <c r="D16625" s="2" t="s">
        <v>629</v>
      </c>
      <c r="E16625" s="2"/>
      <c r="F16625" s="2"/>
      <c r="G16625" s="2"/>
      <c r="H16625" s="2"/>
    </row>
    <row r="16626" spans="2:8">
      <c r="B16626" s="2" t="s">
        <v>17247</v>
      </c>
      <c r="C16626" s="2">
        <v>17</v>
      </c>
      <c r="D16626" s="2" t="s">
        <v>629</v>
      </c>
      <c r="E16626" s="2"/>
      <c r="F16626" s="2"/>
      <c r="G16626" s="2"/>
      <c r="H16626" s="2"/>
    </row>
    <row r="16627" spans="2:8">
      <c r="B16627" s="2" t="s">
        <v>17248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11</v>
      </c>
      <c r="D16630" s="2" t="s">
        <v>629</v>
      </c>
      <c r="E16630" s="2"/>
      <c r="F16630" s="2"/>
      <c r="G16630" s="2"/>
      <c r="H16630" s="2"/>
    </row>
    <row r="16631" spans="2:8">
      <c r="B16631" s="2" t="s">
        <v>17252</v>
      </c>
      <c r="C16631" s="2">
        <v>20</v>
      </c>
      <c r="D16631" s="2" t="s">
        <v>629</v>
      </c>
      <c r="E16631" s="2"/>
      <c r="F16631" s="2"/>
      <c r="G16631" s="2"/>
      <c r="H16631" s="2"/>
    </row>
    <row r="16632" spans="2:8">
      <c r="B16632" s="2" t="s">
        <v>17253</v>
      </c>
      <c r="C16632" s="2">
        <v>13</v>
      </c>
      <c r="D16632" s="2" t="s">
        <v>629</v>
      </c>
      <c r="E16632" s="2"/>
      <c r="F16632" s="2"/>
      <c r="G16632" s="2"/>
      <c r="H16632" s="2"/>
    </row>
    <row r="16633" spans="2:8">
      <c r="B16633" s="2" t="s">
        <v>17254</v>
      </c>
      <c r="C16633" s="2">
        <v>12</v>
      </c>
      <c r="D16633" s="2" t="s">
        <v>629</v>
      </c>
      <c r="E16633" s="2"/>
      <c r="F16633" s="2"/>
      <c r="G16633" s="2"/>
      <c r="H16633" s="2"/>
    </row>
    <row r="16634" spans="2:8">
      <c r="B16634" s="2" t="s">
        <v>17255</v>
      </c>
      <c r="C16634" s="2">
        <v>13</v>
      </c>
      <c r="D16634" s="2" t="s">
        <v>629</v>
      </c>
      <c r="E16634" s="2"/>
      <c r="F16634" s="2"/>
      <c r="G16634" s="2"/>
      <c r="H16634" s="2"/>
    </row>
    <row r="16635" spans="2:8">
      <c r="B16635" s="2" t="s">
        <v>17256</v>
      </c>
      <c r="C16635" s="2">
        <v>17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18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17267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17268</v>
      </c>
      <c r="C16647" s="2">
        <v>21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17269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17270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17271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17272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17277</v>
      </c>
      <c r="C16656" s="2">
        <v>29</v>
      </c>
      <c r="D16656" s="2" t="s">
        <v>629</v>
      </c>
      <c r="E16656" s="2"/>
      <c r="F16656" s="2"/>
      <c r="G16656" s="2"/>
      <c r="H16656" s="2"/>
    </row>
    <row r="16657" spans="2:8">
      <c r="B16657" s="2" t="s">
        <v>17278</v>
      </c>
      <c r="C16657" s="2">
        <v>28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17279</v>
      </c>
      <c r="C16658" s="2">
        <v>27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17280</v>
      </c>
      <c r="C16659" s="2">
        <v>17</v>
      </c>
      <c r="D16659" s="2" t="s">
        <v>629</v>
      </c>
      <c r="E16659" s="2"/>
      <c r="F16659" s="2"/>
      <c r="G16659" s="2"/>
      <c r="H16659" s="2"/>
    </row>
    <row r="16660" spans="2:8">
      <c r="B16660" s="2" t="s">
        <v>17281</v>
      </c>
      <c r="C16660" s="2">
        <v>28</v>
      </c>
      <c r="D16660" s="2" t="s">
        <v>629</v>
      </c>
      <c r="E16660" s="2"/>
      <c r="F16660" s="2"/>
      <c r="G16660" s="2"/>
      <c r="H16660" s="2"/>
    </row>
    <row r="16661" spans="2:8">
      <c r="B16661" s="2" t="s">
        <v>17282</v>
      </c>
      <c r="C16661" s="2">
        <v>26</v>
      </c>
      <c r="D16661" s="2" t="s">
        <v>629</v>
      </c>
      <c r="E16661" s="2"/>
      <c r="F16661" s="2"/>
      <c r="G16661" s="2"/>
      <c r="H16661" s="2"/>
    </row>
    <row r="16662" spans="2:8">
      <c r="B16662" s="2" t="s">
        <v>17283</v>
      </c>
      <c r="C16662" s="2">
        <v>25</v>
      </c>
      <c r="D16662" s="2" t="s">
        <v>629</v>
      </c>
      <c r="E16662" s="2"/>
      <c r="F16662" s="2"/>
      <c r="G16662" s="2"/>
      <c r="H16662" s="2"/>
    </row>
    <row r="16663" spans="2:8">
      <c r="B16663" s="2" t="s">
        <v>17284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27</v>
      </c>
      <c r="D16665" s="2" t="s">
        <v>629</v>
      </c>
      <c r="E16665" s="2"/>
      <c r="F16665" s="2"/>
      <c r="G16665" s="2"/>
      <c r="H16665" s="2"/>
    </row>
    <row r="16666" spans="2:8">
      <c r="B16666" s="2" t="s">
        <v>17287</v>
      </c>
      <c r="C16666" s="2">
        <v>26</v>
      </c>
      <c r="D16666" s="2" t="s">
        <v>629</v>
      </c>
      <c r="E16666" s="2"/>
      <c r="F16666" s="2"/>
      <c r="G16666" s="2"/>
      <c r="H16666" s="2"/>
    </row>
    <row r="16667" spans="2:8">
      <c r="B16667" s="2" t="s">
        <v>17288</v>
      </c>
      <c r="C16667" s="2">
        <v>20</v>
      </c>
      <c r="D16667" s="2" t="s">
        <v>629</v>
      </c>
      <c r="E16667" s="2"/>
      <c r="F16667" s="2"/>
      <c r="G16667" s="2"/>
      <c r="H16667" s="2"/>
    </row>
    <row r="16668" spans="2:8">
      <c r="B16668" s="2" t="s">
        <v>17289</v>
      </c>
      <c r="C16668" s="2">
        <v>26</v>
      </c>
      <c r="D16668" s="2" t="s">
        <v>629</v>
      </c>
      <c r="E16668" s="2"/>
      <c r="F16668" s="2"/>
      <c r="G16668" s="2"/>
      <c r="H16668" s="2"/>
    </row>
    <row r="16669" spans="2:8">
      <c r="B16669" s="2" t="s">
        <v>17290</v>
      </c>
      <c r="C16669" s="2">
        <v>23</v>
      </c>
      <c r="D16669" s="2" t="s">
        <v>629</v>
      </c>
      <c r="E16669" s="2"/>
      <c r="F16669" s="2"/>
      <c r="G16669" s="2"/>
      <c r="H16669" s="2"/>
    </row>
    <row r="16670" spans="2:8">
      <c r="B16670" s="2" t="s">
        <v>17291</v>
      </c>
      <c r="C16670" s="2">
        <v>20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17292</v>
      </c>
      <c r="C16671" s="2">
        <v>35</v>
      </c>
      <c r="D16671" s="2" t="s">
        <v>629</v>
      </c>
      <c r="E16671" s="2"/>
      <c r="F16671" s="2"/>
      <c r="G16671" s="2"/>
      <c r="H16671" s="2"/>
    </row>
    <row r="16672" spans="2:8">
      <c r="B16672" s="2" t="s">
        <v>17293</v>
      </c>
      <c r="C16672" s="2">
        <v>35</v>
      </c>
      <c r="D16672" s="2" t="s">
        <v>629</v>
      </c>
      <c r="E16672" s="2"/>
      <c r="F16672" s="2"/>
      <c r="G16672" s="2"/>
      <c r="H16672" s="2"/>
    </row>
    <row r="16673" spans="2:8">
      <c r="B16673" s="2" t="s">
        <v>17294</v>
      </c>
      <c r="C16673" s="2">
        <v>31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17295</v>
      </c>
      <c r="C16674" s="2">
        <v>28</v>
      </c>
      <c r="D16674" s="2" t="s">
        <v>629</v>
      </c>
      <c r="E16674" s="2"/>
      <c r="F16674" s="2"/>
      <c r="G16674" s="2"/>
      <c r="H16674" s="2"/>
    </row>
    <row r="16675" spans="2:8">
      <c r="B16675" s="2" t="s">
        <v>17296</v>
      </c>
      <c r="C16675" s="2">
        <v>16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17297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17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17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34</v>
      </c>
      <c r="D16682" s="2" t="s">
        <v>629</v>
      </c>
      <c r="E16682" s="2"/>
      <c r="F16682" s="2"/>
      <c r="G16682" s="2"/>
      <c r="H16682" s="2"/>
    </row>
    <row r="16683" spans="2:8">
      <c r="B16683" s="2" t="s">
        <v>17304</v>
      </c>
      <c r="C16683" s="2">
        <v>31</v>
      </c>
      <c r="D16683" s="2" t="s">
        <v>629</v>
      </c>
      <c r="E16683" s="2"/>
      <c r="F16683" s="2"/>
      <c r="G16683" s="2"/>
      <c r="H16683" s="2"/>
    </row>
    <row r="16684" spans="2:8">
      <c r="B16684" s="2" t="s">
        <v>17305</v>
      </c>
      <c r="C16684" s="2">
        <v>25</v>
      </c>
      <c r="D16684" s="2" t="s">
        <v>629</v>
      </c>
      <c r="E16684" s="2"/>
      <c r="F16684" s="2"/>
      <c r="G16684" s="2"/>
      <c r="H16684" s="2"/>
    </row>
    <row r="16685" spans="2:8">
      <c r="B16685" s="2" t="s">
        <v>17306</v>
      </c>
      <c r="C16685" s="2">
        <v>20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17307</v>
      </c>
      <c r="C16686" s="2">
        <v>13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16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14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14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37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17315</v>
      </c>
      <c r="C16694" s="2">
        <v>36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17316</v>
      </c>
      <c r="C16695" s="2">
        <v>32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17317</v>
      </c>
      <c r="C16696" s="2">
        <v>26</v>
      </c>
      <c r="D16696" s="2" t="s">
        <v>629</v>
      </c>
      <c r="E16696" s="2"/>
      <c r="F16696" s="2"/>
      <c r="G16696" s="2"/>
      <c r="H16696" s="2"/>
    </row>
    <row r="16697" spans="2:8">
      <c r="B16697" s="2" t="s">
        <v>17318</v>
      </c>
      <c r="C16697" s="2">
        <v>18</v>
      </c>
      <c r="D16697" s="2" t="s">
        <v>629</v>
      </c>
      <c r="E16697" s="2"/>
      <c r="F16697" s="2"/>
      <c r="G16697" s="2"/>
      <c r="H16697" s="2"/>
    </row>
    <row r="16698" spans="2:8">
      <c r="B16698" s="2" t="s">
        <v>17319</v>
      </c>
      <c r="C16698" s="2">
        <v>30</v>
      </c>
      <c r="D16698" s="2" t="s">
        <v>629</v>
      </c>
      <c r="E16698" s="2"/>
      <c r="F16698" s="2"/>
      <c r="G16698" s="2"/>
      <c r="H16698" s="2"/>
    </row>
    <row r="16699" spans="2:8">
      <c r="B16699" s="2" t="s">
        <v>17320</v>
      </c>
      <c r="C16699" s="2">
        <v>25</v>
      </c>
      <c r="D16699" s="2" t="s">
        <v>629</v>
      </c>
      <c r="E16699" s="2"/>
      <c r="F16699" s="2"/>
      <c r="G16699" s="2"/>
      <c r="H16699" s="2"/>
    </row>
    <row r="16700" spans="2:8">
      <c r="B16700" s="2" t="s">
        <v>17321</v>
      </c>
      <c r="C16700" s="2">
        <v>17</v>
      </c>
      <c r="D16700" s="2" t="s">
        <v>629</v>
      </c>
      <c r="E16700" s="2"/>
      <c r="F16700" s="2"/>
      <c r="G16700" s="2"/>
      <c r="H16700" s="2"/>
    </row>
    <row r="16701" spans="2:8">
      <c r="B16701" s="2" t="s">
        <v>17322</v>
      </c>
      <c r="C16701" s="2">
        <v>17</v>
      </c>
      <c r="D16701" s="2" t="s">
        <v>629</v>
      </c>
      <c r="E16701" s="2"/>
      <c r="F16701" s="2"/>
      <c r="G16701" s="2"/>
      <c r="H16701" s="2"/>
    </row>
    <row r="16702" spans="2:8">
      <c r="B16702" s="2" t="s">
        <v>17323</v>
      </c>
      <c r="C16702" s="2">
        <v>27</v>
      </c>
      <c r="D16702" s="2" t="s">
        <v>629</v>
      </c>
      <c r="E16702" s="2"/>
      <c r="F16702" s="2"/>
      <c r="G16702" s="2"/>
      <c r="H16702" s="2"/>
    </row>
    <row r="16703" spans="2:8">
      <c r="B16703" s="2" t="s">
        <v>17324</v>
      </c>
      <c r="C16703" s="2">
        <v>29</v>
      </c>
      <c r="D16703" s="2" t="s">
        <v>629</v>
      </c>
      <c r="E16703" s="2"/>
      <c r="F16703" s="2"/>
      <c r="G16703" s="2"/>
      <c r="H16703" s="2"/>
    </row>
    <row r="16704" spans="2:8">
      <c r="B16704" s="2" t="s">
        <v>17325</v>
      </c>
      <c r="C16704" s="2">
        <v>26</v>
      </c>
      <c r="D16704" s="2" t="s">
        <v>629</v>
      </c>
      <c r="E16704" s="2"/>
      <c r="F16704" s="2"/>
      <c r="G16704" s="2"/>
      <c r="H16704" s="2"/>
    </row>
    <row r="16705" spans="2:8">
      <c r="B16705" s="2" t="s">
        <v>17326</v>
      </c>
      <c r="C16705" s="2">
        <v>23</v>
      </c>
      <c r="D16705" s="2" t="s">
        <v>629</v>
      </c>
      <c r="E16705" s="2"/>
      <c r="F16705" s="2"/>
      <c r="G16705" s="2"/>
      <c r="H16705" s="2"/>
    </row>
    <row r="16706" spans="2:8">
      <c r="B16706" s="2" t="s">
        <v>17327</v>
      </c>
      <c r="C16706" s="2">
        <v>18</v>
      </c>
      <c r="D16706" s="2" t="s">
        <v>629</v>
      </c>
      <c r="E16706" s="2"/>
      <c r="F16706" s="2"/>
      <c r="G16706" s="2"/>
      <c r="H16706" s="2"/>
    </row>
    <row r="16707" spans="2:8">
      <c r="B16707" s="2" t="s">
        <v>17328</v>
      </c>
      <c r="C16707" s="2">
        <v>35</v>
      </c>
      <c r="D16707" s="2" t="s">
        <v>629</v>
      </c>
      <c r="E16707" s="2"/>
      <c r="F16707" s="2"/>
      <c r="G16707" s="2"/>
      <c r="H16707" s="2"/>
    </row>
    <row r="16708" spans="2:8">
      <c r="B16708" s="2" t="s">
        <v>17329</v>
      </c>
      <c r="C16708" s="2">
        <v>36</v>
      </c>
      <c r="D16708" s="2" t="s">
        <v>629</v>
      </c>
      <c r="E16708" s="2"/>
      <c r="F16708" s="2"/>
      <c r="G16708" s="2"/>
      <c r="H16708" s="2"/>
    </row>
    <row r="16709" spans="2:8">
      <c r="B16709" s="2" t="s">
        <v>17330</v>
      </c>
      <c r="C16709" s="2">
        <v>26</v>
      </c>
      <c r="D16709" s="2" t="s">
        <v>629</v>
      </c>
      <c r="E16709" s="2"/>
      <c r="F16709" s="2"/>
      <c r="G16709" s="2"/>
      <c r="H16709" s="2"/>
    </row>
    <row r="16710" spans="2:8">
      <c r="B16710" s="2" t="s">
        <v>17331</v>
      </c>
      <c r="C16710" s="2">
        <v>23</v>
      </c>
      <c r="D16710" s="2" t="s">
        <v>629</v>
      </c>
      <c r="E16710" s="2"/>
      <c r="F16710" s="2"/>
      <c r="G16710" s="2"/>
      <c r="H16710" s="2"/>
    </row>
    <row r="16711" spans="2:8">
      <c r="B16711" s="2" t="s">
        <v>17332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17333</v>
      </c>
      <c r="C16712" s="2">
        <v>19</v>
      </c>
      <c r="D16712" s="2" t="s">
        <v>629</v>
      </c>
      <c r="E16712" s="2"/>
      <c r="F16712" s="2"/>
      <c r="G16712" s="2"/>
      <c r="H16712" s="2"/>
    </row>
    <row r="16713" spans="2:8">
      <c r="B16713" s="2" t="s">
        <v>17334</v>
      </c>
      <c r="C16713" s="2">
        <v>23</v>
      </c>
      <c r="D16713" s="2" t="s">
        <v>629</v>
      </c>
      <c r="E16713" s="2"/>
      <c r="F16713" s="2"/>
      <c r="G16713" s="2"/>
      <c r="H16713" s="2"/>
    </row>
    <row r="16714" spans="2:8">
      <c r="B16714" s="2" t="s">
        <v>17335</v>
      </c>
      <c r="C16714" s="2">
        <v>28</v>
      </c>
      <c r="D16714" s="2" t="s">
        <v>629</v>
      </c>
      <c r="E16714" s="2"/>
      <c r="F16714" s="2"/>
      <c r="G16714" s="2"/>
      <c r="H16714" s="2"/>
    </row>
    <row r="16715" spans="2:8">
      <c r="B16715" s="2" t="s">
        <v>17336</v>
      </c>
      <c r="C16715" s="2">
        <v>28</v>
      </c>
      <c r="D16715" s="2" t="s">
        <v>629</v>
      </c>
      <c r="E16715" s="2"/>
      <c r="F16715" s="2"/>
      <c r="G16715" s="2"/>
      <c r="H16715" s="2"/>
    </row>
    <row r="16716" spans="2:8">
      <c r="B16716" s="2" t="s">
        <v>17337</v>
      </c>
      <c r="C16716" s="2">
        <v>27</v>
      </c>
      <c r="D16716" s="2" t="s">
        <v>629</v>
      </c>
      <c r="E16716" s="2"/>
      <c r="F16716" s="2"/>
      <c r="G16716" s="2"/>
      <c r="H16716" s="2"/>
    </row>
    <row r="16717" spans="2:8">
      <c r="B16717" s="2" t="s">
        <v>17338</v>
      </c>
      <c r="C16717" s="2">
        <v>27</v>
      </c>
      <c r="D16717" s="2" t="s">
        <v>629</v>
      </c>
      <c r="E16717" s="2"/>
      <c r="F16717" s="2"/>
      <c r="G16717" s="2"/>
      <c r="H16717" s="2"/>
    </row>
    <row r="16718" spans="2:8">
      <c r="B16718" s="2" t="s">
        <v>17339</v>
      </c>
      <c r="C16718" s="2">
        <v>29</v>
      </c>
      <c r="D16718" s="2" t="s">
        <v>629</v>
      </c>
      <c r="E16718" s="2"/>
      <c r="F16718" s="2"/>
      <c r="G16718" s="2"/>
      <c r="H16718" s="2"/>
    </row>
    <row r="16719" spans="2:8">
      <c r="B16719" s="2" t="s">
        <v>17340</v>
      </c>
      <c r="C16719" s="2">
        <v>26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17341</v>
      </c>
      <c r="C16720" s="2">
        <v>34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17342</v>
      </c>
      <c r="C16721" s="2">
        <v>31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17343</v>
      </c>
      <c r="C16722" s="2">
        <v>25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17344</v>
      </c>
      <c r="C16723" s="2">
        <v>17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17345</v>
      </c>
      <c r="C16724" s="2">
        <v>18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17346</v>
      </c>
      <c r="C16725" s="2">
        <v>30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17347</v>
      </c>
      <c r="C16726" s="2">
        <v>26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17348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17349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17350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29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17352</v>
      </c>
      <c r="C16731" s="2">
        <v>24</v>
      </c>
      <c r="D16731" s="2" t="s">
        <v>629</v>
      </c>
      <c r="E16731" s="2"/>
      <c r="F16731" s="2"/>
      <c r="G16731" s="2"/>
      <c r="H16731" s="2"/>
    </row>
    <row r="16732" spans="2:8">
      <c r="B16732" s="2" t="s">
        <v>17353</v>
      </c>
      <c r="C16732" s="2">
        <v>29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17354</v>
      </c>
      <c r="C16733" s="2">
        <v>22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17355</v>
      </c>
      <c r="C16734" s="2">
        <v>36</v>
      </c>
      <c r="D16734" s="2" t="s">
        <v>629</v>
      </c>
      <c r="E16734" s="2"/>
      <c r="F16734" s="2"/>
      <c r="G16734" s="2"/>
      <c r="H16734" s="2"/>
    </row>
    <row r="16735" spans="2:8">
      <c r="B16735" s="2" t="s">
        <v>17356</v>
      </c>
      <c r="C16735" s="2">
        <v>29</v>
      </c>
      <c r="D16735" s="2" t="s">
        <v>629</v>
      </c>
      <c r="E16735" s="2"/>
      <c r="F16735" s="2"/>
      <c r="G16735" s="2"/>
      <c r="H16735" s="2"/>
    </row>
    <row r="16736" spans="2:8">
      <c r="B16736" s="2" t="s">
        <v>17357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35</v>
      </c>
      <c r="D16737" s="2" t="s">
        <v>629</v>
      </c>
      <c r="E16737" s="2"/>
      <c r="F16737" s="2"/>
      <c r="G16737" s="2"/>
      <c r="H16737" s="2"/>
    </row>
    <row r="16738" spans="2:8">
      <c r="B16738" s="2" t="s">
        <v>17359</v>
      </c>
      <c r="C16738" s="2">
        <v>33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17360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35</v>
      </c>
      <c r="D16741" s="2" t="s">
        <v>629</v>
      </c>
      <c r="E16741" s="2"/>
      <c r="F16741" s="2"/>
      <c r="G16741" s="2"/>
      <c r="H16741" s="2"/>
    </row>
    <row r="16742" spans="2:8">
      <c r="B16742" s="2" t="s">
        <v>17363</v>
      </c>
      <c r="C16742" s="2">
        <v>31</v>
      </c>
      <c r="D16742" s="2" t="s">
        <v>629</v>
      </c>
      <c r="E16742" s="2"/>
      <c r="F16742" s="2"/>
      <c r="G16742" s="2"/>
      <c r="H16742" s="2"/>
    </row>
    <row r="16743" spans="2:8">
      <c r="B16743" s="2" t="s">
        <v>17364</v>
      </c>
      <c r="C16743" s="2">
        <v>27</v>
      </c>
      <c r="D16743" s="2" t="s">
        <v>629</v>
      </c>
      <c r="E16743" s="2"/>
      <c r="F16743" s="2"/>
      <c r="G16743" s="2"/>
      <c r="H16743" s="2"/>
    </row>
    <row r="16744" spans="2:8">
      <c r="B16744" s="2" t="s">
        <v>17365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28</v>
      </c>
      <c r="D16747" s="2" t="s">
        <v>629</v>
      </c>
      <c r="E16747" s="2"/>
      <c r="F16747" s="2"/>
      <c r="G16747" s="2"/>
      <c r="H16747" s="2"/>
    </row>
    <row r="16748" spans="2:8">
      <c r="B16748" s="2" t="s">
        <v>17369</v>
      </c>
      <c r="C16748" s="2">
        <v>24</v>
      </c>
      <c r="D16748" s="2" t="s">
        <v>629</v>
      </c>
      <c r="E16748" s="2"/>
      <c r="F16748" s="2"/>
      <c r="G16748" s="2"/>
      <c r="H16748" s="2"/>
    </row>
    <row r="16749" spans="2:8">
      <c r="B16749" s="2" t="s">
        <v>17370</v>
      </c>
      <c r="C16749" s="2">
        <v>17</v>
      </c>
      <c r="D16749" s="2" t="s">
        <v>629</v>
      </c>
      <c r="E16749" s="2"/>
      <c r="F16749" s="2"/>
      <c r="G16749" s="2"/>
      <c r="H16749" s="2"/>
    </row>
    <row r="16750" spans="2:8">
      <c r="B16750" s="2" t="s">
        <v>17371</v>
      </c>
      <c r="C16750" s="2">
        <v>23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17372</v>
      </c>
      <c r="C16751" s="2">
        <v>24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17373</v>
      </c>
      <c r="C16752" s="2">
        <v>21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17374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23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27</v>
      </c>
      <c r="D16760" s="2" t="s">
        <v>629</v>
      </c>
      <c r="E16760" s="2"/>
      <c r="F16760" s="2"/>
      <c r="G16760" s="2"/>
      <c r="H16760" s="2"/>
    </row>
    <row r="16761" spans="2:8">
      <c r="B16761" s="2" t="s">
        <v>17382</v>
      </c>
      <c r="C16761" s="2">
        <v>24</v>
      </c>
      <c r="D16761" s="2" t="s">
        <v>629</v>
      </c>
      <c r="E16761" s="2"/>
      <c r="F16761" s="2"/>
      <c r="G16761" s="2"/>
      <c r="H16761" s="2"/>
    </row>
    <row r="16762" spans="2:8">
      <c r="B16762" s="2" t="s">
        <v>17383</v>
      </c>
      <c r="C16762" s="2">
        <v>21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17384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17385</v>
      </c>
      <c r="C16764" s="2">
        <v>27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17386</v>
      </c>
      <c r="C16765" s="2">
        <v>22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17387</v>
      </c>
      <c r="C16766" s="2">
        <v>14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17388</v>
      </c>
      <c r="C16767" s="2">
        <v>9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17389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37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17392</v>
      </c>
      <c r="C16771" s="2">
        <v>36</v>
      </c>
      <c r="D16771" s="2" t="s">
        <v>629</v>
      </c>
      <c r="E16771" s="2"/>
      <c r="F16771" s="2"/>
      <c r="G16771" s="2"/>
      <c r="H16771" s="2"/>
    </row>
    <row r="16772" spans="2:8">
      <c r="B16772" s="2" t="s">
        <v>17393</v>
      </c>
      <c r="C16772" s="2">
        <v>31</v>
      </c>
      <c r="D16772" s="2" t="s">
        <v>629</v>
      </c>
      <c r="E16772" s="2"/>
      <c r="F16772" s="2"/>
      <c r="G16772" s="2"/>
      <c r="H16772" s="2"/>
    </row>
    <row r="16773" spans="2:8">
      <c r="B16773" s="2" t="s">
        <v>17394</v>
      </c>
      <c r="C16773" s="2">
        <v>34</v>
      </c>
      <c r="D16773" s="2" t="s">
        <v>629</v>
      </c>
      <c r="E16773" s="2"/>
      <c r="F16773" s="2"/>
      <c r="G16773" s="2"/>
      <c r="H16773" s="2"/>
    </row>
    <row r="16774" spans="2:8">
      <c r="B16774" s="2" t="s">
        <v>17395</v>
      </c>
      <c r="C16774" s="2">
        <v>32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17396</v>
      </c>
      <c r="C16775" s="2">
        <v>29</v>
      </c>
      <c r="D16775" s="2" t="s">
        <v>629</v>
      </c>
      <c r="E16775" s="2"/>
      <c r="F16775" s="2"/>
      <c r="G16775" s="2"/>
      <c r="H16775" s="2"/>
    </row>
    <row r="16776" spans="2:8">
      <c r="B16776" s="2" t="s">
        <v>17397</v>
      </c>
      <c r="C16776" s="2">
        <v>25</v>
      </c>
      <c r="D16776" s="2" t="s">
        <v>629</v>
      </c>
      <c r="E16776" s="2"/>
      <c r="F16776" s="2"/>
      <c r="G16776" s="2"/>
      <c r="H16776" s="2"/>
    </row>
    <row r="16777" spans="2:8">
      <c r="B16777" s="2" t="s">
        <v>17398</v>
      </c>
      <c r="C16777" s="2">
        <v>21</v>
      </c>
      <c r="D16777" s="2" t="s">
        <v>629</v>
      </c>
      <c r="E16777" s="2"/>
      <c r="F16777" s="2"/>
      <c r="G16777" s="2"/>
      <c r="H16777" s="2"/>
    </row>
    <row r="16778" spans="2:8">
      <c r="B16778" s="2" t="s">
        <v>17399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17400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17401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17403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17404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40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17407</v>
      </c>
      <c r="C16786" s="2">
        <v>28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17408</v>
      </c>
      <c r="C16787" s="2">
        <v>14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17409</v>
      </c>
      <c r="C16788" s="2">
        <v>36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17410</v>
      </c>
      <c r="C16789" s="2">
        <v>31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17411</v>
      </c>
      <c r="C16790" s="2">
        <v>27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17412</v>
      </c>
      <c r="C16791" s="2">
        <v>27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17413</v>
      </c>
      <c r="C16792" s="2">
        <v>20</v>
      </c>
      <c r="D16792" s="2" t="s">
        <v>629</v>
      </c>
      <c r="E16792" s="2"/>
      <c r="F16792" s="2"/>
      <c r="G16792" s="2"/>
      <c r="H16792" s="2"/>
    </row>
    <row r="16793" spans="2:8">
      <c r="B16793" s="2" t="s">
        <v>17414</v>
      </c>
      <c r="C16793" s="2">
        <v>32</v>
      </c>
      <c r="D16793" s="2" t="s">
        <v>629</v>
      </c>
      <c r="E16793" s="2"/>
      <c r="F16793" s="2"/>
      <c r="G16793" s="2"/>
      <c r="H16793" s="2"/>
    </row>
    <row r="16794" spans="2:8">
      <c r="B16794" s="2" t="s">
        <v>17415</v>
      </c>
      <c r="C16794" s="2">
        <v>31</v>
      </c>
      <c r="D16794" s="2" t="s">
        <v>629</v>
      </c>
      <c r="E16794" s="2"/>
      <c r="F16794" s="2"/>
      <c r="G16794" s="2"/>
      <c r="H16794" s="2"/>
    </row>
    <row r="16795" spans="2:8">
      <c r="B16795" s="2" t="s">
        <v>17416</v>
      </c>
      <c r="C16795" s="2">
        <v>34</v>
      </c>
      <c r="D16795" s="2" t="s">
        <v>629</v>
      </c>
      <c r="E16795" s="2"/>
      <c r="F16795" s="2"/>
      <c r="G16795" s="2"/>
      <c r="H16795" s="2"/>
    </row>
    <row r="16796" spans="2:8">
      <c r="B16796" s="2" t="s">
        <v>17417</v>
      </c>
      <c r="C16796" s="2">
        <v>29</v>
      </c>
      <c r="D16796" s="2" t="s">
        <v>629</v>
      </c>
      <c r="E16796" s="2"/>
      <c r="F16796" s="2"/>
      <c r="G16796" s="2"/>
      <c r="H16796" s="2"/>
    </row>
    <row r="16797" spans="2:8">
      <c r="B16797" s="2" t="s">
        <v>17418</v>
      </c>
      <c r="C16797" s="2">
        <v>18</v>
      </c>
      <c r="D16797" s="2" t="s">
        <v>629</v>
      </c>
      <c r="E16797" s="2"/>
      <c r="F16797" s="2"/>
      <c r="G16797" s="2"/>
      <c r="H16797" s="2"/>
    </row>
    <row r="16798" spans="2:8">
      <c r="B16798" s="2" t="s">
        <v>17419</v>
      </c>
      <c r="C16798" s="2">
        <v>17</v>
      </c>
      <c r="D16798" s="2" t="s">
        <v>629</v>
      </c>
      <c r="E16798" s="2"/>
      <c r="F16798" s="2"/>
      <c r="G16798" s="2"/>
      <c r="H16798" s="2"/>
    </row>
    <row r="16799" spans="2:8">
      <c r="B16799" s="2" t="s">
        <v>17420</v>
      </c>
      <c r="C16799" s="2">
        <v>20</v>
      </c>
      <c r="D16799" s="2" t="s">
        <v>629</v>
      </c>
      <c r="E16799" s="2"/>
      <c r="F16799" s="2"/>
      <c r="G16799" s="2"/>
      <c r="H16799" s="2"/>
    </row>
    <row r="16800" spans="2:8">
      <c r="B16800" s="2" t="s">
        <v>17421</v>
      </c>
      <c r="C16800" s="2">
        <v>20</v>
      </c>
      <c r="D16800" s="2" t="s">
        <v>629</v>
      </c>
      <c r="E16800" s="2"/>
      <c r="F16800" s="2"/>
      <c r="G16800" s="2"/>
      <c r="H16800" s="2"/>
    </row>
    <row r="16801" spans="2:8">
      <c r="B16801" s="2" t="s">
        <v>17422</v>
      </c>
      <c r="C16801" s="2">
        <v>28</v>
      </c>
      <c r="D16801" s="2" t="s">
        <v>629</v>
      </c>
      <c r="E16801" s="2"/>
      <c r="F16801" s="2"/>
      <c r="G16801" s="2"/>
      <c r="H16801" s="2"/>
    </row>
    <row r="16802" spans="2:8">
      <c r="B16802" s="2" t="s">
        <v>17423</v>
      </c>
      <c r="C16802" s="2">
        <v>28</v>
      </c>
      <c r="D16802" s="2" t="s">
        <v>629</v>
      </c>
      <c r="E16802" s="2"/>
      <c r="F16802" s="2"/>
      <c r="G16802" s="2"/>
      <c r="H16802" s="2"/>
    </row>
    <row r="16803" spans="2:8">
      <c r="B16803" s="2" t="s">
        <v>17424</v>
      </c>
      <c r="C16803" s="2">
        <v>26</v>
      </c>
      <c r="D16803" s="2" t="s">
        <v>629</v>
      </c>
      <c r="E16803" s="2"/>
      <c r="F16803" s="2"/>
      <c r="G16803" s="2"/>
      <c r="H16803" s="2"/>
    </row>
    <row r="16804" spans="2:8">
      <c r="B16804" s="2" t="s">
        <v>17425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17426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17427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17428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17429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16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17432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17433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17434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17435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25</v>
      </c>
      <c r="D16820" s="2" t="s">
        <v>629</v>
      </c>
      <c r="E16820" s="2"/>
      <c r="F16820" s="2"/>
      <c r="G16820" s="2"/>
      <c r="H16820" s="2"/>
    </row>
    <row r="16821" spans="2:8">
      <c r="B16821" s="2" t="s">
        <v>17442</v>
      </c>
      <c r="C16821" s="2">
        <v>25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17443</v>
      </c>
      <c r="C16822" s="2">
        <v>22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17444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19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39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17448</v>
      </c>
      <c r="C16827" s="2">
        <v>34</v>
      </c>
      <c r="D16827" s="2" t="s">
        <v>629</v>
      </c>
      <c r="E16827" s="2"/>
      <c r="F16827" s="2"/>
      <c r="G16827" s="2"/>
      <c r="H16827" s="2"/>
    </row>
    <row r="16828" spans="2:8">
      <c r="B16828" s="2" t="s">
        <v>17449</v>
      </c>
      <c r="C16828" s="2">
        <v>16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17450</v>
      </c>
      <c r="C16829" s="2">
        <v>20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17452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17453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17454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17455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34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17458</v>
      </c>
      <c r="C16837" s="2">
        <v>32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17459</v>
      </c>
      <c r="C16838" s="2">
        <v>28</v>
      </c>
      <c r="D16838" s="2" t="s">
        <v>629</v>
      </c>
      <c r="E16838" s="2"/>
      <c r="F16838" s="2"/>
      <c r="G16838" s="2"/>
      <c r="H16838" s="2"/>
    </row>
    <row r="16839" spans="2:8">
      <c r="B16839" s="2" t="s">
        <v>17460</v>
      </c>
      <c r="C16839" s="2">
        <v>38</v>
      </c>
      <c r="D16839" s="2" t="s">
        <v>629</v>
      </c>
      <c r="E16839" s="2"/>
      <c r="F16839" s="2"/>
      <c r="G16839" s="2"/>
      <c r="H16839" s="2"/>
    </row>
    <row r="16840" spans="2:8">
      <c r="B16840" s="2" t="s">
        <v>17461</v>
      </c>
      <c r="C16840" s="2">
        <v>29</v>
      </c>
      <c r="D16840" s="2" t="s">
        <v>629</v>
      </c>
      <c r="E16840" s="2"/>
      <c r="F16840" s="2"/>
      <c r="G16840" s="2"/>
      <c r="H16840" s="2"/>
    </row>
    <row r="16841" spans="2:8">
      <c r="B16841" s="2" t="s">
        <v>17462</v>
      </c>
      <c r="C16841" s="2">
        <v>13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17463</v>
      </c>
      <c r="C16842" s="2">
        <v>30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17464</v>
      </c>
      <c r="C16843" s="2">
        <v>28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17465</v>
      </c>
      <c r="C16844" s="2">
        <v>21</v>
      </c>
      <c r="D16844" s="2" t="s">
        <v>629</v>
      </c>
      <c r="E16844" s="2"/>
      <c r="F16844" s="2"/>
      <c r="G16844" s="2"/>
      <c r="H16844" s="2"/>
    </row>
    <row r="16845" spans="2:8">
      <c r="B16845" s="2" t="s">
        <v>17466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26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17472</v>
      </c>
      <c r="C16851" s="2">
        <v>20</v>
      </c>
      <c r="D16851" s="2" t="s">
        <v>629</v>
      </c>
      <c r="E16851" s="2"/>
      <c r="F16851" s="2"/>
      <c r="G16851" s="2"/>
      <c r="H16851" s="2"/>
    </row>
    <row r="16852" spans="2:8">
      <c r="B16852" s="2" t="s">
        <v>17473</v>
      </c>
      <c r="C16852" s="2">
        <v>15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17474</v>
      </c>
      <c r="C16853" s="2">
        <v>15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17475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17477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17478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17479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15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17483</v>
      </c>
      <c r="C16862" s="2">
        <v>31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17484</v>
      </c>
      <c r="C16863" s="2">
        <v>30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17485</v>
      </c>
      <c r="C16864" s="2">
        <v>26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17486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17487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17488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17489</v>
      </c>
      <c r="C16868" s="2">
        <v>31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17490</v>
      </c>
      <c r="C16869" s="2">
        <v>30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17491</v>
      </c>
      <c r="C16870" s="2">
        <v>22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17492</v>
      </c>
      <c r="C16871" s="2">
        <v>46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17493</v>
      </c>
      <c r="C16872" s="2">
        <v>38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17494</v>
      </c>
      <c r="C16873" s="2">
        <v>27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17495</v>
      </c>
      <c r="C16874" s="2">
        <v>15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17496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17497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17498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17499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17500</v>
      </c>
      <c r="C16879" s="2">
        <v>18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17501</v>
      </c>
      <c r="C16880" s="2">
        <v>21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17502</v>
      </c>
      <c r="C16881" s="2">
        <v>30</v>
      </c>
      <c r="D16881" s="2" t="s">
        <v>629</v>
      </c>
      <c r="E16881" s="2"/>
      <c r="F16881" s="2"/>
      <c r="G16881" s="2"/>
      <c r="H16881" s="2"/>
    </row>
    <row r="16882" spans="2:8">
      <c r="B16882" s="2" t="s">
        <v>17503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32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12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26</v>
      </c>
      <c r="D16889" s="2" t="s">
        <v>629</v>
      </c>
      <c r="E16889" s="2"/>
      <c r="F16889" s="2"/>
      <c r="G16889" s="2"/>
      <c r="H16889" s="2"/>
    </row>
    <row r="16890" spans="2:8">
      <c r="B16890" s="2" t="s">
        <v>17511</v>
      </c>
      <c r="C16890" s="2">
        <v>25</v>
      </c>
      <c r="D16890" s="2" t="s">
        <v>629</v>
      </c>
      <c r="E16890" s="2"/>
      <c r="F16890" s="2"/>
      <c r="G16890" s="2"/>
      <c r="H16890" s="2"/>
    </row>
    <row r="16891" spans="2:8">
      <c r="B16891" s="2" t="s">
        <v>17512</v>
      </c>
      <c r="C16891" s="2">
        <v>23</v>
      </c>
      <c r="D16891" s="2" t="s">
        <v>629</v>
      </c>
      <c r="E16891" s="2"/>
      <c r="F16891" s="2"/>
      <c r="G16891" s="2"/>
      <c r="H16891" s="2"/>
    </row>
    <row r="16892" spans="2:8">
      <c r="B16892" s="2" t="s">
        <v>17513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19</v>
      </c>
      <c r="D16898" s="2" t="s">
        <v>629</v>
      </c>
      <c r="E16898" s="2"/>
      <c r="F16898" s="2"/>
      <c r="G16898" s="2"/>
      <c r="H16898" s="2"/>
    </row>
    <row r="16899" spans="2:8">
      <c r="B16899" s="2" t="s">
        <v>17520</v>
      </c>
      <c r="C16899" s="2">
        <v>34</v>
      </c>
      <c r="D16899" s="2" t="s">
        <v>629</v>
      </c>
      <c r="E16899" s="2"/>
      <c r="F16899" s="2"/>
      <c r="G16899" s="2"/>
      <c r="H16899" s="2"/>
    </row>
    <row r="16900" spans="2:8">
      <c r="B16900" s="2" t="s">
        <v>17521</v>
      </c>
      <c r="C16900" s="2">
        <v>35</v>
      </c>
      <c r="D16900" s="2" t="s">
        <v>629</v>
      </c>
      <c r="E16900" s="2"/>
      <c r="F16900" s="2"/>
      <c r="G16900" s="2"/>
      <c r="H16900" s="2"/>
    </row>
    <row r="16901" spans="2:8">
      <c r="B16901" s="2" t="s">
        <v>17522</v>
      </c>
      <c r="C16901" s="2">
        <v>31</v>
      </c>
      <c r="D16901" s="2" t="s">
        <v>629</v>
      </c>
      <c r="E16901" s="2"/>
      <c r="F16901" s="2"/>
      <c r="G16901" s="2"/>
      <c r="H16901" s="2"/>
    </row>
    <row r="16902" spans="2:8">
      <c r="B16902" s="2" t="s">
        <v>17523</v>
      </c>
      <c r="C16902" s="2">
        <v>34</v>
      </c>
      <c r="D16902" s="2" t="s">
        <v>629</v>
      </c>
      <c r="E16902" s="2"/>
      <c r="F16902" s="2"/>
      <c r="G16902" s="2"/>
      <c r="H16902" s="2"/>
    </row>
    <row r="16903" spans="2:8">
      <c r="B16903" s="2" t="s">
        <v>17524</v>
      </c>
      <c r="C16903" s="2">
        <v>29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17525</v>
      </c>
      <c r="C16904" s="2">
        <v>31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17526</v>
      </c>
      <c r="C16905" s="2">
        <v>39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17527</v>
      </c>
      <c r="C16906" s="2">
        <v>33</v>
      </c>
      <c r="D16906" s="2" t="s">
        <v>629</v>
      </c>
      <c r="E16906" s="2"/>
      <c r="F16906" s="2"/>
      <c r="G16906" s="2"/>
      <c r="H16906" s="2"/>
    </row>
    <row r="16907" spans="2:8">
      <c r="B16907" s="2" t="s">
        <v>17528</v>
      </c>
      <c r="C16907" s="2">
        <v>32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17529</v>
      </c>
      <c r="C16908" s="2">
        <v>27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17530</v>
      </c>
      <c r="C16909" s="2">
        <v>25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17531</v>
      </c>
      <c r="C16910" s="2">
        <v>22</v>
      </c>
      <c r="D16910" s="2" t="s">
        <v>629</v>
      </c>
      <c r="E16910" s="2"/>
      <c r="F16910" s="2"/>
      <c r="G16910" s="2"/>
      <c r="H16910" s="2"/>
    </row>
    <row r="16911" spans="2:8">
      <c r="B16911" s="2" t="s">
        <v>17532</v>
      </c>
      <c r="C16911" s="2">
        <v>16</v>
      </c>
      <c r="D16911" s="2" t="s">
        <v>629</v>
      </c>
      <c r="E16911" s="2"/>
      <c r="F16911" s="2"/>
      <c r="G16911" s="2"/>
      <c r="H16911" s="2"/>
    </row>
    <row r="16912" spans="2:8">
      <c r="B16912" s="2" t="s">
        <v>17533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17543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17544</v>
      </c>
      <c r="C16923" s="2">
        <v>11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13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20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22</v>
      </c>
      <c r="D16927" s="2" t="s">
        <v>629</v>
      </c>
      <c r="E16927" s="2"/>
      <c r="F16927" s="2"/>
      <c r="G16927" s="2"/>
      <c r="H16927" s="2"/>
    </row>
    <row r="16928" spans="2:8">
      <c r="B16928" s="2" t="s">
        <v>17549</v>
      </c>
      <c r="C16928" s="2">
        <v>22</v>
      </c>
      <c r="D16928" s="2" t="s">
        <v>629</v>
      </c>
      <c r="E16928" s="2"/>
      <c r="F16928" s="2"/>
      <c r="G16928" s="2"/>
      <c r="H16928" s="2"/>
    </row>
    <row r="16929" spans="2:8">
      <c r="B16929" s="2" t="s">
        <v>17550</v>
      </c>
      <c r="C16929" s="2">
        <v>19</v>
      </c>
      <c r="D16929" s="2" t="s">
        <v>629</v>
      </c>
      <c r="E16929" s="2"/>
      <c r="F16929" s="2"/>
      <c r="G16929" s="2"/>
      <c r="H16929" s="2"/>
    </row>
    <row r="16930" spans="2:8">
      <c r="B16930" s="2" t="s">
        <v>17551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17553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17554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17555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17556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17557</v>
      </c>
      <c r="C16936" s="2">
        <v>18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17558</v>
      </c>
      <c r="C16937" s="2">
        <v>17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35</v>
      </c>
      <c r="D16941" s="2" t="s">
        <v>629</v>
      </c>
      <c r="E16941" s="2"/>
      <c r="F16941" s="2"/>
      <c r="G16941" s="2"/>
      <c r="H16941" s="2"/>
    </row>
    <row r="16942" spans="2:8">
      <c r="B16942" s="2" t="s">
        <v>17563</v>
      </c>
      <c r="C16942" s="2">
        <v>30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17564</v>
      </c>
      <c r="C16943" s="2">
        <v>27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17565</v>
      </c>
      <c r="C16944" s="2">
        <v>23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17566</v>
      </c>
      <c r="C16945" s="2">
        <v>37</v>
      </c>
      <c r="D16945" s="2" t="s">
        <v>629</v>
      </c>
      <c r="E16945" s="2"/>
      <c r="F16945" s="2"/>
      <c r="G16945" s="2"/>
      <c r="H16945" s="2"/>
    </row>
    <row r="16946" spans="2:8">
      <c r="B16946" s="2" t="s">
        <v>17567</v>
      </c>
      <c r="C16946" s="2">
        <v>35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17568</v>
      </c>
      <c r="C16947" s="2">
        <v>28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17569</v>
      </c>
      <c r="C16948" s="2">
        <v>15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17570</v>
      </c>
      <c r="C16949" s="2">
        <v>39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17571</v>
      </c>
      <c r="C16950" s="2">
        <v>35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17572</v>
      </c>
      <c r="C16951" s="2">
        <v>37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17573</v>
      </c>
      <c r="C16952" s="2">
        <v>29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17574</v>
      </c>
      <c r="C16953" s="2">
        <v>26</v>
      </c>
      <c r="D16953" s="2" t="s">
        <v>629</v>
      </c>
      <c r="E16953" s="2"/>
      <c r="F16953" s="2"/>
      <c r="G16953" s="2"/>
      <c r="H16953" s="2"/>
    </row>
    <row r="16954" spans="2:8">
      <c r="B16954" s="2" t="s">
        <v>17575</v>
      </c>
      <c r="C16954" s="2">
        <v>24</v>
      </c>
      <c r="D16954" s="2" t="s">
        <v>629</v>
      </c>
      <c r="E16954" s="2"/>
      <c r="F16954" s="2"/>
      <c r="G16954" s="2"/>
      <c r="H16954" s="2"/>
    </row>
    <row r="16955" spans="2:8">
      <c r="B16955" s="2" t="s">
        <v>17576</v>
      </c>
      <c r="C16955" s="2">
        <v>33</v>
      </c>
      <c r="D16955" s="2" t="s">
        <v>629</v>
      </c>
      <c r="E16955" s="2"/>
      <c r="F16955" s="2"/>
      <c r="G16955" s="2"/>
      <c r="H16955" s="2"/>
    </row>
    <row r="16956" spans="2:8">
      <c r="B16956" s="2" t="s">
        <v>17577</v>
      </c>
      <c r="C16956" s="2">
        <v>32</v>
      </c>
      <c r="D16956" s="2" t="s">
        <v>629</v>
      </c>
      <c r="E16956" s="2"/>
      <c r="F16956" s="2"/>
      <c r="G16956" s="2"/>
      <c r="H16956" s="2"/>
    </row>
    <row r="16957" spans="2:8">
      <c r="B16957" s="2" t="s">
        <v>17578</v>
      </c>
      <c r="C16957" s="2">
        <v>15</v>
      </c>
      <c r="D16957" s="2" t="s">
        <v>629</v>
      </c>
      <c r="E16957" s="2"/>
      <c r="F16957" s="2"/>
      <c r="G16957" s="2"/>
      <c r="H16957" s="2"/>
    </row>
    <row r="16958" spans="2:8">
      <c r="B16958" s="2" t="s">
        <v>17579</v>
      </c>
      <c r="C16958" s="2">
        <v>14</v>
      </c>
      <c r="D16958" s="2" t="s">
        <v>629</v>
      </c>
      <c r="E16958" s="2"/>
      <c r="F16958" s="2"/>
      <c r="G16958" s="2"/>
      <c r="H16958" s="2"/>
    </row>
    <row r="16959" spans="2:8">
      <c r="B16959" s="2" t="s">
        <v>17580</v>
      </c>
      <c r="C16959" s="2">
        <v>42</v>
      </c>
      <c r="D16959" s="2" t="s">
        <v>629</v>
      </c>
      <c r="E16959" s="2"/>
      <c r="F16959" s="2"/>
      <c r="G16959" s="2"/>
      <c r="H16959" s="2"/>
    </row>
    <row r="16960" spans="2:8">
      <c r="B16960" s="2" t="s">
        <v>17581</v>
      </c>
      <c r="C16960" s="2">
        <v>38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17582</v>
      </c>
      <c r="C16961" s="2">
        <v>33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17583</v>
      </c>
      <c r="C16962" s="2">
        <v>39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17584</v>
      </c>
      <c r="C16963" s="2">
        <v>33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17585</v>
      </c>
      <c r="C16964" s="2">
        <v>24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17586</v>
      </c>
      <c r="C16965" s="2">
        <v>17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17587</v>
      </c>
      <c r="C16966" s="2">
        <v>20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17588</v>
      </c>
      <c r="C16967" s="2">
        <v>20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17589</v>
      </c>
      <c r="C16968" s="2">
        <v>19</v>
      </c>
      <c r="D16968" s="2" t="s">
        <v>629</v>
      </c>
      <c r="E16968" s="2"/>
      <c r="F16968" s="2"/>
      <c r="G16968" s="2"/>
      <c r="H16968" s="2"/>
    </row>
    <row r="16969" spans="2:8">
      <c r="B16969" s="2" t="s">
        <v>17590</v>
      </c>
      <c r="C16969" s="2">
        <v>15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17591</v>
      </c>
      <c r="C16970" s="2">
        <v>30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17592</v>
      </c>
      <c r="C16971" s="2">
        <v>26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17593</v>
      </c>
      <c r="C16972" s="2">
        <v>26</v>
      </c>
      <c r="D16972" s="2" t="s">
        <v>629</v>
      </c>
      <c r="E16972" s="2"/>
      <c r="F16972" s="2"/>
      <c r="G16972" s="2"/>
      <c r="H16972" s="2"/>
    </row>
    <row r="16973" spans="2:8">
      <c r="B16973" s="2" t="s">
        <v>17594</v>
      </c>
      <c r="C16973" s="2">
        <v>24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17595</v>
      </c>
      <c r="C16974" s="2">
        <v>20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17596</v>
      </c>
      <c r="C16975" s="2">
        <v>40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17597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27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17599</v>
      </c>
      <c r="C16978" s="2">
        <v>26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17600</v>
      </c>
      <c r="C16979" s="2">
        <v>24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17601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20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25</v>
      </c>
      <c r="D16987" s="2" t="s">
        <v>629</v>
      </c>
      <c r="E16987" s="2"/>
      <c r="F16987" s="2"/>
      <c r="G16987" s="2"/>
      <c r="H16987" s="2"/>
    </row>
    <row r="16988" spans="2:8">
      <c r="B16988" s="2" t="s">
        <v>17609</v>
      </c>
      <c r="C16988" s="2">
        <v>23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17610</v>
      </c>
      <c r="C16989" s="2">
        <v>27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17611</v>
      </c>
      <c r="C16990" s="2">
        <v>26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17612</v>
      </c>
      <c r="C16991" s="2">
        <v>20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17613</v>
      </c>
      <c r="C16992" s="2">
        <v>37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43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17616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13</v>
      </c>
      <c r="D16998" s="2" t="s">
        <v>629</v>
      </c>
      <c r="E16998" s="2"/>
      <c r="F16998" s="2"/>
      <c r="G16998" s="2"/>
      <c r="H16998" s="2"/>
    </row>
    <row r="16999" spans="2:8">
      <c r="B16999" s="2" t="s">
        <v>17620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17625</v>
      </c>
      <c r="C17004" s="2">
        <v>35</v>
      </c>
      <c r="D17004" s="2" t="s">
        <v>629</v>
      </c>
      <c r="E17004" s="2"/>
      <c r="F17004" s="2"/>
      <c r="G17004" s="2"/>
      <c r="H17004" s="2"/>
    </row>
    <row r="17005" spans="2:8">
      <c r="B17005" s="2" t="s">
        <v>17626</v>
      </c>
      <c r="C17005" s="2">
        <v>23</v>
      </c>
      <c r="D17005" s="2" t="s">
        <v>629</v>
      </c>
      <c r="E17005" s="2"/>
      <c r="F17005" s="2"/>
      <c r="G17005" s="2"/>
      <c r="H17005" s="2"/>
    </row>
    <row r="17006" spans="2:8">
      <c r="B17006" s="2" t="s">
        <v>17627</v>
      </c>
      <c r="C17006" s="2">
        <v>44</v>
      </c>
      <c r="D17006" s="2" t="s">
        <v>629</v>
      </c>
      <c r="E17006" s="2"/>
      <c r="F17006" s="2"/>
      <c r="G17006" s="2"/>
      <c r="H17006" s="2"/>
    </row>
    <row r="17007" spans="2:8">
      <c r="B17007" s="2" t="s">
        <v>17628</v>
      </c>
      <c r="C17007" s="2">
        <v>38</v>
      </c>
      <c r="D17007" s="2" t="s">
        <v>629</v>
      </c>
      <c r="E17007" s="2"/>
      <c r="F17007" s="2"/>
      <c r="G17007" s="2"/>
      <c r="H17007" s="2"/>
    </row>
    <row r="17008" spans="2:8">
      <c r="B17008" s="2" t="s">
        <v>17629</v>
      </c>
      <c r="C17008" s="2">
        <v>33</v>
      </c>
      <c r="D17008" s="2" t="s">
        <v>629</v>
      </c>
      <c r="E17008" s="2"/>
      <c r="F17008" s="2"/>
      <c r="G17008" s="2"/>
      <c r="H17008" s="2"/>
    </row>
    <row r="17009" spans="2:8">
      <c r="B17009" s="2" t="s">
        <v>17630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17634</v>
      </c>
      <c r="C17013" s="2">
        <v>31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17635</v>
      </c>
      <c r="C17014" s="2">
        <v>31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17636</v>
      </c>
      <c r="C17015" s="2">
        <v>26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17637</v>
      </c>
      <c r="C17016" s="2">
        <v>26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17638</v>
      </c>
      <c r="C17017" s="2">
        <v>39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17639</v>
      </c>
      <c r="C17018" s="2">
        <v>35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17640</v>
      </c>
      <c r="C17019" s="2">
        <v>23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17641</v>
      </c>
      <c r="C17020" s="2">
        <v>24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17642</v>
      </c>
      <c r="C17021" s="2">
        <v>23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17643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32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17645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17646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17647</v>
      </c>
      <c r="C17026" s="2">
        <v>33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17648</v>
      </c>
      <c r="C17027" s="2">
        <v>32</v>
      </c>
      <c r="D17027" s="2" t="s">
        <v>629</v>
      </c>
      <c r="E17027" s="2"/>
      <c r="F17027" s="2"/>
      <c r="G17027" s="2"/>
      <c r="H17027" s="2"/>
    </row>
    <row r="17028" spans="2:8">
      <c r="B17028" s="2" t="s">
        <v>17649</v>
      </c>
      <c r="C17028" s="2">
        <v>24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17650</v>
      </c>
      <c r="C17029" s="2">
        <v>12</v>
      </c>
      <c r="D17029" s="2" t="s">
        <v>629</v>
      </c>
      <c r="E17029" s="2"/>
      <c r="F17029" s="2"/>
      <c r="G17029" s="2"/>
      <c r="H17029" s="2"/>
    </row>
    <row r="17030" spans="2:8">
      <c r="B17030" s="2" t="s">
        <v>17651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17652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16</v>
      </c>
      <c r="D17036" s="2" t="s">
        <v>629</v>
      </c>
      <c r="E17036" s="2"/>
      <c r="F17036" s="2"/>
      <c r="G17036" s="2"/>
      <c r="H17036" s="2"/>
    </row>
    <row r="17037" spans="2:8">
      <c r="B17037" s="2" t="s">
        <v>17658</v>
      </c>
      <c r="C17037" s="2">
        <v>14</v>
      </c>
      <c r="D17037" s="2" t="s">
        <v>629</v>
      </c>
      <c r="E17037" s="2"/>
      <c r="F17037" s="2"/>
      <c r="G17037" s="2"/>
      <c r="H17037" s="2"/>
    </row>
    <row r="17038" spans="2:8">
      <c r="B17038" s="2" t="s">
        <v>17659</v>
      </c>
      <c r="C17038" s="2">
        <v>33</v>
      </c>
      <c r="D17038" s="2" t="s">
        <v>629</v>
      </c>
      <c r="E17038" s="2"/>
      <c r="F17038" s="2"/>
      <c r="G17038" s="2"/>
      <c r="H17038" s="2"/>
    </row>
    <row r="17039" spans="2:8">
      <c r="B17039" s="2" t="s">
        <v>17660</v>
      </c>
      <c r="C17039" s="2">
        <v>30</v>
      </c>
      <c r="D17039" s="2" t="s">
        <v>629</v>
      </c>
      <c r="E17039" s="2"/>
      <c r="F17039" s="2"/>
      <c r="G17039" s="2"/>
      <c r="H17039" s="2"/>
    </row>
    <row r="17040" spans="2:8">
      <c r="B17040" s="2" t="s">
        <v>17661</v>
      </c>
      <c r="C17040" s="2">
        <v>24</v>
      </c>
      <c r="D17040" s="2" t="s">
        <v>629</v>
      </c>
      <c r="E17040" s="2"/>
      <c r="F17040" s="2"/>
      <c r="G17040" s="2"/>
      <c r="H17040" s="2"/>
    </row>
    <row r="17041" spans="2:8">
      <c r="B17041" s="2" t="s">
        <v>17662</v>
      </c>
      <c r="C17041" s="2">
        <v>35</v>
      </c>
      <c r="D17041" s="2" t="s">
        <v>629</v>
      </c>
      <c r="E17041" s="2"/>
      <c r="F17041" s="2"/>
      <c r="G17041" s="2"/>
      <c r="H17041" s="2"/>
    </row>
    <row r="17042" spans="2:8">
      <c r="B17042" s="2" t="s">
        <v>17663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17665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17669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17671</v>
      </c>
      <c r="C17050" s="2">
        <v>32</v>
      </c>
      <c r="D17050" s="2" t="s">
        <v>629</v>
      </c>
      <c r="E17050" s="2"/>
      <c r="F17050" s="2"/>
      <c r="G17050" s="2"/>
      <c r="H17050" s="2"/>
    </row>
    <row r="17051" spans="2:8">
      <c r="B17051" s="2" t="s">
        <v>17672</v>
      </c>
      <c r="C17051" s="2">
        <v>30</v>
      </c>
      <c r="D17051" s="2" t="s">
        <v>629</v>
      </c>
      <c r="E17051" s="2"/>
      <c r="F17051" s="2"/>
      <c r="G17051" s="2"/>
      <c r="H17051" s="2"/>
    </row>
    <row r="17052" spans="2:8">
      <c r="B17052" s="2" t="s">
        <v>17673</v>
      </c>
      <c r="C17052" s="2">
        <v>12</v>
      </c>
      <c r="D17052" s="2" t="s">
        <v>629</v>
      </c>
      <c r="E17052" s="2"/>
      <c r="F17052" s="2"/>
      <c r="G17052" s="2"/>
      <c r="H17052" s="2"/>
    </row>
    <row r="17053" spans="2:8">
      <c r="B17053" s="2" t="s">
        <v>17674</v>
      </c>
      <c r="C17053" s="2">
        <v>36</v>
      </c>
      <c r="D17053" s="2" t="s">
        <v>629</v>
      </c>
      <c r="E17053" s="2"/>
      <c r="F17053" s="2"/>
      <c r="G17053" s="2"/>
      <c r="H17053" s="2"/>
    </row>
    <row r="17054" spans="2:8">
      <c r="B17054" s="2" t="s">
        <v>17675</v>
      </c>
      <c r="C17054" s="2">
        <v>27</v>
      </c>
      <c r="D17054" s="2" t="s">
        <v>629</v>
      </c>
      <c r="E17054" s="2"/>
      <c r="F17054" s="2"/>
      <c r="G17054" s="2"/>
      <c r="H17054" s="2"/>
    </row>
    <row r="17055" spans="2:8">
      <c r="B17055" s="2" t="s">
        <v>17676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27</v>
      </c>
      <c r="D17058" s="2" t="s">
        <v>629</v>
      </c>
      <c r="E17058" s="2"/>
      <c r="F17058" s="2"/>
      <c r="G17058" s="2"/>
      <c r="H17058" s="2"/>
    </row>
    <row r="17059" spans="2:8">
      <c r="B17059" s="2" t="s">
        <v>17680</v>
      </c>
      <c r="C17059" s="2">
        <v>25</v>
      </c>
      <c r="D17059" s="2" t="s">
        <v>629</v>
      </c>
      <c r="E17059" s="2"/>
      <c r="F17059" s="2"/>
      <c r="G17059" s="2"/>
      <c r="H17059" s="2"/>
    </row>
    <row r="17060" spans="2:8">
      <c r="B17060" s="2" t="s">
        <v>17681</v>
      </c>
      <c r="C17060" s="2">
        <v>21</v>
      </c>
      <c r="D17060" s="2" t="s">
        <v>629</v>
      </c>
      <c r="E17060" s="2"/>
      <c r="F17060" s="2"/>
      <c r="G17060" s="2"/>
      <c r="H17060" s="2"/>
    </row>
    <row r="17061" spans="2:8">
      <c r="B17061" s="2" t="s">
        <v>17682</v>
      </c>
      <c r="C17061" s="2">
        <v>18</v>
      </c>
      <c r="D17061" s="2" t="s">
        <v>629</v>
      </c>
      <c r="E17061" s="2"/>
      <c r="F17061" s="2"/>
      <c r="G17061" s="2"/>
      <c r="H17061" s="2"/>
    </row>
    <row r="17062" spans="2:8">
      <c r="B17062" s="2" t="s">
        <v>17683</v>
      </c>
      <c r="C17062" s="2">
        <v>17</v>
      </c>
      <c r="D17062" s="2" t="s">
        <v>629</v>
      </c>
      <c r="E17062" s="2"/>
      <c r="F17062" s="2"/>
      <c r="G17062" s="2"/>
      <c r="H17062" s="2"/>
    </row>
    <row r="17063" spans="2:8">
      <c r="B17063" s="2" t="s">
        <v>17684</v>
      </c>
      <c r="C17063" s="2">
        <v>15</v>
      </c>
      <c r="D17063" s="2" t="s">
        <v>629</v>
      </c>
      <c r="E17063" s="2"/>
      <c r="F17063" s="2"/>
      <c r="G17063" s="2"/>
      <c r="H17063" s="2"/>
    </row>
    <row r="17064" spans="2:8">
      <c r="B17064" s="2" t="s">
        <v>17685</v>
      </c>
      <c r="C17064" s="2">
        <v>27</v>
      </c>
      <c r="D17064" s="2" t="s">
        <v>629</v>
      </c>
      <c r="E17064" s="2"/>
      <c r="F17064" s="2"/>
      <c r="G17064" s="2"/>
      <c r="H17064" s="2"/>
    </row>
    <row r="17065" spans="2:8">
      <c r="B17065" s="2" t="s">
        <v>17686</v>
      </c>
      <c r="C17065" s="2">
        <v>26</v>
      </c>
      <c r="D17065" s="2" t="s">
        <v>629</v>
      </c>
      <c r="E17065" s="2"/>
      <c r="F17065" s="2"/>
      <c r="G17065" s="2"/>
      <c r="H17065" s="2"/>
    </row>
    <row r="17066" spans="2:8">
      <c r="B17066" s="2" t="s">
        <v>17687</v>
      </c>
      <c r="C17066" s="2">
        <v>24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17688</v>
      </c>
      <c r="C17067" s="2">
        <v>20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17689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20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24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17692</v>
      </c>
      <c r="C17071" s="2">
        <v>20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17693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15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17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17700</v>
      </c>
      <c r="C17079" s="2">
        <v>34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17701</v>
      </c>
      <c r="C17080" s="2">
        <v>28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17702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32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17708</v>
      </c>
      <c r="C17087" s="2">
        <v>29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17709</v>
      </c>
      <c r="C17088" s="2">
        <v>21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17710</v>
      </c>
      <c r="C17089" s="2">
        <v>35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17711</v>
      </c>
      <c r="C17090" s="2">
        <v>35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17712</v>
      </c>
      <c r="C17091" s="2">
        <v>36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17713</v>
      </c>
      <c r="C17092" s="2">
        <v>33</v>
      </c>
      <c r="D17092" s="2" t="s">
        <v>629</v>
      </c>
      <c r="E17092" s="2"/>
      <c r="F17092" s="2"/>
      <c r="G17092" s="2"/>
      <c r="H17092" s="2"/>
    </row>
    <row r="17093" spans="2:8">
      <c r="B17093" s="2" t="s">
        <v>17714</v>
      </c>
      <c r="C17093" s="2">
        <v>27</v>
      </c>
      <c r="D17093" s="2" t="s">
        <v>629</v>
      </c>
      <c r="E17093" s="2"/>
      <c r="F17093" s="2"/>
      <c r="G17093" s="2"/>
      <c r="H17093" s="2"/>
    </row>
    <row r="17094" spans="2:8">
      <c r="B17094" s="2" t="s">
        <v>17715</v>
      </c>
      <c r="C17094" s="2">
        <v>20</v>
      </c>
      <c r="D17094" s="2" t="s">
        <v>629</v>
      </c>
      <c r="E17094" s="2"/>
      <c r="F17094" s="2"/>
      <c r="G17094" s="2"/>
      <c r="H17094" s="2"/>
    </row>
    <row r="17095" spans="2:8">
      <c r="B17095" s="2" t="s">
        <v>17716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17717</v>
      </c>
      <c r="C17096" s="2">
        <v>17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17718</v>
      </c>
      <c r="C17097" s="2">
        <v>12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32</v>
      </c>
      <c r="D17098" s="2" t="s">
        <v>629</v>
      </c>
      <c r="E17098" s="2"/>
      <c r="F17098" s="2"/>
      <c r="G17098" s="2"/>
      <c r="H17098" s="2"/>
    </row>
    <row r="17099" spans="2:8">
      <c r="B17099" s="2" t="s">
        <v>17720</v>
      </c>
      <c r="C17099" s="2">
        <v>31</v>
      </c>
      <c r="D17099" s="2" t="s">
        <v>629</v>
      </c>
      <c r="E17099" s="2"/>
      <c r="F17099" s="2"/>
      <c r="G17099" s="2"/>
      <c r="H17099" s="2"/>
    </row>
    <row r="17100" spans="2:8">
      <c r="B17100" s="2" t="s">
        <v>17721</v>
      </c>
      <c r="C17100" s="2">
        <v>21</v>
      </c>
      <c r="D17100" s="2" t="s">
        <v>629</v>
      </c>
      <c r="E17100" s="2"/>
      <c r="F17100" s="2"/>
      <c r="G17100" s="2"/>
      <c r="H17100" s="2"/>
    </row>
    <row r="17101" spans="2:8">
      <c r="B17101" s="2" t="s">
        <v>17722</v>
      </c>
      <c r="C17101" s="2">
        <v>10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13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22</v>
      </c>
      <c r="D17106" s="2" t="s">
        <v>629</v>
      </c>
      <c r="E17106" s="2"/>
      <c r="F17106" s="2"/>
      <c r="G17106" s="2"/>
      <c r="H17106" s="2"/>
    </row>
    <row r="17107" spans="2:8">
      <c r="B17107" s="2" t="s">
        <v>17728</v>
      </c>
      <c r="C17107" s="2">
        <v>22</v>
      </c>
      <c r="D17107" s="2" t="s">
        <v>629</v>
      </c>
      <c r="E17107" s="2"/>
      <c r="F17107" s="2"/>
      <c r="G17107" s="2"/>
      <c r="H17107" s="2"/>
    </row>
    <row r="17108" spans="2:8">
      <c r="B17108" s="2" t="s">
        <v>17729</v>
      </c>
      <c r="C17108" s="2">
        <v>19</v>
      </c>
      <c r="D17108" s="2" t="s">
        <v>629</v>
      </c>
      <c r="E17108" s="2"/>
      <c r="F17108" s="2"/>
      <c r="G17108" s="2"/>
      <c r="H17108" s="2"/>
    </row>
    <row r="17109" spans="2:8">
      <c r="B17109" s="2" t="s">
        <v>17730</v>
      </c>
      <c r="C17109" s="2">
        <v>21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17731</v>
      </c>
      <c r="C17110" s="2">
        <v>18</v>
      </c>
      <c r="D17110" s="2" t="s">
        <v>629</v>
      </c>
      <c r="E17110" s="2"/>
      <c r="F17110" s="2"/>
      <c r="G17110" s="2"/>
      <c r="H17110" s="2"/>
    </row>
    <row r="17111" spans="2:8">
      <c r="B17111" s="2" t="s">
        <v>17732</v>
      </c>
      <c r="C17111" s="2">
        <v>15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17733</v>
      </c>
      <c r="C17112" s="2">
        <v>14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17734</v>
      </c>
      <c r="C17113" s="2">
        <v>15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17735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17736</v>
      </c>
      <c r="C17115" s="2">
        <v>35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17737</v>
      </c>
      <c r="C17116" s="2">
        <v>33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17738</v>
      </c>
      <c r="C17117" s="2">
        <v>34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17739</v>
      </c>
      <c r="C17118" s="2">
        <v>31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17740</v>
      </c>
      <c r="C17119" s="2">
        <v>27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17741</v>
      </c>
      <c r="C17120" s="2">
        <v>21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17742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16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18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17746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17747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17748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17749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24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28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17753</v>
      </c>
      <c r="C17132" s="2">
        <v>25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17754</v>
      </c>
      <c r="C17133" s="2">
        <v>27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17755</v>
      </c>
      <c r="C17134" s="2">
        <v>25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17756</v>
      </c>
      <c r="C17135" s="2">
        <v>24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17757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17758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17759</v>
      </c>
      <c r="C17138" s="2">
        <v>26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20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17762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17763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34</v>
      </c>
      <c r="D17143" s="2" t="s">
        <v>629</v>
      </c>
      <c r="E17143" s="2"/>
      <c r="F17143" s="2"/>
      <c r="G17143" s="2"/>
      <c r="H17143" s="2"/>
    </row>
    <row r="17144" spans="2:8">
      <c r="B17144" s="2" t="s">
        <v>17765</v>
      </c>
      <c r="C17144" s="2">
        <v>27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17766</v>
      </c>
      <c r="C17145" s="2">
        <v>24</v>
      </c>
      <c r="D17145" s="2" t="s">
        <v>629</v>
      </c>
      <c r="E17145" s="2"/>
      <c r="F17145" s="2"/>
      <c r="G17145" s="2"/>
      <c r="H17145" s="2"/>
    </row>
    <row r="17146" spans="2:8">
      <c r="B17146" s="2" t="s">
        <v>17767</v>
      </c>
      <c r="C17146" s="2">
        <v>22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17768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17769</v>
      </c>
      <c r="C17148" s="2">
        <v>37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17770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17771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17772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17773</v>
      </c>
      <c r="C17152" s="2">
        <v>28</v>
      </c>
      <c r="D17152" s="2" t="s">
        <v>629</v>
      </c>
      <c r="E17152" s="2"/>
      <c r="F17152" s="2"/>
      <c r="G17152" s="2"/>
      <c r="H17152" s="2"/>
    </row>
    <row r="17153" spans="2:8">
      <c r="B17153" s="2" t="s">
        <v>17774</v>
      </c>
      <c r="C17153" s="2">
        <v>30</v>
      </c>
      <c r="D17153" s="2" t="s">
        <v>629</v>
      </c>
      <c r="E17153" s="2"/>
      <c r="F17153" s="2"/>
      <c r="G17153" s="2"/>
      <c r="H17153" s="2"/>
    </row>
    <row r="17154" spans="2:8">
      <c r="B17154" s="2" t="s">
        <v>17775</v>
      </c>
      <c r="C17154" s="2">
        <v>27</v>
      </c>
      <c r="D17154" s="2" t="s">
        <v>629</v>
      </c>
      <c r="E17154" s="2"/>
      <c r="F17154" s="2"/>
      <c r="G17154" s="2"/>
      <c r="H17154" s="2"/>
    </row>
    <row r="17155" spans="2:8">
      <c r="B17155" s="2" t="s">
        <v>17776</v>
      </c>
      <c r="C17155" s="2">
        <v>21</v>
      </c>
      <c r="D17155" s="2" t="s">
        <v>629</v>
      </c>
      <c r="E17155" s="2"/>
      <c r="F17155" s="2"/>
      <c r="G17155" s="2"/>
      <c r="H17155" s="2"/>
    </row>
    <row r="17156" spans="2:8">
      <c r="B17156" s="2" t="s">
        <v>17777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42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40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42</v>
      </c>
      <c r="D17159" s="2" t="s">
        <v>629</v>
      </c>
      <c r="E17159" s="2"/>
      <c r="F17159" s="2"/>
      <c r="G17159" s="2"/>
      <c r="H17159" s="2"/>
    </row>
    <row r="17160" spans="2:8">
      <c r="B17160" s="2" t="s">
        <v>17781</v>
      </c>
      <c r="C17160" s="2">
        <v>40</v>
      </c>
      <c r="D17160" s="2" t="s">
        <v>629</v>
      </c>
      <c r="E17160" s="2"/>
      <c r="F17160" s="2"/>
      <c r="G17160" s="2"/>
      <c r="H17160" s="2"/>
    </row>
    <row r="17161" spans="2:8">
      <c r="B17161" s="2" t="s">
        <v>17782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18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35</v>
      </c>
      <c r="D17167" s="2" t="s">
        <v>629</v>
      </c>
      <c r="E17167" s="2"/>
      <c r="F17167" s="2"/>
      <c r="G17167" s="2"/>
      <c r="H17167" s="2"/>
    </row>
    <row r="17168" spans="2:8">
      <c r="B17168" s="2" t="s">
        <v>17789</v>
      </c>
      <c r="C17168" s="2">
        <v>33</v>
      </c>
      <c r="D17168" s="2" t="s">
        <v>629</v>
      </c>
      <c r="E17168" s="2"/>
      <c r="F17168" s="2"/>
      <c r="G17168" s="2"/>
      <c r="H17168" s="2"/>
    </row>
    <row r="17169" spans="2:8">
      <c r="B17169" s="2" t="s">
        <v>17790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18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18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14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13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39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36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30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17808</v>
      </c>
      <c r="C17187" s="2">
        <v>28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17809</v>
      </c>
      <c r="C17188" s="2">
        <v>24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17810</v>
      </c>
      <c r="C17189" s="2">
        <v>21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17811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17813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17814</v>
      </c>
      <c r="C17193" s="2">
        <v>41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17815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17816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20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17822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34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17826</v>
      </c>
      <c r="C17205" s="2">
        <v>31</v>
      </c>
      <c r="D17205" s="2" t="s">
        <v>629</v>
      </c>
      <c r="E17205" s="2"/>
      <c r="F17205" s="2"/>
      <c r="G17205" s="2"/>
      <c r="H17205" s="2"/>
    </row>
    <row r="17206" spans="2:8">
      <c r="B17206" s="2" t="s">
        <v>17827</v>
      </c>
      <c r="C17206" s="2">
        <v>28</v>
      </c>
      <c r="D17206" s="2" t="s">
        <v>629</v>
      </c>
      <c r="E17206" s="2"/>
      <c r="F17206" s="2"/>
      <c r="G17206" s="2"/>
      <c r="H17206" s="2"/>
    </row>
    <row r="17207" spans="2:8">
      <c r="B17207" s="2" t="s">
        <v>17828</v>
      </c>
      <c r="C17207" s="2">
        <v>22</v>
      </c>
      <c r="D17207" s="2" t="s">
        <v>629</v>
      </c>
      <c r="E17207" s="2"/>
      <c r="F17207" s="2"/>
      <c r="G17207" s="2"/>
      <c r="H17207" s="2"/>
    </row>
    <row r="17208" spans="2:8">
      <c r="B17208" s="2" t="s">
        <v>17829</v>
      </c>
      <c r="C17208" s="2">
        <v>30</v>
      </c>
      <c r="D17208" s="2" t="s">
        <v>629</v>
      </c>
      <c r="E17208" s="2"/>
      <c r="F17208" s="2"/>
      <c r="G17208" s="2"/>
      <c r="H17208" s="2"/>
    </row>
    <row r="17209" spans="2:8">
      <c r="B17209" s="2" t="s">
        <v>17830</v>
      </c>
      <c r="C17209" s="2">
        <v>27</v>
      </c>
      <c r="D17209" s="2" t="s">
        <v>629</v>
      </c>
      <c r="E17209" s="2"/>
      <c r="F17209" s="2"/>
      <c r="G17209" s="2"/>
      <c r="H17209" s="2"/>
    </row>
    <row r="17210" spans="2:8">
      <c r="B17210" s="2" t="s">
        <v>17831</v>
      </c>
      <c r="C17210" s="2">
        <v>20</v>
      </c>
      <c r="D17210" s="2" t="s">
        <v>629</v>
      </c>
      <c r="E17210" s="2"/>
      <c r="F17210" s="2"/>
      <c r="G17210" s="2"/>
      <c r="H17210" s="2"/>
    </row>
    <row r="17211" spans="2:8">
      <c r="B17211" s="2" t="s">
        <v>17832</v>
      </c>
      <c r="C17211" s="2">
        <v>13</v>
      </c>
      <c r="D17211" s="2" t="s">
        <v>629</v>
      </c>
      <c r="E17211" s="2"/>
      <c r="F17211" s="2"/>
      <c r="G17211" s="2"/>
      <c r="H17211" s="2"/>
    </row>
    <row r="17212" spans="2:8">
      <c r="B17212" s="2" t="s">
        <v>17833</v>
      </c>
      <c r="C17212" s="2">
        <v>44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17834</v>
      </c>
      <c r="C17213" s="2">
        <v>36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17835</v>
      </c>
      <c r="C17214" s="2">
        <v>30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17836</v>
      </c>
      <c r="C17215" s="2">
        <v>22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17837</v>
      </c>
      <c r="C17216" s="2">
        <v>27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17838</v>
      </c>
      <c r="C17217" s="2">
        <v>26</v>
      </c>
      <c r="D17217" s="2" t="s">
        <v>629</v>
      </c>
      <c r="E17217" s="2"/>
      <c r="F17217" s="2"/>
      <c r="G17217" s="2"/>
      <c r="H17217" s="2"/>
    </row>
    <row r="17218" spans="2:8">
      <c r="B17218" s="2" t="s">
        <v>17839</v>
      </c>
      <c r="C17218" s="2">
        <v>25</v>
      </c>
      <c r="D17218" s="2" t="s">
        <v>629</v>
      </c>
      <c r="E17218" s="2"/>
      <c r="F17218" s="2"/>
      <c r="G17218" s="2"/>
      <c r="H17218" s="2"/>
    </row>
    <row r="17219" spans="2:8">
      <c r="B17219" s="2" t="s">
        <v>17840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35</v>
      </c>
      <c r="D17222" s="2" t="s">
        <v>629</v>
      </c>
      <c r="E17222" s="2"/>
      <c r="F17222" s="2"/>
      <c r="G17222" s="2"/>
      <c r="H17222" s="2"/>
    </row>
    <row r="17223" spans="2:8">
      <c r="B17223" s="2" t="s">
        <v>17844</v>
      </c>
      <c r="C17223" s="2">
        <v>33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17845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31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17849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17850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17851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17852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17853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17854</v>
      </c>
      <c r="C17233" s="2">
        <v>24</v>
      </c>
      <c r="D17233" s="2" t="s">
        <v>629</v>
      </c>
      <c r="E17233" s="2"/>
      <c r="F17233" s="2"/>
      <c r="G17233" s="2"/>
      <c r="H17233" s="2"/>
    </row>
    <row r="17234" spans="2:8">
      <c r="B17234" s="2" t="s">
        <v>17855</v>
      </c>
      <c r="C17234" s="2">
        <v>21</v>
      </c>
      <c r="D17234" s="2" t="s">
        <v>629</v>
      </c>
      <c r="E17234" s="2"/>
      <c r="F17234" s="2"/>
      <c r="G17234" s="2"/>
      <c r="H17234" s="2"/>
    </row>
    <row r="17235" spans="2:8">
      <c r="B17235" s="2" t="s">
        <v>17856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17858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17859</v>
      </c>
      <c r="C17238" s="2">
        <v>39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17860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17861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16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21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17873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17874</v>
      </c>
      <c r="C17253" s="2">
        <v>27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17875</v>
      </c>
      <c r="C17254" s="2">
        <v>25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17876</v>
      </c>
      <c r="C17255" s="2">
        <v>20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17877</v>
      </c>
      <c r="C17256" s="2">
        <v>37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17878</v>
      </c>
      <c r="C17257" s="2">
        <v>31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17879</v>
      </c>
      <c r="C17258" s="2">
        <v>22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17880</v>
      </c>
      <c r="C17259" s="2">
        <v>10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17881</v>
      </c>
      <c r="C17260" s="2">
        <v>9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17882</v>
      </c>
      <c r="C17261" s="2">
        <v>14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17883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17884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17885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17886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17887</v>
      </c>
      <c r="C17266" s="2">
        <v>20</v>
      </c>
      <c r="D17266" s="2" t="s">
        <v>629</v>
      </c>
      <c r="E17266" s="2"/>
      <c r="F17266" s="2"/>
      <c r="G17266" s="2"/>
      <c r="H17266" s="2"/>
    </row>
    <row r="17267" spans="2:8">
      <c r="B17267" s="2" t="s">
        <v>17888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39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39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17892</v>
      </c>
      <c r="C17271" s="2">
        <v>34</v>
      </c>
      <c r="D17271" s="2" t="s">
        <v>629</v>
      </c>
      <c r="E17271" s="2"/>
      <c r="F17271" s="2"/>
      <c r="G17271" s="2"/>
      <c r="H17271" s="2"/>
    </row>
    <row r="17272" spans="2:8">
      <c r="B17272" s="2" t="s">
        <v>17893</v>
      </c>
      <c r="C17272" s="2">
        <v>31</v>
      </c>
      <c r="D17272" s="2" t="s">
        <v>629</v>
      </c>
      <c r="E17272" s="2"/>
      <c r="F17272" s="2"/>
      <c r="G17272" s="2"/>
      <c r="H17272" s="2"/>
    </row>
    <row r="17273" spans="2:8">
      <c r="B17273" s="2" t="s">
        <v>17894</v>
      </c>
      <c r="C17273" s="2">
        <v>29</v>
      </c>
      <c r="D17273" s="2" t="s">
        <v>629</v>
      </c>
      <c r="E17273" s="2"/>
      <c r="F17273" s="2"/>
      <c r="G17273" s="2"/>
      <c r="H17273" s="2"/>
    </row>
    <row r="17274" spans="2:8">
      <c r="B17274" s="2" t="s">
        <v>17895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30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17899</v>
      </c>
      <c r="C17278" s="2">
        <v>27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17900</v>
      </c>
      <c r="C17279" s="2">
        <v>22</v>
      </c>
      <c r="D17279" s="2" t="s">
        <v>629</v>
      </c>
      <c r="E17279" s="2"/>
      <c r="F17279" s="2"/>
      <c r="G17279" s="2"/>
      <c r="H17279" s="2"/>
    </row>
    <row r="17280" spans="2:8">
      <c r="B17280" s="2" t="s">
        <v>17901</v>
      </c>
      <c r="C17280" s="2">
        <v>21</v>
      </c>
      <c r="D17280" s="2" t="s">
        <v>629</v>
      </c>
      <c r="E17280" s="2"/>
      <c r="F17280" s="2"/>
      <c r="G17280" s="2"/>
      <c r="H17280" s="2"/>
    </row>
    <row r="17281" spans="2:8">
      <c r="B17281" s="2" t="s">
        <v>17902</v>
      </c>
      <c r="C17281" s="2">
        <v>17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49</v>
      </c>
      <c r="D17283" s="2" t="s">
        <v>629</v>
      </c>
      <c r="E17283" s="2"/>
      <c r="F17283" s="2"/>
      <c r="G17283" s="2"/>
      <c r="H17283" s="2"/>
    </row>
    <row r="17284" spans="2:8">
      <c r="B17284" s="2" t="s">
        <v>17905</v>
      </c>
      <c r="C17284" s="2">
        <v>38</v>
      </c>
      <c r="D17284" s="2" t="s">
        <v>629</v>
      </c>
      <c r="E17284" s="2"/>
      <c r="F17284" s="2"/>
      <c r="G17284" s="2"/>
      <c r="H17284" s="2"/>
    </row>
    <row r="17285" spans="2:8">
      <c r="B17285" s="2" t="s">
        <v>17906</v>
      </c>
      <c r="C17285" s="2">
        <v>19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17908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17909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17910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17911</v>
      </c>
      <c r="C17290" s="2">
        <v>30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17912</v>
      </c>
      <c r="C17291" s="2">
        <v>27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17913</v>
      </c>
      <c r="C17292" s="2">
        <v>18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17914</v>
      </c>
      <c r="C17293" s="2">
        <v>27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17915</v>
      </c>
      <c r="C17294" s="2">
        <v>24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17916</v>
      </c>
      <c r="C17295" s="2">
        <v>20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17917</v>
      </c>
      <c r="C17296" s="2">
        <v>22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17918</v>
      </c>
      <c r="C17297" s="2">
        <v>7</v>
      </c>
      <c r="D17297" s="2" t="s">
        <v>629</v>
      </c>
      <c r="E17297" s="2"/>
      <c r="F17297" s="2"/>
      <c r="G17297" s="2"/>
      <c r="H17297" s="2"/>
    </row>
    <row r="17298" spans="2:8">
      <c r="B17298" s="2" t="s">
        <v>17919</v>
      </c>
      <c r="C17298" s="2">
        <v>30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17920</v>
      </c>
      <c r="C17299" s="2">
        <v>28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17921</v>
      </c>
      <c r="C17300" s="2">
        <v>23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17922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40</v>
      </c>
      <c r="D17308" s="2" t="s">
        <v>629</v>
      </c>
      <c r="E17308" s="2"/>
      <c r="F17308" s="2"/>
      <c r="G17308" s="2"/>
      <c r="H17308" s="2"/>
    </row>
    <row r="17309" spans="2:8">
      <c r="B17309" s="2" t="s">
        <v>17930</v>
      </c>
      <c r="C17309" s="2">
        <v>39</v>
      </c>
      <c r="D17309" s="2" t="s">
        <v>629</v>
      </c>
      <c r="E17309" s="2"/>
      <c r="F17309" s="2"/>
      <c r="G17309" s="2"/>
      <c r="H17309" s="2"/>
    </row>
    <row r="17310" spans="2:8">
      <c r="B17310" s="2" t="s">
        <v>17931</v>
      </c>
      <c r="C17310" s="2">
        <v>37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17932</v>
      </c>
      <c r="C17311" s="2">
        <v>28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17933</v>
      </c>
      <c r="C17312" s="2">
        <v>25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17934</v>
      </c>
      <c r="C17313" s="2">
        <v>24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17935</v>
      </c>
      <c r="C17314" s="2">
        <v>22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17936</v>
      </c>
      <c r="C17315" s="2">
        <v>21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17937</v>
      </c>
      <c r="C17316" s="2">
        <v>19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17938</v>
      </c>
      <c r="C17317" s="2">
        <v>16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17939</v>
      </c>
      <c r="C17318" s="2">
        <v>42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17940</v>
      </c>
      <c r="C17319" s="2">
        <v>38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17941</v>
      </c>
      <c r="C17320" s="2">
        <v>33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17942</v>
      </c>
      <c r="C17321" s="2">
        <v>21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17943</v>
      </c>
      <c r="C17322" s="2">
        <v>27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17944</v>
      </c>
      <c r="C17323" s="2">
        <v>28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17945</v>
      </c>
      <c r="C17324" s="2">
        <v>24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17946</v>
      </c>
      <c r="C17325" s="2">
        <v>23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17947</v>
      </c>
      <c r="C17326" s="2">
        <v>22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17948</v>
      </c>
      <c r="C17327" s="2">
        <v>14</v>
      </c>
      <c r="D17327" s="2" t="s">
        <v>629</v>
      </c>
      <c r="E17327" s="2"/>
      <c r="F17327" s="2"/>
      <c r="G17327" s="2"/>
      <c r="H17327" s="2"/>
    </row>
    <row r="17328" spans="2:8">
      <c r="B17328" s="2" t="s">
        <v>17949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39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37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40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40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17957</v>
      </c>
      <c r="C17336" s="2">
        <v>37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17958</v>
      </c>
      <c r="C17337" s="2">
        <v>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10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17961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17962</v>
      </c>
      <c r="C17341" s="2">
        <v>21</v>
      </c>
      <c r="D17341" s="2" t="s">
        <v>629</v>
      </c>
      <c r="E17341" s="2"/>
      <c r="F17341" s="2"/>
      <c r="G17341" s="2"/>
      <c r="H17341" s="2"/>
    </row>
    <row r="17342" spans="2:8">
      <c r="B17342" s="2" t="s">
        <v>17963</v>
      </c>
      <c r="C17342" s="2">
        <v>20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17964</v>
      </c>
      <c r="C17343" s="2">
        <v>17</v>
      </c>
      <c r="D17343" s="2" t="s">
        <v>629</v>
      </c>
      <c r="E17343" s="2"/>
      <c r="F17343" s="2"/>
      <c r="G17343" s="2"/>
      <c r="H17343" s="2"/>
    </row>
    <row r="17344" spans="2:8">
      <c r="B17344" s="2" t="s">
        <v>17965</v>
      </c>
      <c r="C17344" s="2">
        <v>11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17966</v>
      </c>
      <c r="C17345" s="2">
        <v>29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17967</v>
      </c>
      <c r="C17346" s="2">
        <v>26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17968</v>
      </c>
      <c r="C17347" s="2">
        <v>23</v>
      </c>
      <c r="D17347" s="2" t="s">
        <v>629</v>
      </c>
      <c r="E17347" s="2"/>
      <c r="F17347" s="2"/>
      <c r="G17347" s="2"/>
      <c r="H17347" s="2"/>
    </row>
    <row r="17348" spans="2:8">
      <c r="B17348" s="2" t="s">
        <v>17969</v>
      </c>
      <c r="C17348" s="2">
        <v>29</v>
      </c>
      <c r="D17348" s="2" t="s">
        <v>629</v>
      </c>
      <c r="E17348" s="2"/>
      <c r="F17348" s="2"/>
      <c r="G17348" s="2"/>
      <c r="H17348" s="2"/>
    </row>
    <row r="17349" spans="2:8">
      <c r="B17349" s="2" t="s">
        <v>17970</v>
      </c>
      <c r="C17349" s="2">
        <v>25</v>
      </c>
      <c r="D17349" s="2" t="s">
        <v>629</v>
      </c>
      <c r="E17349" s="2"/>
      <c r="F17349" s="2"/>
      <c r="G17349" s="2"/>
      <c r="H17349" s="2"/>
    </row>
    <row r="17350" spans="2:8">
      <c r="B17350" s="2" t="s">
        <v>17971</v>
      </c>
      <c r="C17350" s="2">
        <v>23</v>
      </c>
      <c r="D17350" s="2" t="s">
        <v>629</v>
      </c>
      <c r="E17350" s="2"/>
      <c r="F17350" s="2"/>
      <c r="G17350" s="2"/>
      <c r="H17350" s="2"/>
    </row>
    <row r="17351" spans="2:8">
      <c r="B17351" s="2" t="s">
        <v>17972</v>
      </c>
      <c r="C17351" s="2">
        <v>23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17973</v>
      </c>
      <c r="C17352" s="2">
        <v>19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17974</v>
      </c>
      <c r="C17353" s="2">
        <v>18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17975</v>
      </c>
      <c r="C17354" s="2">
        <v>14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17976</v>
      </c>
      <c r="C17355" s="2">
        <v>19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17977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17985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17986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17987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17988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17989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17990</v>
      </c>
      <c r="C17369" s="2">
        <v>34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44</v>
      </c>
      <c r="D17370" s="2" t="s">
        <v>629</v>
      </c>
      <c r="E17370" s="2"/>
      <c r="F17370" s="2"/>
      <c r="G17370" s="2"/>
      <c r="H17370" s="2"/>
    </row>
    <row r="17371" spans="2:8">
      <c r="B17371" s="2" t="s">
        <v>17992</v>
      </c>
      <c r="C17371" s="2">
        <v>37</v>
      </c>
      <c r="D17371" s="2" t="s">
        <v>629</v>
      </c>
      <c r="E17371" s="2"/>
      <c r="F17371" s="2"/>
      <c r="G17371" s="2"/>
      <c r="H17371" s="2"/>
    </row>
    <row r="17372" spans="2:8">
      <c r="B17372" s="2" t="s">
        <v>17993</v>
      </c>
      <c r="C17372" s="2">
        <v>25</v>
      </c>
      <c r="D17372" s="2" t="s">
        <v>629</v>
      </c>
      <c r="E17372" s="2"/>
      <c r="F17372" s="2"/>
      <c r="G17372" s="2"/>
      <c r="H17372" s="2"/>
    </row>
    <row r="17373" spans="2:8">
      <c r="B17373" s="2" t="s">
        <v>17994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21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17997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17998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17999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18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18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36</v>
      </c>
      <c r="D17386" s="2" t="s">
        <v>629</v>
      </c>
      <c r="E17386" s="2"/>
      <c r="F17386" s="2"/>
      <c r="G17386" s="2"/>
      <c r="H17386" s="2"/>
    </row>
    <row r="17387" spans="2:8">
      <c r="B17387" s="2" t="s">
        <v>18008</v>
      </c>
      <c r="C17387" s="2">
        <v>35</v>
      </c>
      <c r="D17387" s="2" t="s">
        <v>629</v>
      </c>
      <c r="E17387" s="2"/>
      <c r="F17387" s="2"/>
      <c r="G17387" s="2"/>
      <c r="H17387" s="2"/>
    </row>
    <row r="17388" spans="2:8">
      <c r="B17388" s="2" t="s">
        <v>18009</v>
      </c>
      <c r="C17388" s="2">
        <v>31</v>
      </c>
      <c r="D17388" s="2" t="s">
        <v>629</v>
      </c>
      <c r="E17388" s="2"/>
      <c r="F17388" s="2"/>
      <c r="G17388" s="2"/>
      <c r="H17388" s="2"/>
    </row>
    <row r="17389" spans="2:8">
      <c r="B17389" s="2" t="s">
        <v>18010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18011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18012</v>
      </c>
      <c r="C17391" s="2">
        <v>29</v>
      </c>
      <c r="D17391" s="2" t="s">
        <v>629</v>
      </c>
      <c r="E17391" s="2"/>
      <c r="F17391" s="2"/>
      <c r="G17391" s="2"/>
      <c r="H17391" s="2"/>
    </row>
    <row r="17392" spans="2:8">
      <c r="B17392" s="2" t="s">
        <v>18013</v>
      </c>
      <c r="C17392" s="2">
        <v>31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18014</v>
      </c>
      <c r="C17393" s="2">
        <v>30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18015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18019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18020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18021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41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47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47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18025</v>
      </c>
      <c r="C17404" s="2">
        <v>45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18026</v>
      </c>
      <c r="C17405" s="2">
        <v>23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18027</v>
      </c>
      <c r="C17406" s="2">
        <v>37</v>
      </c>
      <c r="D17406" s="2" t="s">
        <v>629</v>
      </c>
      <c r="E17406" s="2"/>
      <c r="F17406" s="2"/>
      <c r="G17406" s="2"/>
      <c r="H17406" s="2"/>
    </row>
    <row r="17407" spans="2:8">
      <c r="B17407" s="2" t="s">
        <v>18028</v>
      </c>
      <c r="C17407" s="2">
        <v>35</v>
      </c>
      <c r="D17407" s="2" t="s">
        <v>629</v>
      </c>
      <c r="E17407" s="2"/>
      <c r="F17407" s="2"/>
      <c r="G17407" s="2"/>
      <c r="H17407" s="2"/>
    </row>
    <row r="17408" spans="2:8">
      <c r="B17408" s="2" t="s">
        <v>18029</v>
      </c>
      <c r="C17408" s="2">
        <v>33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18030</v>
      </c>
      <c r="C17409" s="2">
        <v>34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18031</v>
      </c>
      <c r="C17410" s="2">
        <v>26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18032</v>
      </c>
      <c r="C17411" s="2">
        <v>22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18033</v>
      </c>
      <c r="C17412" s="2">
        <v>16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18034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18035</v>
      </c>
      <c r="C17414" s="2">
        <v>23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24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18040</v>
      </c>
      <c r="C17419" s="2">
        <v>25</v>
      </c>
      <c r="D17419" s="2" t="s">
        <v>629</v>
      </c>
      <c r="E17419" s="2"/>
      <c r="F17419" s="2"/>
      <c r="G17419" s="2"/>
      <c r="H17419" s="2"/>
    </row>
    <row r="17420" spans="2:8">
      <c r="B17420" s="2" t="s">
        <v>18041</v>
      </c>
      <c r="C17420" s="2">
        <v>24</v>
      </c>
      <c r="D17420" s="2" t="s">
        <v>629</v>
      </c>
      <c r="E17420" s="2"/>
      <c r="F17420" s="2"/>
      <c r="G17420" s="2"/>
      <c r="H17420" s="2"/>
    </row>
    <row r="17421" spans="2:8">
      <c r="B17421" s="2" t="s">
        <v>18042</v>
      </c>
      <c r="C17421" s="2">
        <v>23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18043</v>
      </c>
      <c r="C17422" s="2">
        <v>21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18044</v>
      </c>
      <c r="C17423" s="2">
        <v>20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18045</v>
      </c>
      <c r="C17424" s="2">
        <v>22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18046</v>
      </c>
      <c r="C17425" s="2">
        <v>22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18047</v>
      </c>
      <c r="C17426" s="2">
        <v>23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18048</v>
      </c>
      <c r="C17427" s="2">
        <v>23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18049</v>
      </c>
      <c r="C17428" s="2">
        <v>26</v>
      </c>
      <c r="D17428" s="2" t="s">
        <v>629</v>
      </c>
      <c r="E17428" s="2"/>
      <c r="F17428" s="2"/>
      <c r="G17428" s="2"/>
      <c r="H17428" s="2"/>
    </row>
    <row r="17429" spans="2:8">
      <c r="B17429" s="2" t="s">
        <v>18050</v>
      </c>
      <c r="C17429" s="2">
        <v>24</v>
      </c>
      <c r="D17429" s="2" t="s">
        <v>629</v>
      </c>
      <c r="E17429" s="2"/>
      <c r="F17429" s="2"/>
      <c r="G17429" s="2"/>
      <c r="H17429" s="2"/>
    </row>
    <row r="17430" spans="2:8">
      <c r="B17430" s="2" t="s">
        <v>18051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18053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18054</v>
      </c>
      <c r="C17433" s="2">
        <v>20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18055</v>
      </c>
      <c r="C17434" s="2">
        <v>22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18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18058</v>
      </c>
      <c r="C17437" s="2">
        <v>16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18059</v>
      </c>
      <c r="C17438" s="2">
        <v>13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18060</v>
      </c>
      <c r="C17439" s="2">
        <v>34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18061</v>
      </c>
      <c r="C17440" s="2">
        <v>30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18062</v>
      </c>
      <c r="C17441" s="2">
        <v>26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18063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18064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18065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18066</v>
      </c>
      <c r="C17445" s="2">
        <v>34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18067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32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18069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18077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33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18088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18089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18092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38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33</v>
      </c>
      <c r="D17476" s="2" t="s">
        <v>629</v>
      </c>
      <c r="E17476" s="2"/>
      <c r="F17476" s="2"/>
      <c r="G17476" s="2"/>
      <c r="H17476" s="2"/>
    </row>
    <row r="17477" spans="2:8">
      <c r="B17477" s="2" t="s">
        <v>18098</v>
      </c>
      <c r="C17477" s="2">
        <v>29</v>
      </c>
      <c r="D17477" s="2" t="s">
        <v>629</v>
      </c>
      <c r="E17477" s="2"/>
      <c r="F17477" s="2"/>
      <c r="G17477" s="2"/>
      <c r="H17477" s="2"/>
    </row>
    <row r="17478" spans="2:8">
      <c r="B17478" s="2" t="s">
        <v>18099</v>
      </c>
      <c r="C17478" s="2">
        <v>17</v>
      </c>
      <c r="D17478" s="2" t="s">
        <v>629</v>
      </c>
      <c r="E17478" s="2"/>
      <c r="F17478" s="2"/>
      <c r="G17478" s="2"/>
      <c r="H17478" s="2"/>
    </row>
    <row r="17479" spans="2:8">
      <c r="B17479" s="2" t="s">
        <v>18100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18101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18102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18103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18104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18105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18106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18107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13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17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38</v>
      </c>
      <c r="D17494" s="2" t="s">
        <v>629</v>
      </c>
      <c r="E17494" s="2"/>
      <c r="F17494" s="2"/>
      <c r="G17494" s="2"/>
      <c r="H17494" s="2"/>
    </row>
    <row r="17495" spans="2:8">
      <c r="B17495" s="2" t="s">
        <v>18116</v>
      </c>
      <c r="C17495" s="2">
        <v>31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18117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18119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18120</v>
      </c>
      <c r="C17499" s="2">
        <v>39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18121</v>
      </c>
      <c r="C17500" s="2">
        <v>21</v>
      </c>
      <c r="D17500" s="2" t="s">
        <v>629</v>
      </c>
      <c r="E17500" s="2"/>
      <c r="F17500" s="2"/>
      <c r="G17500" s="2"/>
      <c r="H17500" s="2"/>
    </row>
    <row r="17501" spans="2:8">
      <c r="B17501" s="2" t="s">
        <v>18122</v>
      </c>
      <c r="C17501" s="2">
        <v>23</v>
      </c>
      <c r="D17501" s="2" t="s">
        <v>629</v>
      </c>
      <c r="E17501" s="2"/>
      <c r="F17501" s="2"/>
      <c r="G17501" s="2"/>
      <c r="H17501" s="2"/>
    </row>
    <row r="17502" spans="2:8">
      <c r="B17502" s="2" t="s">
        <v>18123</v>
      </c>
      <c r="C17502" s="2">
        <v>21</v>
      </c>
      <c r="D17502" s="2" t="s">
        <v>629</v>
      </c>
      <c r="E17502" s="2"/>
      <c r="F17502" s="2"/>
      <c r="G17502" s="2"/>
      <c r="H17502" s="2"/>
    </row>
    <row r="17503" spans="2:8">
      <c r="B17503" s="2" t="s">
        <v>18124</v>
      </c>
      <c r="C17503" s="2">
        <v>17</v>
      </c>
      <c r="D17503" s="2" t="s">
        <v>629</v>
      </c>
      <c r="E17503" s="2"/>
      <c r="F17503" s="2"/>
      <c r="G17503" s="2"/>
      <c r="H17503" s="2"/>
    </row>
    <row r="17504" spans="2:8">
      <c r="B17504" s="2" t="s">
        <v>18125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18126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30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18137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18138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18140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18142</v>
      </c>
      <c r="C17521" s="2">
        <v>39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18143</v>
      </c>
      <c r="C17522" s="2">
        <v>46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21</v>
      </c>
      <c r="D17523" s="2" t="s">
        <v>629</v>
      </c>
      <c r="E17523" s="2"/>
      <c r="F17523" s="2"/>
      <c r="G17523" s="2"/>
      <c r="H17523" s="2"/>
    </row>
    <row r="17524" spans="2:8">
      <c r="B17524" s="2" t="s">
        <v>18145</v>
      </c>
      <c r="C17524" s="2">
        <v>17</v>
      </c>
      <c r="D17524" s="2" t="s">
        <v>629</v>
      </c>
      <c r="E17524" s="2"/>
      <c r="F17524" s="2"/>
      <c r="G17524" s="2"/>
      <c r="H17524" s="2"/>
    </row>
    <row r="17525" spans="2:8">
      <c r="B17525" s="2" t="s">
        <v>18146</v>
      </c>
      <c r="C17525" s="2">
        <v>15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18147</v>
      </c>
      <c r="C17526" s="2">
        <v>17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32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17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18159</v>
      </c>
      <c r="C17538" s="2">
        <v>17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20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36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18166</v>
      </c>
      <c r="C17545" s="2">
        <v>33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18167</v>
      </c>
      <c r="C17546" s="2">
        <v>29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18168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18171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18172</v>
      </c>
      <c r="C17551" s="2">
        <v>37</v>
      </c>
      <c r="D17551" s="2" t="s">
        <v>629</v>
      </c>
      <c r="E17551" s="2"/>
      <c r="F17551" s="2"/>
      <c r="G17551" s="2"/>
      <c r="H17551" s="2"/>
    </row>
    <row r="17552" spans="2:8">
      <c r="B17552" s="2" t="s">
        <v>18173</v>
      </c>
      <c r="C17552" s="2">
        <v>39</v>
      </c>
      <c r="D17552" s="2" t="s">
        <v>629</v>
      </c>
      <c r="E17552" s="2"/>
      <c r="F17552" s="2"/>
      <c r="G17552" s="2"/>
      <c r="H17552" s="2"/>
    </row>
    <row r="17553" spans="2:8">
      <c r="B17553" s="2" t="s">
        <v>18174</v>
      </c>
      <c r="C17553" s="2">
        <v>35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18175</v>
      </c>
      <c r="C17554" s="2">
        <v>23</v>
      </c>
      <c r="D17554" s="2" t="s">
        <v>629</v>
      </c>
      <c r="E17554" s="2"/>
      <c r="F17554" s="2"/>
      <c r="G17554" s="2"/>
      <c r="H17554" s="2"/>
    </row>
    <row r="17555" spans="2:8">
      <c r="B17555" s="2" t="s">
        <v>18176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18177</v>
      </c>
      <c r="C17556" s="2">
        <v>17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18178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18179</v>
      </c>
      <c r="C17558" s="2">
        <v>19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18180</v>
      </c>
      <c r="C17559" s="2">
        <v>31</v>
      </c>
      <c r="D17559" s="2" t="s">
        <v>629</v>
      </c>
      <c r="E17559" s="2"/>
      <c r="F17559" s="2"/>
      <c r="G17559" s="2"/>
      <c r="H17559" s="2"/>
    </row>
    <row r="17560" spans="2:8">
      <c r="B17560" s="2" t="s">
        <v>18181</v>
      </c>
      <c r="C17560" s="2">
        <v>29</v>
      </c>
      <c r="D17560" s="2" t="s">
        <v>629</v>
      </c>
      <c r="E17560" s="2"/>
      <c r="F17560" s="2"/>
      <c r="G17560" s="2"/>
      <c r="H17560" s="2"/>
    </row>
    <row r="17561" spans="2:8">
      <c r="B17561" s="2" t="s">
        <v>18182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18183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16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17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18199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18200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18201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18202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18203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18204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21</v>
      </c>
      <c r="D17584" s="2" t="s">
        <v>629</v>
      </c>
      <c r="E17584" s="2"/>
      <c r="F17584" s="2"/>
      <c r="G17584" s="2"/>
      <c r="H17584" s="2"/>
    </row>
    <row r="17585" spans="2:8">
      <c r="B17585" s="2" t="s">
        <v>18206</v>
      </c>
      <c r="C17585" s="2">
        <v>24</v>
      </c>
      <c r="D17585" s="2" t="s">
        <v>629</v>
      </c>
      <c r="E17585" s="2"/>
      <c r="F17585" s="2"/>
      <c r="G17585" s="2"/>
      <c r="H17585" s="2"/>
    </row>
    <row r="17586" spans="2:8">
      <c r="B17586" s="2" t="s">
        <v>18207</v>
      </c>
      <c r="C17586" s="2">
        <v>23</v>
      </c>
      <c r="D17586" s="2" t="s">
        <v>629</v>
      </c>
      <c r="E17586" s="2"/>
      <c r="F17586" s="2"/>
      <c r="G17586" s="2"/>
      <c r="H17586" s="2"/>
    </row>
    <row r="17587" spans="2:8">
      <c r="B17587" s="2" t="s">
        <v>18208</v>
      </c>
      <c r="C17587" s="2">
        <v>21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18209</v>
      </c>
      <c r="C17588" s="2">
        <v>19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18210</v>
      </c>
      <c r="C17589" s="2">
        <v>17</v>
      </c>
      <c r="D17589" s="2" t="s">
        <v>629</v>
      </c>
      <c r="E17589" s="2"/>
      <c r="F17589" s="2"/>
      <c r="G17589" s="2"/>
      <c r="H17589" s="2"/>
    </row>
    <row r="17590" spans="2:8">
      <c r="B17590" s="2" t="s">
        <v>18211</v>
      </c>
      <c r="C17590" s="2">
        <v>19</v>
      </c>
      <c r="D17590" s="2" t="s">
        <v>629</v>
      </c>
      <c r="E17590" s="2"/>
      <c r="F17590" s="2"/>
      <c r="G17590" s="2"/>
      <c r="H17590" s="2"/>
    </row>
    <row r="17591" spans="2:8">
      <c r="B17591" s="2" t="s">
        <v>18212</v>
      </c>
      <c r="C17591" s="2">
        <v>16</v>
      </c>
      <c r="D17591" s="2" t="s">
        <v>629</v>
      </c>
      <c r="E17591" s="2"/>
      <c r="F17591" s="2"/>
      <c r="G17591" s="2"/>
      <c r="H17591" s="2"/>
    </row>
    <row r="17592" spans="2:8">
      <c r="B17592" s="2" t="s">
        <v>18213</v>
      </c>
      <c r="C17592" s="2">
        <v>11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18214</v>
      </c>
      <c r="C17593" s="2">
        <v>13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18215</v>
      </c>
      <c r="C17594" s="2">
        <v>13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18216</v>
      </c>
      <c r="C17595" s="2">
        <v>19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18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16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27</v>
      </c>
      <c r="D17600" s="2" t="s">
        <v>629</v>
      </c>
      <c r="E17600" s="2"/>
      <c r="F17600" s="2"/>
      <c r="G17600" s="2"/>
      <c r="H17600" s="2"/>
    </row>
    <row r="17601" spans="2:8">
      <c r="B17601" s="2" t="s">
        <v>18222</v>
      </c>
      <c r="C17601" s="2">
        <v>24</v>
      </c>
      <c r="D17601" s="2" t="s">
        <v>629</v>
      </c>
      <c r="E17601" s="2"/>
      <c r="F17601" s="2"/>
      <c r="G17601" s="2"/>
      <c r="H17601" s="2"/>
    </row>
    <row r="17602" spans="2:8">
      <c r="B17602" s="2" t="s">
        <v>18223</v>
      </c>
      <c r="C17602" s="2">
        <v>19</v>
      </c>
      <c r="D17602" s="2" t="s">
        <v>629</v>
      </c>
      <c r="E17602" s="2"/>
      <c r="F17602" s="2"/>
      <c r="G17602" s="2"/>
      <c r="H17602" s="2"/>
    </row>
    <row r="17603" spans="2:8">
      <c r="B17603" s="2" t="s">
        <v>18224</v>
      </c>
      <c r="C17603" s="2">
        <v>15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18225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18226</v>
      </c>
      <c r="C17605" s="2">
        <v>14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18227</v>
      </c>
      <c r="C17606" s="2">
        <v>9</v>
      </c>
      <c r="D17606" s="2" t="s">
        <v>629</v>
      </c>
      <c r="E17606" s="2"/>
      <c r="F17606" s="2"/>
      <c r="G17606" s="2"/>
      <c r="H17606" s="2"/>
    </row>
    <row r="17607" spans="2:8">
      <c r="B17607" s="2" t="s">
        <v>18228</v>
      </c>
      <c r="C17607" s="2">
        <v>12</v>
      </c>
      <c r="D17607" s="2" t="s">
        <v>629</v>
      </c>
      <c r="E17607" s="2"/>
      <c r="F17607" s="2"/>
      <c r="G17607" s="2"/>
      <c r="H17607" s="2"/>
    </row>
    <row r="17608" spans="2:8">
      <c r="B17608" s="2" t="s">
        <v>18229</v>
      </c>
      <c r="C17608" s="2">
        <v>16</v>
      </c>
      <c r="D17608" s="2" t="s">
        <v>629</v>
      </c>
      <c r="E17608" s="2"/>
      <c r="F17608" s="2"/>
      <c r="G17608" s="2"/>
      <c r="H17608" s="2"/>
    </row>
    <row r="17609" spans="2:8">
      <c r="B17609" s="2" t="s">
        <v>18230</v>
      </c>
      <c r="C17609" s="2">
        <v>18</v>
      </c>
      <c r="D17609" s="2" t="s">
        <v>629</v>
      </c>
      <c r="E17609" s="2"/>
      <c r="F17609" s="2"/>
      <c r="G17609" s="2"/>
      <c r="H17609" s="2"/>
    </row>
    <row r="17610" spans="2:8">
      <c r="B17610" s="2" t="s">
        <v>18231</v>
      </c>
      <c r="C17610" s="2">
        <v>26</v>
      </c>
      <c r="D17610" s="2" t="s">
        <v>629</v>
      </c>
      <c r="E17610" s="2"/>
      <c r="F17610" s="2"/>
      <c r="G17610" s="2"/>
      <c r="H17610" s="2"/>
    </row>
    <row r="17611" spans="2:8">
      <c r="B17611" s="2" t="s">
        <v>18232</v>
      </c>
      <c r="C17611" s="2">
        <v>23</v>
      </c>
      <c r="D17611" s="2" t="s">
        <v>629</v>
      </c>
      <c r="E17611" s="2"/>
      <c r="F17611" s="2"/>
      <c r="G17611" s="2"/>
      <c r="H17611" s="2"/>
    </row>
    <row r="17612" spans="2:8">
      <c r="B17612" s="2" t="s">
        <v>18233</v>
      </c>
      <c r="C17612" s="2">
        <v>19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18234</v>
      </c>
      <c r="C17613" s="2">
        <v>20</v>
      </c>
      <c r="D17613" s="2" t="s">
        <v>629</v>
      </c>
      <c r="E17613" s="2"/>
      <c r="F17613" s="2"/>
      <c r="G17613" s="2"/>
      <c r="H17613" s="2"/>
    </row>
    <row r="17614" spans="2:8">
      <c r="B17614" s="2" t="s">
        <v>18235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18238</v>
      </c>
      <c r="C17617" s="2">
        <v>19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18239</v>
      </c>
      <c r="C17618" s="2">
        <v>18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18240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18241</v>
      </c>
      <c r="C17620" s="2">
        <v>14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18243</v>
      </c>
      <c r="C17622" s="2">
        <v>12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18244</v>
      </c>
      <c r="C17623" s="2">
        <v>14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18245</v>
      </c>
      <c r="C17624" s="2">
        <v>13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18246</v>
      </c>
      <c r="C17625" s="2">
        <v>19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18247</v>
      </c>
      <c r="C17626" s="2">
        <v>19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18248</v>
      </c>
      <c r="C17627" s="2">
        <v>14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16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14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18252</v>
      </c>
      <c r="C17631" s="2">
        <v>11</v>
      </c>
      <c r="D17631" s="2" t="s">
        <v>629</v>
      </c>
      <c r="E17631" s="2"/>
      <c r="F17631" s="2"/>
      <c r="G17631" s="2"/>
      <c r="H17631" s="2"/>
    </row>
    <row r="17632" spans="2:8">
      <c r="B17632" s="2" t="s">
        <v>18253</v>
      </c>
      <c r="C17632" s="2">
        <v>16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18254</v>
      </c>
      <c r="C17633" s="2">
        <v>13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18255</v>
      </c>
      <c r="C17634" s="2">
        <v>13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18256</v>
      </c>
      <c r="C17635" s="2">
        <v>12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18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19</v>
      </c>
      <c r="D17638" s="2" t="s">
        <v>629</v>
      </c>
      <c r="E17638" s="2"/>
      <c r="F17638" s="2"/>
      <c r="G17638" s="2"/>
      <c r="H17638" s="2"/>
    </row>
    <row r="17639" spans="2:8">
      <c r="B17639" s="2" t="s">
        <v>18260</v>
      </c>
      <c r="C17639" s="2">
        <v>17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23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18262</v>
      </c>
      <c r="C17641" s="2">
        <v>19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18263</v>
      </c>
      <c r="C17642" s="2">
        <v>23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18264</v>
      </c>
      <c r="C17643" s="2">
        <v>20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18265</v>
      </c>
      <c r="C17644" s="2">
        <v>15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18266</v>
      </c>
      <c r="C17645" s="2">
        <v>11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18267</v>
      </c>
      <c r="C17646" s="2">
        <v>13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18268</v>
      </c>
      <c r="C17647" s="2">
        <v>16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18269</v>
      </c>
      <c r="C17648" s="2">
        <v>13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18270</v>
      </c>
      <c r="C17649" s="2">
        <v>11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18271</v>
      </c>
      <c r="C17650" s="2">
        <v>12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17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12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19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14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15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15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18287</v>
      </c>
      <c r="C17666" s="2">
        <v>12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18288</v>
      </c>
      <c r="C17667" s="2">
        <v>18</v>
      </c>
      <c r="D17667" s="2" t="s">
        <v>629</v>
      </c>
      <c r="E17667" s="2"/>
      <c r="F17667" s="2"/>
      <c r="G17667" s="2"/>
      <c r="H17667" s="2"/>
    </row>
    <row r="17668" spans="2:8">
      <c r="B17668" s="2" t="s">
        <v>18289</v>
      </c>
      <c r="C17668" s="2">
        <v>17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18290</v>
      </c>
      <c r="C17669" s="2">
        <v>18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18291</v>
      </c>
      <c r="C17670" s="2">
        <v>18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18292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18293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18294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18295</v>
      </c>
      <c r="C17674" s="2">
        <v>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18296</v>
      </c>
      <c r="C17675" s="2">
        <v>22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18297</v>
      </c>
      <c r="C17676" s="2">
        <v>22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18298</v>
      </c>
      <c r="C17677" s="2">
        <v>22</v>
      </c>
      <c r="D17677" s="2" t="s">
        <v>629</v>
      </c>
      <c r="E17677" s="2"/>
      <c r="F17677" s="2"/>
      <c r="G17677" s="2"/>
      <c r="H17677" s="2"/>
    </row>
    <row r="17678" spans="2:8">
      <c r="B17678" s="2" t="s">
        <v>18299</v>
      </c>
      <c r="C17678" s="2">
        <v>24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18300</v>
      </c>
      <c r="C17679" s="2">
        <v>19</v>
      </c>
      <c r="D17679" s="2" t="s">
        <v>629</v>
      </c>
      <c r="E17679" s="2"/>
      <c r="F17679" s="2"/>
      <c r="G17679" s="2"/>
      <c r="H17679" s="2"/>
    </row>
    <row r="17680" spans="2:8">
      <c r="B17680" s="2" t="s">
        <v>18301</v>
      </c>
      <c r="C17680" s="2">
        <v>17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12</v>
      </c>
      <c r="D17681" s="2" t="s">
        <v>629</v>
      </c>
      <c r="E17681" s="2"/>
      <c r="F17681" s="2"/>
      <c r="G17681" s="2"/>
      <c r="H17681" s="2"/>
    </row>
    <row r="17682" spans="2:8">
      <c r="B17682" s="2" t="s">
        <v>18303</v>
      </c>
      <c r="C17682" s="2">
        <v>16</v>
      </c>
      <c r="D17682" s="2" t="s">
        <v>629</v>
      </c>
      <c r="E17682" s="2"/>
      <c r="F17682" s="2"/>
      <c r="G17682" s="2"/>
      <c r="H17682" s="2"/>
    </row>
    <row r="17683" spans="2:8">
      <c r="B17683" s="2" t="s">
        <v>18304</v>
      </c>
      <c r="C17683" s="2">
        <v>17</v>
      </c>
      <c r="D17683" s="2" t="s">
        <v>629</v>
      </c>
      <c r="E17683" s="2"/>
      <c r="F17683" s="2"/>
      <c r="G17683" s="2"/>
      <c r="H17683" s="2"/>
    </row>
    <row r="17684" spans="2:8">
      <c r="B17684" s="2" t="s">
        <v>18305</v>
      </c>
      <c r="C17684" s="2">
        <v>18</v>
      </c>
      <c r="D17684" s="2" t="s">
        <v>629</v>
      </c>
      <c r="E17684" s="2"/>
      <c r="F17684" s="2"/>
      <c r="G17684" s="2"/>
      <c r="H17684" s="2"/>
    </row>
    <row r="17685" spans="2:8">
      <c r="B17685" s="2" t="s">
        <v>18306</v>
      </c>
      <c r="C17685" s="2">
        <v>17</v>
      </c>
      <c r="D17685" s="2" t="s">
        <v>629</v>
      </c>
      <c r="E17685" s="2"/>
      <c r="F17685" s="2"/>
      <c r="G17685" s="2"/>
      <c r="H17685" s="2"/>
    </row>
    <row r="17686" spans="2:8">
      <c r="B17686" s="2" t="s">
        <v>18307</v>
      </c>
      <c r="C17686" s="2">
        <v>15</v>
      </c>
      <c r="D17686" s="2" t="s">
        <v>629</v>
      </c>
      <c r="E17686" s="2"/>
      <c r="F17686" s="2"/>
      <c r="G17686" s="2"/>
      <c r="H17686" s="2"/>
    </row>
    <row r="17687" spans="2:8">
      <c r="B17687" s="2" t="s">
        <v>18308</v>
      </c>
      <c r="C17687" s="2">
        <v>20</v>
      </c>
      <c r="D17687" s="2" t="s">
        <v>629</v>
      </c>
      <c r="E17687" s="2"/>
      <c r="F17687" s="2"/>
      <c r="G17687" s="2"/>
      <c r="H17687" s="2"/>
    </row>
    <row r="17688" spans="2:8">
      <c r="B17688" s="2" t="s">
        <v>18309</v>
      </c>
      <c r="C17688" s="2">
        <v>20</v>
      </c>
      <c r="D17688" s="2" t="s">
        <v>629</v>
      </c>
      <c r="E17688" s="2"/>
      <c r="F17688" s="2"/>
      <c r="G17688" s="2"/>
      <c r="H17688" s="2"/>
    </row>
    <row r="17689" spans="2:8">
      <c r="B17689" s="2" t="s">
        <v>18310</v>
      </c>
      <c r="C17689" s="2">
        <v>19</v>
      </c>
      <c r="D17689" s="2" t="s">
        <v>629</v>
      </c>
      <c r="E17689" s="2"/>
      <c r="F17689" s="2"/>
      <c r="G17689" s="2"/>
      <c r="H17689" s="2"/>
    </row>
    <row r="17690" spans="2:8">
      <c r="B17690" s="2" t="s">
        <v>18311</v>
      </c>
      <c r="C17690" s="2">
        <v>17</v>
      </c>
      <c r="D17690" s="2" t="s">
        <v>629</v>
      </c>
      <c r="E17690" s="2"/>
      <c r="F17690" s="2"/>
      <c r="G17690" s="2"/>
      <c r="H17690" s="2"/>
    </row>
    <row r="17691" spans="2:8">
      <c r="B17691" s="2" t="s">
        <v>18312</v>
      </c>
      <c r="C17691" s="2">
        <v>13</v>
      </c>
      <c r="D17691" s="2" t="s">
        <v>629</v>
      </c>
      <c r="E17691" s="2"/>
      <c r="F17691" s="2"/>
      <c r="G17691" s="2"/>
      <c r="H17691" s="2"/>
    </row>
    <row r="17692" spans="2:8">
      <c r="B17692" s="2" t="s">
        <v>18313</v>
      </c>
      <c r="C17692" s="2">
        <v>13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18314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18315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18316</v>
      </c>
      <c r="C17695" s="2">
        <v>19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18317</v>
      </c>
      <c r="C17696" s="2">
        <v>22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18318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18319</v>
      </c>
      <c r="C17698" s="2">
        <v>20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18320</v>
      </c>
      <c r="C17699" s="2">
        <v>16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18321</v>
      </c>
      <c r="C17700" s="2">
        <v>16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18322</v>
      </c>
      <c r="C17701" s="2">
        <v>16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18324</v>
      </c>
      <c r="C17703" s="2">
        <v>21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18325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18326</v>
      </c>
      <c r="C17705" s="2">
        <v>12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18327</v>
      </c>
      <c r="C17706" s="2">
        <v>18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18328</v>
      </c>
      <c r="C17707" s="2">
        <v>15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15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15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16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15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14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16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18336</v>
      </c>
      <c r="C17715" s="2">
        <v>19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18337</v>
      </c>
      <c r="C17716" s="2">
        <v>16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18338</v>
      </c>
      <c r="C17717" s="2">
        <v>19</v>
      </c>
      <c r="D17717" s="2" t="s">
        <v>629</v>
      </c>
      <c r="E17717" s="2"/>
      <c r="F17717" s="2"/>
      <c r="G17717" s="2"/>
      <c r="H17717" s="2"/>
    </row>
    <row r="17718" spans="2:8">
      <c r="B17718" s="2" t="s">
        <v>18339</v>
      </c>
      <c r="C17718" s="2">
        <v>20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18340</v>
      </c>
      <c r="C17719" s="2">
        <v>19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18341</v>
      </c>
      <c r="C17720" s="2">
        <v>13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18342</v>
      </c>
      <c r="C17721" s="2">
        <v>19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18343</v>
      </c>
      <c r="C17722" s="2">
        <v>21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18344</v>
      </c>
      <c r="C17723" s="2">
        <v>8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18345</v>
      </c>
      <c r="C17724" s="2">
        <v>14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16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16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18348</v>
      </c>
      <c r="C17727" s="2">
        <v>15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18349</v>
      </c>
      <c r="C17728" s="2">
        <v>19</v>
      </c>
      <c r="D17728" s="2" t="s">
        <v>629</v>
      </c>
      <c r="E17728" s="2"/>
      <c r="F17728" s="2"/>
      <c r="G17728" s="2"/>
      <c r="H17728" s="2"/>
    </row>
    <row r="17729" spans="2:8">
      <c r="B17729" s="2" t="s">
        <v>18350</v>
      </c>
      <c r="C17729" s="2">
        <v>18</v>
      </c>
      <c r="D17729" s="2" t="s">
        <v>629</v>
      </c>
      <c r="E17729" s="2"/>
      <c r="F17729" s="2"/>
      <c r="G17729" s="2"/>
      <c r="H17729" s="2"/>
    </row>
    <row r="17730" spans="2:8">
      <c r="B17730" s="2" t="s">
        <v>18351</v>
      </c>
      <c r="C17730" s="2">
        <v>15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18352</v>
      </c>
      <c r="C17731" s="2">
        <v>13</v>
      </c>
      <c r="D17731" s="2" t="s">
        <v>629</v>
      </c>
      <c r="E17731" s="2"/>
      <c r="F17731" s="2"/>
      <c r="G17731" s="2"/>
      <c r="H17731" s="2"/>
    </row>
    <row r="17732" spans="2:8">
      <c r="B17732" s="2" t="s">
        <v>18353</v>
      </c>
      <c r="C17732" s="2">
        <v>14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18357</v>
      </c>
      <c r="C17736" s="2">
        <v>15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15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14</v>
      </c>
      <c r="D17739" s="2" t="s">
        <v>629</v>
      </c>
      <c r="E17739" s="2"/>
      <c r="F17739" s="2"/>
      <c r="G17739" s="2"/>
      <c r="H17739" s="2"/>
    </row>
    <row r="17740" spans="2:8">
      <c r="B17740" s="2" t="s">
        <v>18361</v>
      </c>
      <c r="C17740" s="2">
        <v>13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18362</v>
      </c>
      <c r="C17741" s="2">
        <v>12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18363</v>
      </c>
      <c r="C17742" s="2">
        <v>22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18364</v>
      </c>
      <c r="C17743" s="2">
        <v>20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18365</v>
      </c>
      <c r="C17744" s="2">
        <v>19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18366</v>
      </c>
      <c r="C17745" s="2">
        <v>14</v>
      </c>
      <c r="D17745" s="2" t="s">
        <v>629</v>
      </c>
      <c r="E17745" s="2"/>
      <c r="F17745" s="2"/>
      <c r="G17745" s="2"/>
      <c r="H17745" s="2"/>
    </row>
    <row r="17746" spans="2:8">
      <c r="B17746" s="2" t="s">
        <v>18367</v>
      </c>
      <c r="C17746" s="2">
        <v>25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18368</v>
      </c>
      <c r="C17747" s="2">
        <v>25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18369</v>
      </c>
      <c r="C17748" s="2">
        <v>23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18370</v>
      </c>
      <c r="C17749" s="2">
        <v>23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18371</v>
      </c>
      <c r="C17750" s="2">
        <v>31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18372</v>
      </c>
      <c r="C17751" s="2">
        <v>29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18373</v>
      </c>
      <c r="C17752" s="2">
        <v>19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18374</v>
      </c>
      <c r="C17753" s="2">
        <v>9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18375</v>
      </c>
      <c r="C17754" s="2">
        <v>12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26</v>
      </c>
      <c r="D17759" s="2" t="s">
        <v>629</v>
      </c>
      <c r="E17759" s="2"/>
      <c r="F17759" s="2"/>
      <c r="G17759" s="2"/>
      <c r="H17759" s="2"/>
    </row>
    <row r="17760" spans="2:8">
      <c r="B17760" s="2" t="s">
        <v>18381</v>
      </c>
      <c r="C17760" s="2">
        <v>23</v>
      </c>
      <c r="D17760" s="2" t="s">
        <v>629</v>
      </c>
      <c r="E17760" s="2"/>
      <c r="F17760" s="2"/>
      <c r="G17760" s="2"/>
      <c r="H17760" s="2"/>
    </row>
    <row r="17761" spans="2:8">
      <c r="B17761" s="2" t="s">
        <v>18382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18384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18385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18386</v>
      </c>
      <c r="C17765" s="2">
        <v>12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18387</v>
      </c>
      <c r="C17766" s="2">
        <v>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18388</v>
      </c>
      <c r="C17767" s="2">
        <v>23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18389</v>
      </c>
      <c r="C17768" s="2">
        <v>24</v>
      </c>
      <c r="D17768" s="2" t="s">
        <v>629</v>
      </c>
      <c r="E17768" s="2"/>
      <c r="F17768" s="2"/>
      <c r="G17768" s="2"/>
      <c r="H17768" s="2"/>
    </row>
    <row r="17769" spans="2:8">
      <c r="B17769" s="2" t="s">
        <v>18390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18391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18392</v>
      </c>
      <c r="C17771" s="2">
        <v>13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18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19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18399</v>
      </c>
      <c r="C17778" s="2">
        <v>26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18400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18401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18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18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13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19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27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18414</v>
      </c>
      <c r="C17793" s="2">
        <v>28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18415</v>
      </c>
      <c r="C17794" s="2">
        <v>22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18416</v>
      </c>
      <c r="C17795" s="2">
        <v>16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18417</v>
      </c>
      <c r="C17796" s="2">
        <v>20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18418</v>
      </c>
      <c r="C17797" s="2">
        <v>21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18419</v>
      </c>
      <c r="C17798" s="2">
        <v>20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18420</v>
      </c>
      <c r="C17799" s="2">
        <v>17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18421</v>
      </c>
      <c r="C17800" s="2">
        <v>14</v>
      </c>
      <c r="D17800" s="2" t="s">
        <v>629</v>
      </c>
      <c r="E17800" s="2"/>
      <c r="F17800" s="2"/>
      <c r="G17800" s="2"/>
      <c r="H17800" s="2"/>
    </row>
    <row r="17801" spans="2:8">
      <c r="B17801" s="2" t="s">
        <v>18422</v>
      </c>
      <c r="C17801" s="2">
        <v>36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18423</v>
      </c>
      <c r="C17802" s="2">
        <v>32</v>
      </c>
      <c r="D17802" s="2" t="s">
        <v>629</v>
      </c>
      <c r="E17802" s="2"/>
      <c r="F17802" s="2"/>
      <c r="G17802" s="2"/>
      <c r="H17802" s="2"/>
    </row>
    <row r="17803" spans="2:8">
      <c r="B17803" s="2" t="s">
        <v>18424</v>
      </c>
      <c r="C17803" s="2">
        <v>23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18425</v>
      </c>
      <c r="C17804" s="2">
        <v>25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18426</v>
      </c>
      <c r="C17805" s="2">
        <v>24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18427</v>
      </c>
      <c r="C17806" s="2">
        <v>22</v>
      </c>
      <c r="D17806" s="2" t="s">
        <v>629</v>
      </c>
      <c r="E17806" s="2"/>
      <c r="F17806" s="2"/>
      <c r="G17806" s="2"/>
      <c r="H17806" s="2"/>
    </row>
    <row r="17807" spans="2:8">
      <c r="B17807" s="2" t="s">
        <v>18428</v>
      </c>
      <c r="C17807" s="2">
        <v>23</v>
      </c>
      <c r="D17807" s="2" t="s">
        <v>629</v>
      </c>
      <c r="E17807" s="2"/>
      <c r="F17807" s="2"/>
      <c r="G17807" s="2"/>
      <c r="H17807" s="2"/>
    </row>
    <row r="17808" spans="2:8">
      <c r="B17808" s="2" t="s">
        <v>18429</v>
      </c>
      <c r="C17808" s="2">
        <v>23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18430</v>
      </c>
      <c r="C17809" s="2">
        <v>21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18431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32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18438</v>
      </c>
      <c r="C17817" s="2">
        <v>34</v>
      </c>
      <c r="D17817" s="2" t="s">
        <v>629</v>
      </c>
      <c r="E17817" s="2"/>
      <c r="F17817" s="2"/>
      <c r="G17817" s="2"/>
      <c r="H17817" s="2"/>
    </row>
    <row r="17818" spans="2:8">
      <c r="B17818" s="2" t="s">
        <v>18439</v>
      </c>
      <c r="C17818" s="2">
        <v>28</v>
      </c>
      <c r="D17818" s="2" t="s">
        <v>629</v>
      </c>
      <c r="E17818" s="2"/>
      <c r="F17818" s="2"/>
      <c r="G17818" s="2"/>
      <c r="H17818" s="2"/>
    </row>
    <row r="17819" spans="2:8">
      <c r="B17819" s="2" t="s">
        <v>18440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21</v>
      </c>
      <c r="D17820" s="2" t="s">
        <v>629</v>
      </c>
      <c r="E17820" s="2"/>
      <c r="F17820" s="2"/>
      <c r="G17820" s="2"/>
      <c r="H17820" s="2"/>
    </row>
    <row r="17821" spans="2:8">
      <c r="B17821" s="2" t="s">
        <v>18442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36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30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18449</v>
      </c>
      <c r="C17828" s="2">
        <v>29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18450</v>
      </c>
      <c r="C17829" s="2">
        <v>33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18451</v>
      </c>
      <c r="C17830" s="2">
        <v>29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18452</v>
      </c>
      <c r="C17831" s="2">
        <v>28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18453</v>
      </c>
      <c r="C17832" s="2">
        <v>24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18454</v>
      </c>
      <c r="C17833" s="2">
        <v>26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18455</v>
      </c>
      <c r="C17834" s="2">
        <v>26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18456</v>
      </c>
      <c r="C17835" s="2">
        <v>25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18457</v>
      </c>
      <c r="C17836" s="2">
        <v>35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18458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18459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18460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18461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18462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18463</v>
      </c>
      <c r="C17842" s="2">
        <v>26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18464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37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29</v>
      </c>
      <c r="D17846" s="2" t="s">
        <v>629</v>
      </c>
      <c r="E17846" s="2"/>
      <c r="F17846" s="2"/>
      <c r="G17846" s="2"/>
      <c r="H17846" s="2"/>
    </row>
    <row r="17847" spans="2:8">
      <c r="B17847" s="2" t="s">
        <v>18468</v>
      </c>
      <c r="C17847" s="2">
        <v>29</v>
      </c>
      <c r="D17847" s="2" t="s">
        <v>629</v>
      </c>
      <c r="E17847" s="2"/>
      <c r="F17847" s="2"/>
      <c r="G17847" s="2"/>
      <c r="H17847" s="2"/>
    </row>
    <row r="17848" spans="2:8">
      <c r="B17848" s="2" t="s">
        <v>18469</v>
      </c>
      <c r="C17848" s="2">
        <v>26</v>
      </c>
      <c r="D17848" s="2" t="s">
        <v>629</v>
      </c>
      <c r="E17848" s="2"/>
      <c r="F17848" s="2"/>
      <c r="G17848" s="2"/>
      <c r="H17848" s="2"/>
    </row>
    <row r="17849" spans="2:8">
      <c r="B17849" s="2" t="s">
        <v>18470</v>
      </c>
      <c r="C17849" s="2">
        <v>20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18471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18472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18473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18476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37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18478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18484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18485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18486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18487</v>
      </c>
      <c r="C17866" s="2">
        <v>26</v>
      </c>
      <c r="D17866" s="2" t="s">
        <v>629</v>
      </c>
      <c r="E17866" s="2"/>
      <c r="F17866" s="2"/>
      <c r="G17866" s="2"/>
      <c r="H17866" s="2"/>
    </row>
    <row r="17867" spans="2:8">
      <c r="B17867" s="2" t="s">
        <v>18488</v>
      </c>
      <c r="C17867" s="2">
        <v>27</v>
      </c>
      <c r="D17867" s="2" t="s">
        <v>629</v>
      </c>
      <c r="E17867" s="2"/>
      <c r="F17867" s="2"/>
      <c r="G17867" s="2"/>
      <c r="H17867" s="2"/>
    </row>
    <row r="17868" spans="2:8">
      <c r="B17868" s="2" t="s">
        <v>18489</v>
      </c>
      <c r="C17868" s="2">
        <v>25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18490</v>
      </c>
      <c r="C17869" s="2">
        <v>25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18491</v>
      </c>
      <c r="C17870" s="2">
        <v>23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18492</v>
      </c>
      <c r="C17871" s="2">
        <v>19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18493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27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18495</v>
      </c>
      <c r="C17874" s="2">
        <v>28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18496</v>
      </c>
      <c r="C17875" s="2">
        <v>26</v>
      </c>
      <c r="D17875" s="2" t="s">
        <v>629</v>
      </c>
      <c r="E17875" s="2"/>
      <c r="F17875" s="2"/>
      <c r="G17875" s="2"/>
      <c r="H17875" s="2"/>
    </row>
    <row r="17876" spans="2:8">
      <c r="B17876" s="2" t="s">
        <v>18497</v>
      </c>
      <c r="C17876" s="2">
        <v>23</v>
      </c>
      <c r="D17876" s="2" t="s">
        <v>629</v>
      </c>
      <c r="E17876" s="2"/>
      <c r="F17876" s="2"/>
      <c r="G17876" s="2"/>
      <c r="H17876" s="2"/>
    </row>
    <row r="17877" spans="2:8">
      <c r="B17877" s="2" t="s">
        <v>18498</v>
      </c>
      <c r="C17877" s="2">
        <v>24</v>
      </c>
      <c r="D17877" s="2" t="s">
        <v>629</v>
      </c>
      <c r="E17877" s="2"/>
      <c r="F17877" s="2"/>
      <c r="G17877" s="2"/>
      <c r="H17877" s="2"/>
    </row>
    <row r="17878" spans="2:8">
      <c r="B17878" s="2" t="s">
        <v>18499</v>
      </c>
      <c r="C17878" s="2">
        <v>25</v>
      </c>
      <c r="D17878" s="2" t="s">
        <v>629</v>
      </c>
      <c r="E17878" s="2"/>
      <c r="F17878" s="2"/>
      <c r="G17878" s="2"/>
      <c r="H17878" s="2"/>
    </row>
    <row r="17879" spans="2:8">
      <c r="B17879" s="2" t="s">
        <v>18500</v>
      </c>
      <c r="C17879" s="2">
        <v>39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18501</v>
      </c>
      <c r="C17880" s="2">
        <v>40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18502</v>
      </c>
      <c r="C17881" s="2">
        <v>27</v>
      </c>
      <c r="D17881" s="2" t="s">
        <v>629</v>
      </c>
      <c r="E17881" s="2"/>
      <c r="F17881" s="2"/>
      <c r="G17881" s="2"/>
      <c r="H17881" s="2"/>
    </row>
    <row r="17882" spans="2:8">
      <c r="B17882" s="2" t="s">
        <v>18503</v>
      </c>
      <c r="C17882" s="2">
        <v>25</v>
      </c>
      <c r="D17882" s="2" t="s">
        <v>629</v>
      </c>
      <c r="E17882" s="2"/>
      <c r="F17882" s="2"/>
      <c r="G17882" s="2"/>
      <c r="H17882" s="2"/>
    </row>
    <row r="17883" spans="2:8">
      <c r="B17883" s="2" t="s">
        <v>18504</v>
      </c>
      <c r="C17883" s="2">
        <v>25</v>
      </c>
      <c r="D17883" s="2" t="s">
        <v>629</v>
      </c>
      <c r="E17883" s="2"/>
      <c r="F17883" s="2"/>
      <c r="G17883" s="2"/>
      <c r="H17883" s="2"/>
    </row>
    <row r="17884" spans="2:8">
      <c r="B17884" s="2" t="s">
        <v>18505</v>
      </c>
      <c r="C17884" s="2">
        <v>36</v>
      </c>
      <c r="D17884" s="2" t="s">
        <v>629</v>
      </c>
      <c r="E17884" s="2"/>
      <c r="F17884" s="2"/>
      <c r="G17884" s="2"/>
      <c r="H17884" s="2"/>
    </row>
    <row r="17885" spans="2:8">
      <c r="B17885" s="2" t="s">
        <v>18506</v>
      </c>
      <c r="C17885" s="2">
        <v>32</v>
      </c>
      <c r="D17885" s="2" t="s">
        <v>629</v>
      </c>
      <c r="E17885" s="2"/>
      <c r="F17885" s="2"/>
      <c r="G17885" s="2"/>
      <c r="H17885" s="2"/>
    </row>
    <row r="17886" spans="2:8">
      <c r="B17886" s="2" t="s">
        <v>18507</v>
      </c>
      <c r="C17886" s="2">
        <v>25</v>
      </c>
      <c r="D17886" s="2" t="s">
        <v>629</v>
      </c>
      <c r="E17886" s="2"/>
      <c r="F17886" s="2"/>
      <c r="G17886" s="2"/>
      <c r="H17886" s="2"/>
    </row>
    <row r="17887" spans="2:8">
      <c r="B17887" s="2" t="s">
        <v>18508</v>
      </c>
      <c r="C17887" s="2">
        <v>22</v>
      </c>
      <c r="D17887" s="2" t="s">
        <v>629</v>
      </c>
      <c r="E17887" s="2"/>
      <c r="F17887" s="2"/>
      <c r="G17887" s="2"/>
      <c r="H17887" s="2"/>
    </row>
    <row r="17888" spans="2:8">
      <c r="B17888" s="2" t="s">
        <v>18509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18510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18511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38</v>
      </c>
      <c r="D17891" s="2" t="s">
        <v>629</v>
      </c>
      <c r="E17891" s="2"/>
      <c r="F17891" s="2"/>
      <c r="G17891" s="2"/>
      <c r="H17891" s="2"/>
    </row>
    <row r="17892" spans="2:8">
      <c r="B17892" s="2" t="s">
        <v>18513</v>
      </c>
      <c r="C17892" s="2">
        <v>29</v>
      </c>
      <c r="D17892" s="2" t="s">
        <v>629</v>
      </c>
      <c r="E17892" s="2"/>
      <c r="F17892" s="2"/>
      <c r="G17892" s="2"/>
      <c r="H17892" s="2"/>
    </row>
    <row r="17893" spans="2:8">
      <c r="B17893" s="2" t="s">
        <v>18514</v>
      </c>
      <c r="C17893" s="2">
        <v>40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18515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18516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18517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18518</v>
      </c>
      <c r="C17897" s="2">
        <v>31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18519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18520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18521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18522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18523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18524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18525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18526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18527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18528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12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33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18533</v>
      </c>
      <c r="C17912" s="2">
        <v>9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18534</v>
      </c>
      <c r="C17913" s="2">
        <v>24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18535</v>
      </c>
      <c r="C17914" s="2">
        <v>28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18536</v>
      </c>
      <c r="C17915" s="2">
        <v>23</v>
      </c>
      <c r="D17915" s="2" t="s">
        <v>629</v>
      </c>
      <c r="E17915" s="2"/>
      <c r="F17915" s="2"/>
      <c r="G17915" s="2"/>
      <c r="H17915" s="2"/>
    </row>
    <row r="17916" spans="2:8">
      <c r="B17916" s="2" t="s">
        <v>18537</v>
      </c>
      <c r="C17916" s="2">
        <v>13</v>
      </c>
      <c r="D17916" s="2" t="s">
        <v>629</v>
      </c>
      <c r="E17916" s="2"/>
      <c r="F17916" s="2"/>
      <c r="G17916" s="2"/>
      <c r="H17916" s="2"/>
    </row>
    <row r="17917" spans="2:8">
      <c r="B17917" s="2" t="s">
        <v>18538</v>
      </c>
      <c r="C17917" s="2">
        <v>16</v>
      </c>
      <c r="D17917" s="2" t="s">
        <v>629</v>
      </c>
      <c r="E17917" s="2"/>
      <c r="F17917" s="2"/>
      <c r="G17917" s="2"/>
      <c r="H17917" s="2"/>
    </row>
    <row r="17918" spans="2:8">
      <c r="B17918" s="2" t="s">
        <v>18539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15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18543</v>
      </c>
      <c r="C17922" s="2">
        <v>22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18544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18545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18546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18547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23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32</v>
      </c>
      <c r="D17946" s="2" t="s">
        <v>629</v>
      </c>
      <c r="E17946" s="2"/>
      <c r="F17946" s="2"/>
      <c r="G17946" s="2"/>
      <c r="H17946" s="2"/>
    </row>
    <row r="17947" spans="2:8">
      <c r="B17947" s="2" t="s">
        <v>18568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18569</v>
      </c>
      <c r="C17948" s="2">
        <v>19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18570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18571</v>
      </c>
      <c r="C17950" s="2">
        <v>23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31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18575</v>
      </c>
      <c r="C17954" s="2">
        <v>27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18576</v>
      </c>
      <c r="C17955" s="2">
        <v>20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18577</v>
      </c>
      <c r="C17956" s="2">
        <v>11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18578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18579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20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18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18585</v>
      </c>
      <c r="C17964" s="2">
        <v>15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18586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18587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18588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18589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21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18591</v>
      </c>
      <c r="C17970" s="2">
        <v>18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18592</v>
      </c>
      <c r="C17971" s="2">
        <v>19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18593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32</v>
      </c>
      <c r="D17976" s="2" t="s">
        <v>629</v>
      </c>
      <c r="E17976" s="2"/>
      <c r="F17976" s="2"/>
      <c r="G17976" s="2"/>
      <c r="H17976" s="2"/>
    </row>
    <row r="17977" spans="2:8">
      <c r="B17977" s="2" t="s">
        <v>18598</v>
      </c>
      <c r="C17977" s="2">
        <v>25</v>
      </c>
      <c r="D17977" s="2" t="s">
        <v>629</v>
      </c>
      <c r="E17977" s="2"/>
      <c r="F17977" s="2"/>
      <c r="G17977" s="2"/>
      <c r="H17977" s="2"/>
    </row>
    <row r="17978" spans="2:8">
      <c r="B17978" s="2" t="s">
        <v>18599</v>
      </c>
      <c r="C17978" s="2">
        <v>23</v>
      </c>
      <c r="D17978" s="2" t="s">
        <v>629</v>
      </c>
      <c r="E17978" s="2"/>
      <c r="F17978" s="2"/>
      <c r="G17978" s="2"/>
      <c r="H17978" s="2"/>
    </row>
    <row r="17979" spans="2:8">
      <c r="B17979" s="2" t="s">
        <v>18600</v>
      </c>
      <c r="C17979" s="2">
        <v>22</v>
      </c>
      <c r="D17979" s="2" t="s">
        <v>629</v>
      </c>
      <c r="E17979" s="2"/>
      <c r="F17979" s="2"/>
      <c r="G17979" s="2"/>
      <c r="H17979" s="2"/>
    </row>
    <row r="17980" spans="2:8">
      <c r="B17980" s="2" t="s">
        <v>18601</v>
      </c>
      <c r="C17980" s="2">
        <v>17</v>
      </c>
      <c r="D17980" s="2" t="s">
        <v>629</v>
      </c>
      <c r="E17980" s="2"/>
      <c r="F17980" s="2"/>
      <c r="G17980" s="2"/>
      <c r="H17980" s="2"/>
    </row>
    <row r="17981" spans="2:8">
      <c r="B17981" s="2" t="s">
        <v>18602</v>
      </c>
      <c r="C17981" s="2">
        <v>11</v>
      </c>
      <c r="D17981" s="2" t="s">
        <v>629</v>
      </c>
      <c r="E17981" s="2"/>
      <c r="F17981" s="2"/>
      <c r="G17981" s="2"/>
      <c r="H17981" s="2"/>
    </row>
    <row r="17982" spans="2:8">
      <c r="B17982" s="2" t="s">
        <v>18603</v>
      </c>
      <c r="C17982" s="2">
        <v>15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17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17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18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20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18610</v>
      </c>
      <c r="C17989" s="2">
        <v>20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18611</v>
      </c>
      <c r="C17990" s="2">
        <v>17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18612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36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30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18617</v>
      </c>
      <c r="C17996" s="2">
        <v>27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18618</v>
      </c>
      <c r="C17997" s="2">
        <v>23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18619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18620</v>
      </c>
      <c r="C17999" s="2">
        <v>18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18621</v>
      </c>
      <c r="C18000" s="2">
        <v>15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18622</v>
      </c>
      <c r="C18001" s="2">
        <v>11</v>
      </c>
      <c r="D18001" s="2" t="s">
        <v>629</v>
      </c>
      <c r="E18001" s="2"/>
      <c r="F18001" s="2"/>
      <c r="G18001" s="2"/>
      <c r="H18001" s="2"/>
    </row>
    <row r="18002" spans="2:8">
      <c r="B18002" s="2" t="s">
        <v>18623</v>
      </c>
      <c r="C18002" s="2">
        <v>11</v>
      </c>
      <c r="D18002" s="2" t="s">
        <v>629</v>
      </c>
      <c r="E18002" s="2"/>
      <c r="F18002" s="2"/>
      <c r="G18002" s="2"/>
      <c r="H18002" s="2"/>
    </row>
    <row r="18003" spans="2:8">
      <c r="B18003" s="2" t="s">
        <v>18624</v>
      </c>
      <c r="C18003" s="2">
        <v>11</v>
      </c>
      <c r="D18003" s="2" t="s">
        <v>629</v>
      </c>
      <c r="E18003" s="2"/>
      <c r="F18003" s="2"/>
      <c r="G18003" s="2"/>
      <c r="H18003" s="2"/>
    </row>
    <row r="18004" spans="2:8">
      <c r="B18004" s="2" t="s">
        <v>18625</v>
      </c>
      <c r="C18004" s="2">
        <v>30</v>
      </c>
      <c r="D18004" s="2" t="s">
        <v>629</v>
      </c>
      <c r="E18004" s="2"/>
      <c r="F18004" s="2"/>
      <c r="G18004" s="2"/>
      <c r="H18004" s="2"/>
    </row>
    <row r="18005" spans="2:8">
      <c r="B18005" s="2" t="s">
        <v>18626</v>
      </c>
      <c r="C18005" s="2">
        <v>28</v>
      </c>
      <c r="D18005" s="2" t="s">
        <v>629</v>
      </c>
      <c r="E18005" s="2"/>
      <c r="F18005" s="2"/>
      <c r="G18005" s="2"/>
      <c r="H18005" s="2"/>
    </row>
    <row r="18006" spans="2:8">
      <c r="B18006" s="2" t="s">
        <v>18627</v>
      </c>
      <c r="C18006" s="2">
        <v>23</v>
      </c>
      <c r="D18006" s="2" t="s">
        <v>629</v>
      </c>
      <c r="E18006" s="2"/>
      <c r="F18006" s="2"/>
      <c r="G18006" s="2"/>
      <c r="H18006" s="2"/>
    </row>
    <row r="18007" spans="2:8">
      <c r="B18007" s="2" t="s">
        <v>18628</v>
      </c>
      <c r="C18007" s="2">
        <v>21</v>
      </c>
      <c r="D18007" s="2" t="s">
        <v>629</v>
      </c>
      <c r="E18007" s="2"/>
      <c r="F18007" s="2"/>
      <c r="G18007" s="2"/>
      <c r="H18007" s="2"/>
    </row>
    <row r="18008" spans="2:8">
      <c r="B18008" s="2" t="s">
        <v>18629</v>
      </c>
      <c r="C18008" s="2">
        <v>20</v>
      </c>
      <c r="D18008" s="2" t="s">
        <v>629</v>
      </c>
      <c r="E18008" s="2"/>
      <c r="F18008" s="2"/>
      <c r="G18008" s="2"/>
      <c r="H18008" s="2"/>
    </row>
    <row r="18009" spans="2:8">
      <c r="B18009" s="2" t="s">
        <v>18630</v>
      </c>
      <c r="C18009" s="2">
        <v>15</v>
      </c>
      <c r="D18009" s="2" t="s">
        <v>629</v>
      </c>
      <c r="E18009" s="2"/>
      <c r="F18009" s="2"/>
      <c r="G18009" s="2"/>
      <c r="H18009" s="2"/>
    </row>
    <row r="18010" spans="2:8">
      <c r="B18010" s="2" t="s">
        <v>18631</v>
      </c>
      <c r="C18010" s="2">
        <v>8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18632</v>
      </c>
      <c r="C18011" s="2">
        <v>36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18633</v>
      </c>
      <c r="C18012" s="2">
        <v>30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18634</v>
      </c>
      <c r="C18013" s="2">
        <v>20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18636</v>
      </c>
      <c r="C18015" s="2">
        <v>15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18637</v>
      </c>
      <c r="C18016" s="2">
        <v>18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29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18643</v>
      </c>
      <c r="C18022" s="2">
        <v>30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18644</v>
      </c>
      <c r="C18023" s="2">
        <v>31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18645</v>
      </c>
      <c r="C18024" s="2">
        <v>25</v>
      </c>
      <c r="D18024" s="2" t="s">
        <v>629</v>
      </c>
      <c r="E18024" s="2"/>
      <c r="F18024" s="2"/>
      <c r="G18024" s="2"/>
      <c r="H18024" s="2"/>
    </row>
    <row r="18025" spans="2:8">
      <c r="B18025" s="2" t="s">
        <v>18646</v>
      </c>
      <c r="C18025" s="2">
        <v>17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18647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18650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18651</v>
      </c>
      <c r="C18030" s="2">
        <v>21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18652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40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44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14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19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18659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18660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18661</v>
      </c>
      <c r="C18040" s="2">
        <v>32</v>
      </c>
      <c r="D18040" s="2" t="s">
        <v>629</v>
      </c>
      <c r="E18040" s="2"/>
      <c r="F18040" s="2"/>
      <c r="G18040" s="2"/>
      <c r="H18040" s="2"/>
    </row>
    <row r="18041" spans="2:8">
      <c r="B18041" s="2" t="s">
        <v>18662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18665</v>
      </c>
      <c r="C18044" s="2">
        <v>41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18666</v>
      </c>
      <c r="C18045" s="2">
        <v>15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17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17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15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18670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35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19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18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18686</v>
      </c>
      <c r="C18065" s="2">
        <v>20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18687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18688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18689</v>
      </c>
      <c r="C18068" s="2">
        <v>15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18690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18691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18692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16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23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18701</v>
      </c>
      <c r="C18080" s="2">
        <v>43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18702</v>
      </c>
      <c r="C18081" s="2">
        <v>34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18703</v>
      </c>
      <c r="C18082" s="2">
        <v>28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18704</v>
      </c>
      <c r="C18083" s="2">
        <v>29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18705</v>
      </c>
      <c r="C18084" s="2">
        <v>24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18706</v>
      </c>
      <c r="C18085" s="2">
        <v>15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18707</v>
      </c>
      <c r="C18086" s="2">
        <v>14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18708</v>
      </c>
      <c r="C18087" s="2">
        <v>14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14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14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31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18713</v>
      </c>
      <c r="C18092" s="2">
        <v>31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18714</v>
      </c>
      <c r="C18093" s="2">
        <v>26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18715</v>
      </c>
      <c r="C18094" s="2">
        <v>23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18716</v>
      </c>
      <c r="C18095" s="2">
        <v>19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18717</v>
      </c>
      <c r="C18096" s="2">
        <v>29</v>
      </c>
      <c r="D18096" s="2" t="s">
        <v>629</v>
      </c>
      <c r="E18096" s="2"/>
      <c r="F18096" s="2"/>
      <c r="G18096" s="2"/>
      <c r="H18096" s="2"/>
    </row>
    <row r="18097" spans="2:8">
      <c r="B18097" s="2" t="s">
        <v>18718</v>
      </c>
      <c r="C18097" s="2">
        <v>29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18719</v>
      </c>
      <c r="C18098" s="2">
        <v>24</v>
      </c>
      <c r="D18098" s="2" t="s">
        <v>629</v>
      </c>
      <c r="E18098" s="2"/>
      <c r="F18098" s="2"/>
      <c r="G18098" s="2"/>
      <c r="H18098" s="2"/>
    </row>
    <row r="18099" spans="2:8">
      <c r="B18099" s="2" t="s">
        <v>18720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32</v>
      </c>
      <c r="D18104" s="2" t="s">
        <v>629</v>
      </c>
      <c r="E18104" s="2"/>
      <c r="F18104" s="2"/>
      <c r="G18104" s="2"/>
      <c r="H18104" s="2"/>
    </row>
    <row r="18105" spans="2:8">
      <c r="B18105" s="2" t="s">
        <v>18726</v>
      </c>
      <c r="C18105" s="2">
        <v>28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18727</v>
      </c>
      <c r="C18106" s="2">
        <v>18</v>
      </c>
      <c r="D18106" s="2" t="s">
        <v>629</v>
      </c>
      <c r="E18106" s="2"/>
      <c r="F18106" s="2"/>
      <c r="G18106" s="2"/>
      <c r="H18106" s="2"/>
    </row>
    <row r="18107" spans="2:8">
      <c r="B18107" s="2" t="s">
        <v>18728</v>
      </c>
      <c r="C18107" s="2">
        <v>22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18729</v>
      </c>
      <c r="C18108" s="2">
        <v>23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18730</v>
      </c>
      <c r="C18109" s="2">
        <v>22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18731</v>
      </c>
      <c r="C18110" s="2">
        <v>22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18732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18733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18734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18735</v>
      </c>
      <c r="C18114" s="2">
        <v>38</v>
      </c>
      <c r="D18114" s="2" t="s">
        <v>629</v>
      </c>
      <c r="E18114" s="2"/>
      <c r="F18114" s="2"/>
      <c r="G18114" s="2"/>
      <c r="H18114" s="2"/>
    </row>
    <row r="18115" spans="2:8">
      <c r="B18115" s="2" t="s">
        <v>18736</v>
      </c>
      <c r="C18115" s="2">
        <v>34</v>
      </c>
      <c r="D18115" s="2" t="s">
        <v>629</v>
      </c>
      <c r="E18115" s="2"/>
      <c r="F18115" s="2"/>
      <c r="G18115" s="2"/>
      <c r="H18115" s="2"/>
    </row>
    <row r="18116" spans="2:8">
      <c r="B18116" s="2" t="s">
        <v>18737</v>
      </c>
      <c r="C18116" s="2">
        <v>31</v>
      </c>
      <c r="D18116" s="2" t="s">
        <v>629</v>
      </c>
      <c r="E18116" s="2"/>
      <c r="F18116" s="2"/>
      <c r="G18116" s="2"/>
      <c r="H18116" s="2"/>
    </row>
    <row r="18117" spans="2:8">
      <c r="B18117" s="2" t="s">
        <v>18738</v>
      </c>
      <c r="C18117" s="2">
        <v>28</v>
      </c>
      <c r="D18117" s="2" t="s">
        <v>629</v>
      </c>
      <c r="E18117" s="2"/>
      <c r="F18117" s="2"/>
      <c r="G18117" s="2"/>
      <c r="H18117" s="2"/>
    </row>
    <row r="18118" spans="2:8">
      <c r="B18118" s="2" t="s">
        <v>18739</v>
      </c>
      <c r="C18118" s="2">
        <v>21</v>
      </c>
      <c r="D18118" s="2" t="s">
        <v>629</v>
      </c>
      <c r="E18118" s="2"/>
      <c r="F18118" s="2"/>
      <c r="G18118" s="2"/>
      <c r="H18118" s="2"/>
    </row>
    <row r="18119" spans="2:8">
      <c r="B18119" s="2" t="s">
        <v>18740</v>
      </c>
      <c r="C18119" s="2">
        <v>11</v>
      </c>
      <c r="D18119" s="2" t="s">
        <v>629</v>
      </c>
      <c r="E18119" s="2"/>
      <c r="F18119" s="2"/>
      <c r="G18119" s="2"/>
      <c r="H18119" s="2"/>
    </row>
    <row r="18120" spans="2:8">
      <c r="B18120" s="2" t="s">
        <v>18741</v>
      </c>
      <c r="C18120" s="2">
        <v>12</v>
      </c>
      <c r="D18120" s="2" t="s">
        <v>629</v>
      </c>
      <c r="E18120" s="2"/>
      <c r="F18120" s="2"/>
      <c r="G18120" s="2"/>
      <c r="H18120" s="2"/>
    </row>
    <row r="18121" spans="2:8">
      <c r="B18121" s="2" t="s">
        <v>18742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18743</v>
      </c>
      <c r="C18122" s="2">
        <v>13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16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30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18748</v>
      </c>
      <c r="C18127" s="2">
        <v>31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18749</v>
      </c>
      <c r="C18128" s="2">
        <v>27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18750</v>
      </c>
      <c r="C18129" s="2">
        <v>22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18751</v>
      </c>
      <c r="C18130" s="2">
        <v>20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18752</v>
      </c>
      <c r="C18131" s="2">
        <v>19</v>
      </c>
      <c r="D18131" s="2" t="s">
        <v>629</v>
      </c>
      <c r="E18131" s="2"/>
      <c r="F18131" s="2"/>
      <c r="G18131" s="2"/>
      <c r="H18131" s="2"/>
    </row>
    <row r="18132" spans="2:8">
      <c r="B18132" s="2" t="s">
        <v>18753</v>
      </c>
      <c r="C18132" s="2">
        <v>16</v>
      </c>
      <c r="D18132" s="2" t="s">
        <v>629</v>
      </c>
      <c r="E18132" s="2"/>
      <c r="F18132" s="2"/>
      <c r="G18132" s="2"/>
      <c r="H18132" s="2"/>
    </row>
    <row r="18133" spans="2:8">
      <c r="B18133" s="2" t="s">
        <v>18754</v>
      </c>
      <c r="C18133" s="2">
        <v>8</v>
      </c>
      <c r="D18133" s="2" t="s">
        <v>629</v>
      </c>
      <c r="E18133" s="2"/>
      <c r="F18133" s="2"/>
      <c r="G18133" s="2"/>
      <c r="H18133" s="2"/>
    </row>
    <row r="18134" spans="2:8">
      <c r="B18134" s="2" t="s">
        <v>18755</v>
      </c>
      <c r="C18134" s="2">
        <v>23</v>
      </c>
      <c r="D18134" s="2" t="s">
        <v>629</v>
      </c>
      <c r="E18134" s="2"/>
      <c r="F18134" s="2"/>
      <c r="G18134" s="2"/>
      <c r="H18134" s="2"/>
    </row>
    <row r="18135" spans="2:8">
      <c r="B18135" s="2" t="s">
        <v>18756</v>
      </c>
      <c r="C18135" s="2">
        <v>23</v>
      </c>
      <c r="D18135" s="2" t="s">
        <v>629</v>
      </c>
      <c r="E18135" s="2"/>
      <c r="F18135" s="2"/>
      <c r="G18135" s="2"/>
      <c r="H18135" s="2"/>
    </row>
    <row r="18136" spans="2:8">
      <c r="B18136" s="2" t="s">
        <v>18757</v>
      </c>
      <c r="C18136" s="2">
        <v>21</v>
      </c>
      <c r="D18136" s="2" t="s">
        <v>629</v>
      </c>
      <c r="E18136" s="2"/>
      <c r="F18136" s="2"/>
      <c r="G18136" s="2"/>
      <c r="H18136" s="2"/>
    </row>
    <row r="18137" spans="2:8">
      <c r="B18137" s="2" t="s">
        <v>18758</v>
      </c>
      <c r="C18137" s="2">
        <v>20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18759</v>
      </c>
      <c r="C18138" s="2">
        <v>15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18760</v>
      </c>
      <c r="C18139" s="2">
        <v>14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18761</v>
      </c>
      <c r="C18140" s="2">
        <v>12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18762</v>
      </c>
      <c r="C18141" s="2">
        <v>12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18763</v>
      </c>
      <c r="C18142" s="2">
        <v>30</v>
      </c>
      <c r="D18142" s="2" t="s">
        <v>629</v>
      </c>
      <c r="E18142" s="2"/>
      <c r="F18142" s="2"/>
      <c r="G18142" s="2"/>
      <c r="H18142" s="2"/>
    </row>
    <row r="18143" spans="2:8">
      <c r="B18143" s="2" t="s">
        <v>18764</v>
      </c>
      <c r="C18143" s="2">
        <v>28</v>
      </c>
      <c r="D18143" s="2" t="s">
        <v>629</v>
      </c>
      <c r="E18143" s="2"/>
      <c r="F18143" s="2"/>
      <c r="G18143" s="2"/>
      <c r="H18143" s="2"/>
    </row>
    <row r="18144" spans="2:8">
      <c r="B18144" s="2" t="s">
        <v>18765</v>
      </c>
      <c r="C18144" s="2">
        <v>24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18766</v>
      </c>
      <c r="C18145" s="2">
        <v>23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18767</v>
      </c>
      <c r="C18146" s="2">
        <v>20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18768</v>
      </c>
      <c r="C18147" s="2">
        <v>15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18769</v>
      </c>
      <c r="C18148" s="2">
        <v>13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18770</v>
      </c>
      <c r="C18149" s="2">
        <v>13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18771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17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12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11</v>
      </c>
      <c r="D18157" s="2" t="s">
        <v>629</v>
      </c>
      <c r="E18157" s="2"/>
      <c r="F18157" s="2"/>
      <c r="G18157" s="2"/>
      <c r="H18157" s="2"/>
    </row>
    <row r="18158" spans="2:8">
      <c r="B18158" s="2" t="s">
        <v>18779</v>
      </c>
      <c r="C18158" s="2">
        <v>19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18781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18782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18783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21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18785</v>
      </c>
      <c r="C18164" s="2">
        <v>22</v>
      </c>
      <c r="D18164" s="2" t="s">
        <v>629</v>
      </c>
      <c r="E18164" s="2"/>
      <c r="F18164" s="2"/>
      <c r="G18164" s="2"/>
      <c r="H18164" s="2"/>
    </row>
    <row r="18165" spans="2:8">
      <c r="B18165" s="2" t="s">
        <v>18786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18787</v>
      </c>
      <c r="C18166" s="2">
        <v>27</v>
      </c>
      <c r="D18166" s="2" t="s">
        <v>629</v>
      </c>
      <c r="E18166" s="2"/>
      <c r="F18166" s="2"/>
      <c r="G18166" s="2"/>
      <c r="H18166" s="2"/>
    </row>
    <row r="18167" spans="2:8">
      <c r="B18167" s="2" t="s">
        <v>18788</v>
      </c>
      <c r="C18167" s="2">
        <v>25</v>
      </c>
      <c r="D18167" s="2" t="s">
        <v>629</v>
      </c>
      <c r="E18167" s="2"/>
      <c r="F18167" s="2"/>
      <c r="G18167" s="2"/>
      <c r="H18167" s="2"/>
    </row>
    <row r="18168" spans="2:8">
      <c r="B18168" s="2" t="s">
        <v>18789</v>
      </c>
      <c r="C18168" s="2">
        <v>21</v>
      </c>
      <c r="D18168" s="2" t="s">
        <v>629</v>
      </c>
      <c r="E18168" s="2"/>
      <c r="F18168" s="2"/>
      <c r="G18168" s="2"/>
      <c r="H18168" s="2"/>
    </row>
    <row r="18169" spans="2:8">
      <c r="B18169" s="2" t="s">
        <v>18790</v>
      </c>
      <c r="C18169" s="2">
        <v>20</v>
      </c>
      <c r="D18169" s="2" t="s">
        <v>629</v>
      </c>
      <c r="E18169" s="2"/>
      <c r="F18169" s="2"/>
      <c r="G18169" s="2"/>
      <c r="H18169" s="2"/>
    </row>
    <row r="18170" spans="2:8">
      <c r="B18170" s="2" t="s">
        <v>18791</v>
      </c>
      <c r="C18170" s="2">
        <v>20</v>
      </c>
      <c r="D18170" s="2" t="s">
        <v>629</v>
      </c>
      <c r="E18170" s="2"/>
      <c r="F18170" s="2"/>
      <c r="G18170" s="2"/>
      <c r="H18170" s="2"/>
    </row>
    <row r="18171" spans="2:8">
      <c r="B18171" s="2" t="s">
        <v>18792</v>
      </c>
      <c r="C18171" s="2">
        <v>11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18793</v>
      </c>
      <c r="C18172" s="2">
        <v>12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18794</v>
      </c>
      <c r="C18173" s="2">
        <v>27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18795</v>
      </c>
      <c r="C18174" s="2">
        <v>26</v>
      </c>
      <c r="D18174" s="2" t="s">
        <v>629</v>
      </c>
      <c r="E18174" s="2"/>
      <c r="F18174" s="2"/>
      <c r="G18174" s="2"/>
      <c r="H18174" s="2"/>
    </row>
    <row r="18175" spans="2:8">
      <c r="B18175" s="2" t="s">
        <v>18796</v>
      </c>
      <c r="C18175" s="2">
        <v>20</v>
      </c>
      <c r="D18175" s="2" t="s">
        <v>629</v>
      </c>
      <c r="E18175" s="2"/>
      <c r="F18175" s="2"/>
      <c r="G18175" s="2"/>
      <c r="H18175" s="2"/>
    </row>
    <row r="18176" spans="2:8">
      <c r="B18176" s="2" t="s">
        <v>18797</v>
      </c>
      <c r="C18176" s="2">
        <v>15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25</v>
      </c>
      <c r="D18178" s="2" t="s">
        <v>629</v>
      </c>
      <c r="E18178" s="2"/>
      <c r="F18178" s="2"/>
      <c r="G18178" s="2"/>
      <c r="H18178" s="2"/>
    </row>
    <row r="18179" spans="2:8">
      <c r="B18179" s="2" t="s">
        <v>18800</v>
      </c>
      <c r="C18179" s="2">
        <v>24</v>
      </c>
      <c r="D18179" s="2" t="s">
        <v>629</v>
      </c>
      <c r="E18179" s="2"/>
      <c r="F18179" s="2"/>
      <c r="G18179" s="2"/>
      <c r="H18179" s="2"/>
    </row>
    <row r="18180" spans="2:8">
      <c r="B18180" s="2" t="s">
        <v>18801</v>
      </c>
      <c r="C18180" s="2">
        <v>32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18802</v>
      </c>
      <c r="C18181" s="2">
        <v>28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18803</v>
      </c>
      <c r="C18182" s="2">
        <v>12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18804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20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19</v>
      </c>
      <c r="D18185" s="2" t="s">
        <v>629</v>
      </c>
      <c r="E18185" s="2"/>
      <c r="F18185" s="2"/>
      <c r="G18185" s="2"/>
      <c r="H18185" s="2"/>
    </row>
    <row r="18186" spans="2:8">
      <c r="B18186" s="2" t="s">
        <v>18807</v>
      </c>
      <c r="C18186" s="2">
        <v>12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18808</v>
      </c>
      <c r="C18187" s="2">
        <v>29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18809</v>
      </c>
      <c r="C18188" s="2">
        <v>27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18810</v>
      </c>
      <c r="C18189" s="2">
        <v>24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18811</v>
      </c>
      <c r="C18190" s="2">
        <v>17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18812</v>
      </c>
      <c r="C18191" s="2">
        <v>17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18813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19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20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20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27</v>
      </c>
      <c r="D18208" s="2" t="s">
        <v>629</v>
      </c>
      <c r="E18208" s="2"/>
      <c r="F18208" s="2"/>
      <c r="G18208" s="2"/>
      <c r="H18208" s="2"/>
    </row>
    <row r="18209" spans="2:8">
      <c r="B18209" s="2" t="s">
        <v>18830</v>
      </c>
      <c r="C18209" s="2">
        <v>24</v>
      </c>
      <c r="D18209" s="2" t="s">
        <v>629</v>
      </c>
      <c r="E18209" s="2"/>
      <c r="F18209" s="2"/>
      <c r="G18209" s="2"/>
      <c r="H18209" s="2"/>
    </row>
    <row r="18210" spans="2:8">
      <c r="B18210" s="2" t="s">
        <v>18831</v>
      </c>
      <c r="C18210" s="2">
        <v>20</v>
      </c>
      <c r="D18210" s="2" t="s">
        <v>629</v>
      </c>
      <c r="E18210" s="2"/>
      <c r="F18210" s="2"/>
      <c r="G18210" s="2"/>
      <c r="H18210" s="2"/>
    </row>
    <row r="18211" spans="2:8">
      <c r="B18211" s="2" t="s">
        <v>18832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12</v>
      </c>
      <c r="D18217" s="2" t="s">
        <v>629</v>
      </c>
      <c r="E18217" s="2"/>
      <c r="F18217" s="2"/>
      <c r="G18217" s="2"/>
      <c r="H18217" s="2"/>
    </row>
    <row r="18218" spans="2:8">
      <c r="B18218" s="2" t="s">
        <v>18839</v>
      </c>
      <c r="C18218" s="2">
        <v>20</v>
      </c>
      <c r="D18218" s="2" t="s">
        <v>629</v>
      </c>
      <c r="E18218" s="2"/>
      <c r="F18218" s="2"/>
      <c r="G18218" s="2"/>
      <c r="H18218" s="2"/>
    </row>
    <row r="18219" spans="2:8">
      <c r="B18219" s="2" t="s">
        <v>18840</v>
      </c>
      <c r="C18219" s="2">
        <v>19</v>
      </c>
      <c r="D18219" s="2" t="s">
        <v>629</v>
      </c>
      <c r="E18219" s="2"/>
      <c r="F18219" s="2"/>
      <c r="G18219" s="2"/>
      <c r="H18219" s="2"/>
    </row>
    <row r="18220" spans="2:8">
      <c r="B18220" s="2" t="s">
        <v>18841</v>
      </c>
      <c r="C18220" s="2">
        <v>16</v>
      </c>
      <c r="D18220" s="2" t="s">
        <v>629</v>
      </c>
      <c r="E18220" s="2"/>
      <c r="F18220" s="2"/>
      <c r="G18220" s="2"/>
      <c r="H18220" s="2"/>
    </row>
    <row r="18221" spans="2:8">
      <c r="B18221" s="2" t="s">
        <v>18842</v>
      </c>
      <c r="C18221" s="2">
        <v>33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18843</v>
      </c>
      <c r="C18222" s="2">
        <v>24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18844</v>
      </c>
      <c r="C18223" s="2">
        <v>19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18845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18846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18847</v>
      </c>
      <c r="C18226" s="2">
        <v>23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18848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18849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18850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18851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36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18853</v>
      </c>
      <c r="C18232" s="2">
        <v>32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18854</v>
      </c>
      <c r="C18233" s="2">
        <v>27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18855</v>
      </c>
      <c r="C18234" s="2">
        <v>13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18856</v>
      </c>
      <c r="C18235" s="2">
        <v>23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18857</v>
      </c>
      <c r="C18236" s="2">
        <v>33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18858</v>
      </c>
      <c r="C18237" s="2">
        <v>28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18859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18861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18862</v>
      </c>
      <c r="C18241" s="2">
        <v>20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18863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18864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37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18866</v>
      </c>
      <c r="C18245" s="2">
        <v>25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18867</v>
      </c>
      <c r="C18246" s="2">
        <v>22</v>
      </c>
      <c r="D18246" s="2" t="s">
        <v>629</v>
      </c>
      <c r="E18246" s="2"/>
      <c r="F18246" s="2"/>
      <c r="G18246" s="2"/>
      <c r="H18246" s="2"/>
    </row>
    <row r="18247" spans="2:8">
      <c r="B18247" s="2" t="s">
        <v>18868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18873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18874</v>
      </c>
      <c r="C18253" s="2">
        <v>19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18875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18876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18877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37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11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18880</v>
      </c>
      <c r="C18259" s="2">
        <v>11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18881</v>
      </c>
      <c r="C18260" s="2">
        <v>12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18882</v>
      </c>
      <c r="C18261" s="2">
        <v>15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18883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18884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18885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18886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18887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18888</v>
      </c>
      <c r="C18267" s="2">
        <v>19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18889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18890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18891</v>
      </c>
      <c r="C18270" s="2">
        <v>14</v>
      </c>
      <c r="D18270" s="2" t="s">
        <v>629</v>
      </c>
      <c r="E18270" s="2"/>
      <c r="F18270" s="2"/>
      <c r="G18270" s="2"/>
      <c r="H18270" s="2"/>
    </row>
    <row r="18271" spans="2:8">
      <c r="B18271" s="2" t="s">
        <v>18892</v>
      </c>
      <c r="C18271" s="2">
        <v>13</v>
      </c>
      <c r="D18271" s="2" t="s">
        <v>629</v>
      </c>
      <c r="E18271" s="2"/>
      <c r="F18271" s="2"/>
      <c r="G18271" s="2"/>
      <c r="H18271" s="2"/>
    </row>
    <row r="18272" spans="2:8">
      <c r="B18272" s="2" t="s">
        <v>18893</v>
      </c>
      <c r="C18272" s="2">
        <v>13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18894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18895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18896</v>
      </c>
      <c r="C18275" s="2">
        <v>16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18897</v>
      </c>
      <c r="C18276" s="2">
        <v>12</v>
      </c>
      <c r="D18276" s="2" t="s">
        <v>629</v>
      </c>
      <c r="E18276" s="2"/>
      <c r="F18276" s="2"/>
      <c r="G18276" s="2"/>
      <c r="H18276" s="2"/>
    </row>
    <row r="18277" spans="2:8">
      <c r="B18277" s="2" t="s">
        <v>18898</v>
      </c>
      <c r="C18277" s="2">
        <v>12</v>
      </c>
      <c r="D18277" s="2" t="s">
        <v>629</v>
      </c>
      <c r="E18277" s="2"/>
      <c r="F18277" s="2"/>
      <c r="G18277" s="2"/>
      <c r="H18277" s="2"/>
    </row>
    <row r="18278" spans="2:8">
      <c r="B18278" s="2" t="s">
        <v>18899</v>
      </c>
      <c r="C18278" s="2">
        <v>25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18900</v>
      </c>
      <c r="C18279" s="2">
        <v>20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18901</v>
      </c>
      <c r="C18280" s="2">
        <v>17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18902</v>
      </c>
      <c r="C18281" s="2">
        <v>18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14</v>
      </c>
      <c r="D18288" s="2" t="s">
        <v>629</v>
      </c>
      <c r="E18288" s="2"/>
      <c r="F18288" s="2"/>
      <c r="G18288" s="2"/>
      <c r="H18288" s="2"/>
    </row>
    <row r="18289" spans="2:8">
      <c r="B18289" s="2" t="s">
        <v>18910</v>
      </c>
      <c r="C18289" s="2">
        <v>35</v>
      </c>
      <c r="D18289" s="2" t="s">
        <v>629</v>
      </c>
      <c r="E18289" s="2"/>
      <c r="F18289" s="2"/>
      <c r="G18289" s="2"/>
      <c r="H18289" s="2"/>
    </row>
    <row r="18290" spans="2:8">
      <c r="B18290" s="2" t="s">
        <v>18911</v>
      </c>
      <c r="C18290" s="2">
        <v>32</v>
      </c>
      <c r="D18290" s="2" t="s">
        <v>629</v>
      </c>
      <c r="E18290" s="2"/>
      <c r="F18290" s="2"/>
      <c r="G18290" s="2"/>
      <c r="H18290" s="2"/>
    </row>
    <row r="18291" spans="2:8">
      <c r="B18291" s="2" t="s">
        <v>18912</v>
      </c>
      <c r="C18291" s="2">
        <v>27</v>
      </c>
      <c r="D18291" s="2" t="s">
        <v>629</v>
      </c>
      <c r="E18291" s="2"/>
      <c r="F18291" s="2"/>
      <c r="G18291" s="2"/>
      <c r="H18291" s="2"/>
    </row>
    <row r="18292" spans="2:8">
      <c r="B18292" s="2" t="s">
        <v>18913</v>
      </c>
      <c r="C18292" s="2">
        <v>22</v>
      </c>
      <c r="D18292" s="2" t="s">
        <v>629</v>
      </c>
      <c r="E18292" s="2"/>
      <c r="F18292" s="2"/>
      <c r="G18292" s="2"/>
      <c r="H18292" s="2"/>
    </row>
    <row r="18293" spans="2:8">
      <c r="B18293" s="2" t="s">
        <v>18914</v>
      </c>
      <c r="C18293" s="2">
        <v>16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18915</v>
      </c>
      <c r="C18294" s="2">
        <v>16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18916</v>
      </c>
      <c r="C18295" s="2">
        <v>29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18917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18919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18920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17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18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18926</v>
      </c>
      <c r="C18305" s="2">
        <v>22</v>
      </c>
      <c r="D18305" s="2" t="s">
        <v>629</v>
      </c>
      <c r="E18305" s="2"/>
      <c r="F18305" s="2"/>
      <c r="G18305" s="2"/>
      <c r="H18305" s="2"/>
    </row>
    <row r="18306" spans="2:8">
      <c r="B18306" s="2" t="s">
        <v>18927</v>
      </c>
      <c r="C18306" s="2">
        <v>22</v>
      </c>
      <c r="D18306" s="2" t="s">
        <v>629</v>
      </c>
      <c r="E18306" s="2"/>
      <c r="F18306" s="2"/>
      <c r="G18306" s="2"/>
      <c r="H18306" s="2"/>
    </row>
    <row r="18307" spans="2:8">
      <c r="B18307" s="2" t="s">
        <v>18928</v>
      </c>
      <c r="C18307" s="2">
        <v>20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18929</v>
      </c>
      <c r="C18308" s="2">
        <v>17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12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13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15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14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14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13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18952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18953</v>
      </c>
      <c r="C18332" s="2">
        <v>19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18954</v>
      </c>
      <c r="C18333" s="2">
        <v>32</v>
      </c>
      <c r="D18333" s="2" t="s">
        <v>629</v>
      </c>
      <c r="E18333" s="2"/>
      <c r="F18333" s="2"/>
      <c r="G18333" s="2"/>
      <c r="H18333" s="2"/>
    </row>
    <row r="18334" spans="2:8">
      <c r="B18334" s="2" t="s">
        <v>18955</v>
      </c>
      <c r="C18334" s="2">
        <v>21</v>
      </c>
      <c r="D18334" s="2" t="s">
        <v>629</v>
      </c>
      <c r="E18334" s="2"/>
      <c r="F18334" s="2"/>
      <c r="G18334" s="2"/>
      <c r="H18334" s="2"/>
    </row>
    <row r="18335" spans="2:8">
      <c r="B18335" s="2" t="s">
        <v>18956</v>
      </c>
      <c r="C18335" s="2">
        <v>18</v>
      </c>
      <c r="D18335" s="2" t="s">
        <v>629</v>
      </c>
      <c r="E18335" s="2"/>
      <c r="F18335" s="2"/>
      <c r="G18335" s="2"/>
      <c r="H18335" s="2"/>
    </row>
    <row r="18336" spans="2:8">
      <c r="B18336" s="2" t="s">
        <v>18957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18958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18959</v>
      </c>
      <c r="C18338" s="2">
        <v>16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18960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20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14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11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29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18973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21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18975</v>
      </c>
      <c r="C18354" s="2">
        <v>21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18976</v>
      </c>
      <c r="C18355" s="2">
        <v>19</v>
      </c>
      <c r="D18355" s="2" t="s">
        <v>629</v>
      </c>
      <c r="E18355" s="2"/>
      <c r="F18355" s="2"/>
      <c r="G18355" s="2"/>
      <c r="H18355" s="2"/>
    </row>
    <row r="18356" spans="2:8">
      <c r="B18356" s="2" t="s">
        <v>18977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21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18979</v>
      </c>
      <c r="C18358" s="2">
        <v>17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17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18981</v>
      </c>
      <c r="C18360" s="2">
        <v>21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18982</v>
      </c>
      <c r="C18361" s="2">
        <v>20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18983</v>
      </c>
      <c r="C18362" s="2">
        <v>20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18984</v>
      </c>
      <c r="C18363" s="2">
        <v>19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18985</v>
      </c>
      <c r="C18364" s="2">
        <v>12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18986</v>
      </c>
      <c r="C18365" s="2">
        <v>15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18987</v>
      </c>
      <c r="C18366" s="2">
        <v>18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18989</v>
      </c>
      <c r="C18368" s="2">
        <v>20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18990</v>
      </c>
      <c r="C18369" s="2">
        <v>20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18991</v>
      </c>
      <c r="C18370" s="2">
        <v>16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18992</v>
      </c>
      <c r="C18371" s="2">
        <v>6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18993</v>
      </c>
      <c r="C18372" s="2">
        <v>8</v>
      </c>
      <c r="D18372" s="2" t="s">
        <v>629</v>
      </c>
      <c r="E18372" s="2"/>
      <c r="F18372" s="2"/>
      <c r="G18372" s="2"/>
      <c r="H18372" s="2"/>
    </row>
    <row r="18373" spans="2:8">
      <c r="B18373" s="2" t="s">
        <v>18994</v>
      </c>
      <c r="C18373" s="2">
        <v>8</v>
      </c>
      <c r="D18373" s="2" t="s">
        <v>629</v>
      </c>
      <c r="E18373" s="2"/>
      <c r="F18373" s="2"/>
      <c r="G18373" s="2"/>
      <c r="H18373" s="2"/>
    </row>
    <row r="18374" spans="2:8">
      <c r="B18374" s="2" t="s">
        <v>18995</v>
      </c>
      <c r="C18374" s="2">
        <v>9</v>
      </c>
      <c r="D18374" s="2" t="s">
        <v>629</v>
      </c>
      <c r="E18374" s="2"/>
      <c r="F18374" s="2"/>
      <c r="G18374" s="2"/>
      <c r="H18374" s="2"/>
    </row>
    <row r="18375" spans="2:8">
      <c r="B18375" s="2" t="s">
        <v>18996</v>
      </c>
      <c r="C18375" s="2">
        <v>10</v>
      </c>
      <c r="D18375" s="2" t="s">
        <v>629</v>
      </c>
      <c r="E18375" s="2"/>
      <c r="F18375" s="2"/>
      <c r="G18375" s="2"/>
      <c r="H18375" s="2"/>
    </row>
    <row r="18376" spans="2:8">
      <c r="B18376" s="2" t="s">
        <v>18997</v>
      </c>
      <c r="C18376" s="2">
        <v>10</v>
      </c>
      <c r="D18376" s="2" t="s">
        <v>629</v>
      </c>
      <c r="E18376" s="2"/>
      <c r="F18376" s="2"/>
      <c r="G18376" s="2"/>
      <c r="H18376" s="2"/>
    </row>
    <row r="18377" spans="2:8">
      <c r="B18377" s="2" t="s">
        <v>18998</v>
      </c>
      <c r="C18377" s="2">
        <v>10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10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19000</v>
      </c>
      <c r="C18379" s="2">
        <v>10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10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10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17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15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19005</v>
      </c>
      <c r="C18384" s="2">
        <v>16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19006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19007</v>
      </c>
      <c r="C18386" s="2">
        <v>16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19008</v>
      </c>
      <c r="C18387" s="2">
        <v>15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19009</v>
      </c>
      <c r="C18388" s="2">
        <v>12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19010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12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19012</v>
      </c>
      <c r="C18391" s="2">
        <v>14</v>
      </c>
      <c r="D18391" s="2" t="s">
        <v>629</v>
      </c>
      <c r="E18391" s="2"/>
      <c r="F18391" s="2"/>
      <c r="G18391" s="2"/>
      <c r="H18391" s="2"/>
    </row>
    <row r="18392" spans="2:8">
      <c r="B18392" s="2" t="s">
        <v>19013</v>
      </c>
      <c r="C18392" s="2">
        <v>13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19014</v>
      </c>
      <c r="C18393" s="2">
        <v>16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19015</v>
      </c>
      <c r="C18394" s="2">
        <v>16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19016</v>
      </c>
      <c r="C18395" s="2">
        <v>18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19017</v>
      </c>
      <c r="C18396" s="2">
        <v>18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19018</v>
      </c>
      <c r="C18397" s="2">
        <v>13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19019</v>
      </c>
      <c r="C18398" s="2">
        <v>16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19020</v>
      </c>
      <c r="C18399" s="2">
        <v>18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19021</v>
      </c>
      <c r="C18400" s="2">
        <v>31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19022</v>
      </c>
      <c r="C18401" s="2">
        <v>29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19023</v>
      </c>
      <c r="C18402" s="2">
        <v>21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19024</v>
      </c>
      <c r="C18403" s="2">
        <v>20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19025</v>
      </c>
      <c r="C18404" s="2">
        <v>20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19026</v>
      </c>
      <c r="C18405" s="2">
        <v>26</v>
      </c>
      <c r="D18405" s="2" t="s">
        <v>629</v>
      </c>
      <c r="E18405" s="2"/>
      <c r="F18405" s="2"/>
      <c r="G18405" s="2"/>
      <c r="H18405" s="2"/>
    </row>
    <row r="18406" spans="2:8">
      <c r="B18406" s="2" t="s">
        <v>19027</v>
      </c>
      <c r="C18406" s="2">
        <v>12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20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31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19032</v>
      </c>
      <c r="C18411" s="2">
        <v>26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19033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19035</v>
      </c>
      <c r="C18414" s="2">
        <v>20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19036</v>
      </c>
      <c r="C18415" s="2">
        <v>18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19037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19038</v>
      </c>
      <c r="C18417" s="2">
        <v>17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19039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19040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19041</v>
      </c>
      <c r="C18420" s="2">
        <v>22</v>
      </c>
      <c r="D18420" s="2" t="s">
        <v>629</v>
      </c>
      <c r="E18420" s="2"/>
      <c r="F18420" s="2"/>
      <c r="G18420" s="2"/>
      <c r="H18420" s="2"/>
    </row>
    <row r="18421" spans="2:8">
      <c r="B18421" s="2" t="s">
        <v>19042</v>
      </c>
      <c r="C18421" s="2">
        <v>21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19043</v>
      </c>
      <c r="C18422" s="2">
        <v>19</v>
      </c>
      <c r="D18422" s="2" t="s">
        <v>629</v>
      </c>
      <c r="E18422" s="2"/>
      <c r="F18422" s="2"/>
      <c r="G18422" s="2"/>
      <c r="H18422" s="2"/>
    </row>
    <row r="18423" spans="2:8">
      <c r="B18423" s="2" t="s">
        <v>19044</v>
      </c>
      <c r="C18423" s="2">
        <v>20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19049</v>
      </c>
      <c r="C18428" s="2">
        <v>11</v>
      </c>
      <c r="D18428" s="2" t="s">
        <v>629</v>
      </c>
      <c r="E18428" s="2"/>
      <c r="F18428" s="2"/>
      <c r="G18428" s="2"/>
      <c r="H18428" s="2"/>
    </row>
    <row r="18429" spans="2:8">
      <c r="B18429" s="2" t="s">
        <v>19050</v>
      </c>
      <c r="C18429" s="2">
        <v>12</v>
      </c>
      <c r="D18429" s="2" t="s">
        <v>629</v>
      </c>
      <c r="E18429" s="2"/>
      <c r="F18429" s="2"/>
      <c r="G18429" s="2"/>
      <c r="H18429" s="2"/>
    </row>
    <row r="18430" spans="2:8">
      <c r="B18430" s="2" t="s">
        <v>19051</v>
      </c>
      <c r="C18430" s="2">
        <v>12</v>
      </c>
      <c r="D18430" s="2" t="s">
        <v>629</v>
      </c>
      <c r="E18430" s="2"/>
      <c r="F18430" s="2"/>
      <c r="G18430" s="2"/>
      <c r="H18430" s="2"/>
    </row>
    <row r="18431" spans="2:8">
      <c r="B18431" s="2" t="s">
        <v>19052</v>
      </c>
      <c r="C18431" s="2">
        <v>34</v>
      </c>
      <c r="D18431" s="2" t="s">
        <v>629</v>
      </c>
      <c r="E18431" s="2"/>
      <c r="F18431" s="2"/>
      <c r="G18431" s="2"/>
      <c r="H18431" s="2"/>
    </row>
    <row r="18432" spans="2:8">
      <c r="B18432" s="2" t="s">
        <v>19053</v>
      </c>
      <c r="C18432" s="2">
        <v>12</v>
      </c>
      <c r="D18432" s="2" t="s">
        <v>629</v>
      </c>
      <c r="E18432" s="2"/>
      <c r="F18432" s="2"/>
      <c r="G18432" s="2"/>
      <c r="H18432" s="2"/>
    </row>
    <row r="18433" spans="2:8">
      <c r="B18433" s="2" t="s">
        <v>19054</v>
      </c>
      <c r="C18433" s="2">
        <v>18</v>
      </c>
      <c r="D18433" s="2" t="s">
        <v>629</v>
      </c>
      <c r="E18433" s="2"/>
      <c r="F18433" s="2"/>
      <c r="G18433" s="2"/>
      <c r="H18433" s="2"/>
    </row>
    <row r="18434" spans="2:8">
      <c r="B18434" s="2" t="s">
        <v>19055</v>
      </c>
      <c r="C18434" s="2">
        <v>24</v>
      </c>
      <c r="D18434" s="2" t="s">
        <v>629</v>
      </c>
      <c r="E18434" s="2"/>
      <c r="F18434" s="2"/>
      <c r="G18434" s="2"/>
      <c r="H18434" s="2"/>
    </row>
    <row r="18435" spans="2:8">
      <c r="B18435" s="2" t="s">
        <v>19056</v>
      </c>
      <c r="C18435" s="2">
        <v>22</v>
      </c>
      <c r="D18435" s="2" t="s">
        <v>629</v>
      </c>
      <c r="E18435" s="2"/>
      <c r="F18435" s="2"/>
      <c r="G18435" s="2"/>
      <c r="H18435" s="2"/>
    </row>
    <row r="18436" spans="2:8">
      <c r="B18436" s="2" t="s">
        <v>19057</v>
      </c>
      <c r="C18436" s="2">
        <v>21</v>
      </c>
      <c r="D18436" s="2" t="s">
        <v>629</v>
      </c>
      <c r="E18436" s="2"/>
      <c r="F18436" s="2"/>
      <c r="G18436" s="2"/>
      <c r="H18436" s="2"/>
    </row>
    <row r="18437" spans="2:8">
      <c r="B18437" s="2" t="s">
        <v>19058</v>
      </c>
      <c r="C18437" s="2">
        <v>18</v>
      </c>
      <c r="D18437" s="2" t="s">
        <v>629</v>
      </c>
      <c r="E18437" s="2"/>
      <c r="F18437" s="2"/>
      <c r="G18437" s="2"/>
      <c r="H18437" s="2"/>
    </row>
    <row r="18438" spans="2:8">
      <c r="B18438" s="2" t="s">
        <v>19059</v>
      </c>
      <c r="C18438" s="2">
        <v>24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19060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19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23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19067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19068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13</v>
      </c>
      <c r="D18448" s="2" t="s">
        <v>629</v>
      </c>
      <c r="E18448" s="2"/>
      <c r="F18448" s="2"/>
      <c r="G18448" s="2"/>
      <c r="H18448" s="2"/>
    </row>
    <row r="18449" spans="2:8">
      <c r="B18449" s="2" t="s">
        <v>19070</v>
      </c>
      <c r="C18449" s="2">
        <v>20</v>
      </c>
      <c r="D18449" s="2" t="s">
        <v>629</v>
      </c>
      <c r="E18449" s="2"/>
      <c r="F18449" s="2"/>
      <c r="G18449" s="2"/>
      <c r="H18449" s="2"/>
    </row>
    <row r="18450" spans="2:8">
      <c r="B18450" s="2" t="s">
        <v>19071</v>
      </c>
      <c r="C18450" s="2">
        <v>33</v>
      </c>
      <c r="D18450" s="2" t="s">
        <v>629</v>
      </c>
      <c r="E18450" s="2"/>
      <c r="F18450" s="2"/>
      <c r="G18450" s="2"/>
      <c r="H18450" s="2"/>
    </row>
    <row r="18451" spans="2:8">
      <c r="B18451" s="2" t="s">
        <v>19072</v>
      </c>
      <c r="C18451" s="2">
        <v>34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19073</v>
      </c>
      <c r="C18452" s="2">
        <v>12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19074</v>
      </c>
      <c r="C18453" s="2">
        <v>24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19075</v>
      </c>
      <c r="C18454" s="2">
        <v>21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19076</v>
      </c>
      <c r="C18455" s="2">
        <v>19</v>
      </c>
      <c r="D18455" s="2" t="s">
        <v>629</v>
      </c>
      <c r="E18455" s="2"/>
      <c r="F18455" s="2"/>
      <c r="G18455" s="2"/>
      <c r="H18455" s="2"/>
    </row>
    <row r="18456" spans="2:8">
      <c r="B18456" s="2" t="s">
        <v>19077</v>
      </c>
      <c r="C18456" s="2">
        <v>21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19078</v>
      </c>
      <c r="C18457" s="2">
        <v>19</v>
      </c>
      <c r="D18457" s="2" t="s">
        <v>629</v>
      </c>
      <c r="E18457" s="2"/>
      <c r="F18457" s="2"/>
      <c r="G18457" s="2"/>
      <c r="H18457" s="2"/>
    </row>
    <row r="18458" spans="2:8">
      <c r="B18458" s="2" t="s">
        <v>19079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11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19082</v>
      </c>
      <c r="C18461" s="2">
        <v>11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19083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19084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19085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35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13</v>
      </c>
      <c r="D18475" s="2" t="s">
        <v>629</v>
      </c>
      <c r="E18475" s="2"/>
      <c r="F18475" s="2"/>
      <c r="G18475" s="2"/>
      <c r="H18475" s="2"/>
    </row>
    <row r="18476" spans="2:8">
      <c r="B18476" s="2" t="s">
        <v>19097</v>
      </c>
      <c r="C18476" s="2">
        <v>12</v>
      </c>
      <c r="D18476" s="2" t="s">
        <v>629</v>
      </c>
      <c r="E18476" s="2"/>
      <c r="F18476" s="2"/>
      <c r="G18476" s="2"/>
      <c r="H18476" s="2"/>
    </row>
    <row r="18477" spans="2:8">
      <c r="B18477" s="2" t="s">
        <v>19098</v>
      </c>
      <c r="C18477" s="2">
        <v>12</v>
      </c>
      <c r="D18477" s="2" t="s">
        <v>629</v>
      </c>
      <c r="E18477" s="2"/>
      <c r="F18477" s="2"/>
      <c r="G18477" s="2"/>
      <c r="H18477" s="2"/>
    </row>
    <row r="18478" spans="2:8">
      <c r="B18478" s="2" t="s">
        <v>19099</v>
      </c>
      <c r="C18478" s="2">
        <v>13</v>
      </c>
      <c r="D18478" s="2" t="s">
        <v>629</v>
      </c>
      <c r="E18478" s="2"/>
      <c r="F18478" s="2"/>
      <c r="G18478" s="2"/>
      <c r="H18478" s="2"/>
    </row>
    <row r="18479" spans="2:8">
      <c r="B18479" s="2" t="s">
        <v>19100</v>
      </c>
      <c r="C18479" s="2">
        <v>8</v>
      </c>
      <c r="D18479" s="2" t="s">
        <v>629</v>
      </c>
      <c r="E18479" s="2"/>
      <c r="F18479" s="2"/>
      <c r="G18479" s="2"/>
      <c r="H18479" s="2"/>
    </row>
    <row r="18480" spans="2:8">
      <c r="B18480" s="2" t="s">
        <v>19101</v>
      </c>
      <c r="C18480" s="2">
        <v>13</v>
      </c>
      <c r="D18480" s="2" t="s">
        <v>629</v>
      </c>
      <c r="E18480" s="2"/>
      <c r="F18480" s="2"/>
      <c r="G18480" s="2"/>
      <c r="H18480" s="2"/>
    </row>
    <row r="18481" spans="2:8">
      <c r="B18481" s="2" t="s">
        <v>19102</v>
      </c>
      <c r="C18481" s="2">
        <v>14</v>
      </c>
      <c r="D18481" s="2" t="s">
        <v>629</v>
      </c>
      <c r="E18481" s="2"/>
      <c r="F18481" s="2"/>
      <c r="G18481" s="2"/>
      <c r="H18481" s="2"/>
    </row>
    <row r="18482" spans="2:8">
      <c r="B18482" s="2" t="s">
        <v>19103</v>
      </c>
      <c r="C18482" s="2">
        <v>13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19104</v>
      </c>
      <c r="C18483" s="2">
        <v>10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19105</v>
      </c>
      <c r="C18484" s="2">
        <v>15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19106</v>
      </c>
      <c r="C18485" s="2">
        <v>10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19107</v>
      </c>
      <c r="C18486" s="2">
        <v>9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19108</v>
      </c>
      <c r="C18487" s="2">
        <v>10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19109</v>
      </c>
      <c r="C18488" s="2">
        <v>10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19110</v>
      </c>
      <c r="C18489" s="2">
        <v>10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19111</v>
      </c>
      <c r="C18490" s="2">
        <v>24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19112</v>
      </c>
      <c r="C18491" s="2">
        <v>26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19113</v>
      </c>
      <c r="C18492" s="2">
        <v>28</v>
      </c>
      <c r="D18492" s="2" t="s">
        <v>629</v>
      </c>
      <c r="E18492" s="2"/>
      <c r="F18492" s="2"/>
      <c r="G18492" s="2"/>
      <c r="H18492" s="2"/>
    </row>
    <row r="18493" spans="2:8">
      <c r="B18493" s="2" t="s">
        <v>19114</v>
      </c>
      <c r="C18493" s="2">
        <v>11</v>
      </c>
      <c r="D18493" s="2" t="s">
        <v>629</v>
      </c>
      <c r="E18493" s="2"/>
      <c r="F18493" s="2"/>
      <c r="G18493" s="2"/>
      <c r="H18493" s="2"/>
    </row>
    <row r="18494" spans="2:8">
      <c r="B18494" s="2" t="s">
        <v>19115</v>
      </c>
      <c r="C18494" s="2">
        <v>22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12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20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19125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36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19131</v>
      </c>
      <c r="C18510" s="2">
        <v>16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19132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19133</v>
      </c>
      <c r="C18512" s="2">
        <v>19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19134</v>
      </c>
      <c r="C18513" s="2">
        <v>13</v>
      </c>
      <c r="D18513" s="2" t="s">
        <v>629</v>
      </c>
      <c r="E18513" s="2"/>
      <c r="F18513" s="2"/>
      <c r="G18513" s="2"/>
      <c r="H18513" s="2"/>
    </row>
    <row r="18514" spans="2:8">
      <c r="B18514" s="2" t="s">
        <v>19135</v>
      </c>
      <c r="C18514" s="2">
        <v>13</v>
      </c>
      <c r="D18514" s="2" t="s">
        <v>629</v>
      </c>
      <c r="E18514" s="2"/>
      <c r="F18514" s="2"/>
      <c r="G18514" s="2"/>
      <c r="H18514" s="2"/>
    </row>
    <row r="18515" spans="2:8">
      <c r="B18515" s="2" t="s">
        <v>19136</v>
      </c>
      <c r="C18515" s="2">
        <v>13</v>
      </c>
      <c r="D18515" s="2" t="s">
        <v>629</v>
      </c>
      <c r="E18515" s="2"/>
      <c r="F18515" s="2"/>
      <c r="G18515" s="2"/>
      <c r="H18515" s="2"/>
    </row>
    <row r="18516" spans="2:8">
      <c r="B18516" s="2" t="s">
        <v>19137</v>
      </c>
      <c r="C18516" s="2">
        <v>14</v>
      </c>
      <c r="D18516" s="2" t="s">
        <v>629</v>
      </c>
      <c r="E18516" s="2"/>
      <c r="F18516" s="2"/>
      <c r="G18516" s="2"/>
      <c r="H18516" s="2"/>
    </row>
    <row r="18517" spans="2:8">
      <c r="B18517" s="2" t="s">
        <v>19138</v>
      </c>
      <c r="C18517" s="2">
        <v>17</v>
      </c>
      <c r="D18517" s="2" t="s">
        <v>629</v>
      </c>
      <c r="E18517" s="2"/>
      <c r="F18517" s="2"/>
      <c r="G18517" s="2"/>
      <c r="H18517" s="2"/>
    </row>
    <row r="18518" spans="2:8">
      <c r="B18518" s="2" t="s">
        <v>19139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19140</v>
      </c>
      <c r="C18519" s="2">
        <v>15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19141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19142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19146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19147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19148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19149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19150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19151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19152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19154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19155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19156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19157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19167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19168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19169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19170</v>
      </c>
      <c r="C18549" s="2">
        <v>21</v>
      </c>
      <c r="D18549" s="2" t="s">
        <v>629</v>
      </c>
      <c r="E18549" s="2"/>
      <c r="F18549" s="2"/>
      <c r="G18549" s="2"/>
      <c r="H18549" s="2"/>
    </row>
    <row r="18550" spans="2:8">
      <c r="B18550" s="2" t="s">
        <v>19171</v>
      </c>
      <c r="C18550" s="2">
        <v>19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19172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15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18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19179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19180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19181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19182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19183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19184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19185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19186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40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19190</v>
      </c>
      <c r="C18569" s="2">
        <v>29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19191</v>
      </c>
      <c r="C18570" s="2">
        <v>25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19192</v>
      </c>
      <c r="C18571" s="2">
        <v>17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17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19207</v>
      </c>
      <c r="C18586" s="2">
        <v>36</v>
      </c>
      <c r="D18586" s="2" t="s">
        <v>629</v>
      </c>
      <c r="E18586" s="2"/>
      <c r="F18586" s="2"/>
      <c r="G18586" s="2"/>
      <c r="H18586" s="2"/>
    </row>
    <row r="18587" spans="2:8">
      <c r="B18587" s="2" t="s">
        <v>19208</v>
      </c>
      <c r="C18587" s="2">
        <v>35</v>
      </c>
      <c r="D18587" s="2" t="s">
        <v>629</v>
      </c>
      <c r="E18587" s="2"/>
      <c r="F18587" s="2"/>
      <c r="G18587" s="2"/>
      <c r="H18587" s="2"/>
    </row>
    <row r="18588" spans="2:8">
      <c r="B18588" s="2" t="s">
        <v>19209</v>
      </c>
      <c r="C18588" s="2">
        <v>25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19210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15</v>
      </c>
      <c r="D18592" s="2" t="s">
        <v>629</v>
      </c>
      <c r="E18592" s="2"/>
      <c r="F18592" s="2"/>
      <c r="G18592" s="2"/>
      <c r="H18592" s="2"/>
    </row>
    <row r="18593" spans="2:8">
      <c r="B18593" s="2" t="s">
        <v>19214</v>
      </c>
      <c r="C18593" s="2">
        <v>15</v>
      </c>
      <c r="D18593" s="2" t="s">
        <v>629</v>
      </c>
      <c r="E18593" s="2"/>
      <c r="F18593" s="2"/>
      <c r="G18593" s="2"/>
      <c r="H18593" s="2"/>
    </row>
    <row r="18594" spans="2:8">
      <c r="B18594" s="2" t="s">
        <v>19215</v>
      </c>
      <c r="C18594" s="2">
        <v>17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15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16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19219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19220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19221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19222</v>
      </c>
      <c r="C18601" s="2">
        <v>23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19223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16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13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13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19229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15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19233</v>
      </c>
      <c r="C18612" s="2">
        <v>10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19234</v>
      </c>
      <c r="C18613" s="2">
        <v>6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19235</v>
      </c>
      <c r="C18614" s="2">
        <v>20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19236</v>
      </c>
      <c r="C18615" s="2">
        <v>21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19237</v>
      </c>
      <c r="C18616" s="2">
        <v>19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19238</v>
      </c>
      <c r="C18617" s="2">
        <v>14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18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20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19244</v>
      </c>
      <c r="C18623" s="2">
        <v>24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19245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10</v>
      </c>
      <c r="D18628" s="2" t="s">
        <v>629</v>
      </c>
      <c r="E18628" s="2"/>
      <c r="F18628" s="2"/>
      <c r="G18628" s="2"/>
      <c r="H18628" s="2"/>
    </row>
    <row r="18629" spans="2:8">
      <c r="B18629" s="2" t="s">
        <v>19250</v>
      </c>
      <c r="C18629" s="2">
        <v>11</v>
      </c>
      <c r="D18629" s="2" t="s">
        <v>629</v>
      </c>
      <c r="E18629" s="2"/>
      <c r="F18629" s="2"/>
      <c r="G18629" s="2"/>
      <c r="H18629" s="2"/>
    </row>
    <row r="18630" spans="2:8">
      <c r="B18630" s="2" t="s">
        <v>19251</v>
      </c>
      <c r="C18630" s="2">
        <v>17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17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16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14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15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19259</v>
      </c>
      <c r="C18638" s="2">
        <v>15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19260</v>
      </c>
      <c r="C18639" s="2">
        <v>20</v>
      </c>
      <c r="D18639" s="2" t="s">
        <v>629</v>
      </c>
      <c r="E18639" s="2"/>
      <c r="F18639" s="2"/>
      <c r="G18639" s="2"/>
      <c r="H18639" s="2"/>
    </row>
    <row r="18640" spans="2:8">
      <c r="B18640" s="2" t="s">
        <v>19261</v>
      </c>
      <c r="C18640" s="2">
        <v>23</v>
      </c>
      <c r="D18640" s="2" t="s">
        <v>629</v>
      </c>
      <c r="E18640" s="2"/>
      <c r="F18640" s="2"/>
      <c r="G18640" s="2"/>
      <c r="H18640" s="2"/>
    </row>
    <row r="18641" spans="2:8">
      <c r="B18641" s="2" t="s">
        <v>19262</v>
      </c>
      <c r="C18641" s="2">
        <v>19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19263</v>
      </c>
      <c r="C18642" s="2">
        <v>14</v>
      </c>
      <c r="D18642" s="2" t="s">
        <v>629</v>
      </c>
      <c r="E18642" s="2"/>
      <c r="F18642" s="2"/>
      <c r="G18642" s="2"/>
      <c r="H18642" s="2"/>
    </row>
    <row r="18643" spans="2:8">
      <c r="B18643" s="2" t="s">
        <v>19264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19265</v>
      </c>
      <c r="C18644" s="2">
        <v>16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19266</v>
      </c>
      <c r="C18645" s="2">
        <v>14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19267</v>
      </c>
      <c r="C18646" s="2">
        <v>17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19268</v>
      </c>
      <c r="C18647" s="2">
        <v>14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22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8</v>
      </c>
      <c r="D18653" s="2" t="s">
        <v>629</v>
      </c>
      <c r="E18653" s="2"/>
      <c r="F18653" s="2"/>
      <c r="G18653" s="2"/>
      <c r="H18653" s="2"/>
    </row>
    <row r="18654" spans="2:8">
      <c r="B18654" s="2" t="s">
        <v>19275</v>
      </c>
      <c r="C18654" s="2">
        <v>10</v>
      </c>
      <c r="D18654" s="2" t="s">
        <v>629</v>
      </c>
      <c r="E18654" s="2"/>
      <c r="F18654" s="2"/>
      <c r="G18654" s="2"/>
      <c r="H18654" s="2"/>
    </row>
    <row r="18655" spans="2:8">
      <c r="B18655" s="2" t="s">
        <v>19276</v>
      </c>
      <c r="C18655" s="2">
        <v>15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19277</v>
      </c>
      <c r="C18656" s="2">
        <v>15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19278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15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15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10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10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11</v>
      </c>
      <c r="D18667" s="2" t="s">
        <v>629</v>
      </c>
      <c r="E18667" s="2"/>
      <c r="F18667" s="2"/>
      <c r="G18667" s="2"/>
      <c r="H18667" s="2"/>
    </row>
    <row r="18668" spans="2:8">
      <c r="B18668" s="2" t="s">
        <v>19289</v>
      </c>
      <c r="C18668" s="2">
        <v>12</v>
      </c>
      <c r="D18668" s="2" t="s">
        <v>629</v>
      </c>
      <c r="E18668" s="2"/>
      <c r="F18668" s="2"/>
      <c r="G18668" s="2"/>
      <c r="H18668" s="2"/>
    </row>
    <row r="18669" spans="2:8">
      <c r="B18669" s="2" t="s">
        <v>19290</v>
      </c>
      <c r="C18669" s="2">
        <v>13</v>
      </c>
      <c r="D18669" s="2" t="s">
        <v>629</v>
      </c>
      <c r="E18669" s="2"/>
      <c r="F18669" s="2"/>
      <c r="G18669" s="2"/>
      <c r="H18669" s="2"/>
    </row>
    <row r="18670" spans="2:8">
      <c r="B18670" s="2" t="s">
        <v>19291</v>
      </c>
      <c r="C18670" s="2">
        <v>14</v>
      </c>
      <c r="D18670" s="2" t="s">
        <v>629</v>
      </c>
      <c r="E18670" s="2"/>
      <c r="F18670" s="2"/>
      <c r="G18670" s="2"/>
      <c r="H18670" s="2"/>
    </row>
    <row r="18671" spans="2:8">
      <c r="B18671" s="2" t="s">
        <v>19292</v>
      </c>
      <c r="C18671" s="2">
        <v>14</v>
      </c>
      <c r="D18671" s="2" t="s">
        <v>629</v>
      </c>
      <c r="E18671" s="2"/>
      <c r="F18671" s="2"/>
      <c r="G18671" s="2"/>
      <c r="H18671" s="2"/>
    </row>
    <row r="18672" spans="2:8">
      <c r="B18672" s="2" t="s">
        <v>19293</v>
      </c>
      <c r="C18672" s="2">
        <v>13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19294</v>
      </c>
      <c r="C18673" s="2">
        <v>16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19295</v>
      </c>
      <c r="C18674" s="2">
        <v>14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19296</v>
      </c>
      <c r="C18675" s="2">
        <v>15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19297</v>
      </c>
      <c r="C18676" s="2">
        <v>16</v>
      </c>
      <c r="D18676" s="2" t="s">
        <v>629</v>
      </c>
      <c r="E18676" s="2"/>
      <c r="F18676" s="2"/>
      <c r="G18676" s="2"/>
      <c r="H18676" s="2"/>
    </row>
    <row r="18677" spans="2:8">
      <c r="B18677" s="2" t="s">
        <v>19298</v>
      </c>
      <c r="C18677" s="2">
        <v>14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19299</v>
      </c>
      <c r="C18678" s="2">
        <v>18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19300</v>
      </c>
      <c r="C18679" s="2">
        <v>20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19301</v>
      </c>
      <c r="C18680" s="2">
        <v>19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19303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19304</v>
      </c>
      <c r="C18683" s="2">
        <v>16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19305</v>
      </c>
      <c r="C18684" s="2">
        <v>11</v>
      </c>
      <c r="D18684" s="2" t="s">
        <v>629</v>
      </c>
      <c r="E18684" s="2"/>
      <c r="F18684" s="2"/>
      <c r="G18684" s="2"/>
      <c r="H18684" s="2"/>
    </row>
    <row r="18685" spans="2:8">
      <c r="B18685" s="2" t="s">
        <v>19306</v>
      </c>
      <c r="C18685" s="2">
        <v>16</v>
      </c>
      <c r="D18685" s="2" t="s">
        <v>629</v>
      </c>
      <c r="E18685" s="2"/>
      <c r="F18685" s="2"/>
      <c r="G18685" s="2"/>
      <c r="H18685" s="2"/>
    </row>
    <row r="18686" spans="2:8">
      <c r="B18686" s="2" t="s">
        <v>19307</v>
      </c>
      <c r="C18686" s="2">
        <v>13</v>
      </c>
      <c r="D18686" s="2" t="s">
        <v>629</v>
      </c>
      <c r="E18686" s="2"/>
      <c r="F18686" s="2"/>
      <c r="G18686" s="2"/>
      <c r="H18686" s="2"/>
    </row>
    <row r="18687" spans="2:8">
      <c r="B18687" s="2" t="s">
        <v>19308</v>
      </c>
      <c r="C18687" s="2">
        <v>13</v>
      </c>
      <c r="D18687" s="2" t="s">
        <v>629</v>
      </c>
      <c r="E18687" s="2"/>
      <c r="F18687" s="2"/>
      <c r="G18687" s="2"/>
      <c r="H18687" s="2"/>
    </row>
    <row r="18688" spans="2:8">
      <c r="B18688" s="2" t="s">
        <v>19309</v>
      </c>
      <c r="C18688" s="2">
        <v>18</v>
      </c>
      <c r="D18688" s="2" t="s">
        <v>629</v>
      </c>
      <c r="E18688" s="2"/>
      <c r="F18688" s="2"/>
      <c r="G18688" s="2"/>
      <c r="H18688" s="2"/>
    </row>
    <row r="18689" spans="2:8">
      <c r="B18689" s="2" t="s">
        <v>19310</v>
      </c>
      <c r="C18689" s="2">
        <v>18</v>
      </c>
      <c r="D18689" s="2" t="s">
        <v>629</v>
      </c>
      <c r="E18689" s="2"/>
      <c r="F18689" s="2"/>
      <c r="G18689" s="2"/>
      <c r="H18689" s="2"/>
    </row>
    <row r="18690" spans="2:8">
      <c r="B18690" s="2" t="s">
        <v>19311</v>
      </c>
      <c r="C18690" s="2">
        <v>18</v>
      </c>
      <c r="D18690" s="2" t="s">
        <v>629</v>
      </c>
      <c r="E18690" s="2"/>
      <c r="F18690" s="2"/>
      <c r="G18690" s="2"/>
      <c r="H18690" s="2"/>
    </row>
    <row r="18691" spans="2:8">
      <c r="B18691" s="2" t="s">
        <v>19312</v>
      </c>
      <c r="C18691" s="2">
        <v>17</v>
      </c>
      <c r="D18691" s="2" t="s">
        <v>629</v>
      </c>
      <c r="E18691" s="2"/>
      <c r="F18691" s="2"/>
      <c r="G18691" s="2"/>
      <c r="H18691" s="2"/>
    </row>
    <row r="18692" spans="2:8">
      <c r="B18692" s="2" t="s">
        <v>19313</v>
      </c>
      <c r="C18692" s="2">
        <v>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12</v>
      </c>
      <c r="D18693" s="2" t="s">
        <v>629</v>
      </c>
      <c r="E18693" s="2"/>
      <c r="F18693" s="2"/>
      <c r="G18693" s="2"/>
      <c r="H18693" s="2"/>
    </row>
    <row r="18694" spans="2:8">
      <c r="B18694" s="2" t="s">
        <v>19315</v>
      </c>
      <c r="C18694" s="2">
        <v>11</v>
      </c>
      <c r="D18694" s="2" t="s">
        <v>629</v>
      </c>
      <c r="E18694" s="2"/>
      <c r="F18694" s="2"/>
      <c r="G18694" s="2"/>
      <c r="H18694" s="2"/>
    </row>
    <row r="18695" spans="2:8">
      <c r="B18695" s="2" t="s">
        <v>19316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8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19318</v>
      </c>
      <c r="C18697" s="2">
        <v>10</v>
      </c>
      <c r="D18697" s="2" t="s">
        <v>629</v>
      </c>
      <c r="E18697" s="2"/>
      <c r="F18697" s="2"/>
      <c r="G18697" s="2"/>
      <c r="H18697" s="2"/>
    </row>
    <row r="18698" spans="2:8">
      <c r="B18698" s="2" t="s">
        <v>19319</v>
      </c>
      <c r="C18698" s="2">
        <v>16</v>
      </c>
      <c r="D18698" s="2" t="s">
        <v>629</v>
      </c>
      <c r="E18698" s="2"/>
      <c r="F18698" s="2"/>
      <c r="G18698" s="2"/>
      <c r="H18698" s="2"/>
    </row>
    <row r="18699" spans="2:8">
      <c r="B18699" s="2" t="s">
        <v>19320</v>
      </c>
      <c r="C18699" s="2">
        <v>12</v>
      </c>
      <c r="D18699" s="2" t="s">
        <v>629</v>
      </c>
      <c r="E18699" s="2"/>
      <c r="F18699" s="2"/>
      <c r="G18699" s="2"/>
      <c r="H18699" s="2"/>
    </row>
    <row r="18700" spans="2:8">
      <c r="B18700" s="2" t="s">
        <v>19321</v>
      </c>
      <c r="C18700" s="2">
        <v>22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19322</v>
      </c>
      <c r="C18701" s="2">
        <v>13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19323</v>
      </c>
      <c r="C18702" s="2">
        <v>17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19324</v>
      </c>
      <c r="C18703" s="2">
        <v>13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19325</v>
      </c>
      <c r="C18704" s="2">
        <v>22</v>
      </c>
      <c r="D18704" s="2" t="s">
        <v>629</v>
      </c>
      <c r="E18704" s="2"/>
      <c r="F18704" s="2"/>
      <c r="G18704" s="2"/>
      <c r="H18704" s="2"/>
    </row>
    <row r="18705" spans="2:8">
      <c r="B18705" s="2" t="s">
        <v>19326</v>
      </c>
      <c r="C18705" s="2">
        <v>22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19327</v>
      </c>
      <c r="C18706" s="2">
        <v>21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19328</v>
      </c>
      <c r="C18707" s="2">
        <v>15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19329</v>
      </c>
      <c r="C18708" s="2">
        <v>14</v>
      </c>
      <c r="D18708" s="2" t="s">
        <v>629</v>
      </c>
      <c r="E18708" s="2"/>
      <c r="F18708" s="2"/>
      <c r="G18708" s="2"/>
      <c r="H18708" s="2"/>
    </row>
    <row r="18709" spans="2:8">
      <c r="B18709" s="2" t="s">
        <v>19330</v>
      </c>
      <c r="C18709" s="2">
        <v>36</v>
      </c>
      <c r="D18709" s="2" t="s">
        <v>629</v>
      </c>
      <c r="E18709" s="2"/>
      <c r="F18709" s="2"/>
      <c r="G18709" s="2"/>
      <c r="H18709" s="2"/>
    </row>
    <row r="18710" spans="2:8">
      <c r="B18710" s="2" t="s">
        <v>19331</v>
      </c>
      <c r="C18710" s="2">
        <v>33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19332</v>
      </c>
      <c r="C18711" s="2">
        <v>27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19333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19334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30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37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19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20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36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29</v>
      </c>
      <c r="D18723" s="2" t="s">
        <v>629</v>
      </c>
      <c r="E18723" s="2"/>
      <c r="F18723" s="2"/>
      <c r="G18723" s="2"/>
      <c r="H18723" s="2"/>
    </row>
    <row r="18724" spans="2:8">
      <c r="B18724" s="2" t="s">
        <v>19345</v>
      </c>
      <c r="C18724" s="2">
        <v>27</v>
      </c>
      <c r="D18724" s="2" t="s">
        <v>629</v>
      </c>
      <c r="E18724" s="2"/>
      <c r="F18724" s="2"/>
      <c r="G18724" s="2"/>
      <c r="H18724" s="2"/>
    </row>
    <row r="18725" spans="2:8">
      <c r="B18725" s="2" t="s">
        <v>19346</v>
      </c>
      <c r="C18725" s="2">
        <v>23</v>
      </c>
      <c r="D18725" s="2" t="s">
        <v>629</v>
      </c>
      <c r="E18725" s="2"/>
      <c r="F18725" s="2"/>
      <c r="G18725" s="2"/>
      <c r="H18725" s="2"/>
    </row>
    <row r="18726" spans="2:8">
      <c r="B18726" s="2" t="s">
        <v>19347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11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19351</v>
      </c>
      <c r="C18730" s="2">
        <v>9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19352</v>
      </c>
      <c r="C18731" s="2">
        <v>28</v>
      </c>
      <c r="D18731" s="2" t="s">
        <v>629</v>
      </c>
      <c r="E18731" s="2"/>
      <c r="F18731" s="2"/>
      <c r="G18731" s="2"/>
      <c r="H18731" s="2"/>
    </row>
    <row r="18732" spans="2:8">
      <c r="B18732" s="2" t="s">
        <v>19353</v>
      </c>
      <c r="C18732" s="2">
        <v>27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19354</v>
      </c>
      <c r="C18733" s="2">
        <v>29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19355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19356</v>
      </c>
      <c r="C18735" s="2">
        <v>13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19357</v>
      </c>
      <c r="C18736" s="2">
        <v>14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19358</v>
      </c>
      <c r="C18737" s="2">
        <v>14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19359</v>
      </c>
      <c r="C18738" s="2">
        <v>25</v>
      </c>
      <c r="D18738" s="2" t="s">
        <v>629</v>
      </c>
      <c r="E18738" s="2"/>
      <c r="F18738" s="2"/>
      <c r="G18738" s="2"/>
      <c r="H18738" s="2"/>
    </row>
    <row r="18739" spans="2:8">
      <c r="B18739" s="2" t="s">
        <v>19360</v>
      </c>
      <c r="C18739" s="2">
        <v>23</v>
      </c>
      <c r="D18739" s="2" t="s">
        <v>629</v>
      </c>
      <c r="E18739" s="2"/>
      <c r="F18739" s="2"/>
      <c r="G18739" s="2"/>
      <c r="H18739" s="2"/>
    </row>
    <row r="18740" spans="2:8">
      <c r="B18740" s="2" t="s">
        <v>19361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19362</v>
      </c>
      <c r="C18741" s="2">
        <v>44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19363</v>
      </c>
      <c r="C18742" s="2">
        <v>15</v>
      </c>
      <c r="D18742" s="2" t="s">
        <v>629</v>
      </c>
      <c r="E18742" s="2"/>
      <c r="F18742" s="2"/>
      <c r="G18742" s="2"/>
      <c r="H18742" s="2"/>
    </row>
    <row r="18743" spans="2:8">
      <c r="B18743" s="2" t="s">
        <v>19364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19365</v>
      </c>
      <c r="C18744" s="2">
        <v>20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19366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19367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19368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9</v>
      </c>
      <c r="D18749" s="2" t="s">
        <v>629</v>
      </c>
      <c r="E18749" s="2"/>
      <c r="F18749" s="2"/>
      <c r="G18749" s="2"/>
      <c r="H18749" s="2"/>
    </row>
    <row r="18750" spans="2:8">
      <c r="B18750" s="2" t="s">
        <v>19371</v>
      </c>
      <c r="C18750" s="2">
        <v>19</v>
      </c>
      <c r="D18750" s="2" t="s">
        <v>629</v>
      </c>
      <c r="E18750" s="2"/>
      <c r="F18750" s="2"/>
      <c r="G18750" s="2"/>
      <c r="H18750" s="2"/>
    </row>
    <row r="18751" spans="2:8">
      <c r="B18751" s="2" t="s">
        <v>19372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27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19375</v>
      </c>
      <c r="C18754" s="2">
        <v>25</v>
      </c>
      <c r="D18754" s="2" t="s">
        <v>629</v>
      </c>
      <c r="E18754" s="2"/>
      <c r="F18754" s="2"/>
      <c r="G18754" s="2"/>
      <c r="H18754" s="2"/>
    </row>
    <row r="18755" spans="2:8">
      <c r="B18755" s="2" t="s">
        <v>19376</v>
      </c>
      <c r="C18755" s="2">
        <v>13</v>
      </c>
      <c r="D18755" s="2" t="s">
        <v>629</v>
      </c>
      <c r="E18755" s="2"/>
      <c r="F18755" s="2"/>
      <c r="G18755" s="2"/>
      <c r="H18755" s="2"/>
    </row>
    <row r="18756" spans="2:8">
      <c r="B18756" s="2" t="s">
        <v>19377</v>
      </c>
      <c r="C18756" s="2">
        <v>13</v>
      </c>
      <c r="D18756" s="2" t="s">
        <v>629</v>
      </c>
      <c r="E18756" s="2"/>
      <c r="F18756" s="2"/>
      <c r="G18756" s="2"/>
      <c r="H18756" s="2"/>
    </row>
    <row r="18757" spans="2:8">
      <c r="B18757" s="2" t="s">
        <v>19378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22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14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13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11</v>
      </c>
      <c r="D18766" s="2" t="s">
        <v>629</v>
      </c>
      <c r="E18766" s="2"/>
      <c r="F18766" s="2"/>
      <c r="G18766" s="2"/>
      <c r="H18766" s="2"/>
    </row>
    <row r="18767" spans="2:8">
      <c r="B18767" s="2" t="s">
        <v>19388</v>
      </c>
      <c r="C18767" s="2">
        <v>28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19389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18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19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28</v>
      </c>
      <c r="D18773" s="2" t="s">
        <v>629</v>
      </c>
      <c r="E18773" s="2"/>
      <c r="F18773" s="2"/>
      <c r="G18773" s="2"/>
      <c r="H18773" s="2"/>
    </row>
    <row r="18774" spans="2:8">
      <c r="B18774" s="2" t="s">
        <v>19395</v>
      </c>
      <c r="C18774" s="2">
        <v>23</v>
      </c>
      <c r="D18774" s="2" t="s">
        <v>629</v>
      </c>
      <c r="E18774" s="2"/>
      <c r="F18774" s="2"/>
      <c r="G18774" s="2"/>
      <c r="H18774" s="2"/>
    </row>
    <row r="18775" spans="2:8">
      <c r="B18775" s="2" t="s">
        <v>19396</v>
      </c>
      <c r="C18775" s="2">
        <v>19</v>
      </c>
      <c r="D18775" s="2" t="s">
        <v>629</v>
      </c>
      <c r="E18775" s="2"/>
      <c r="F18775" s="2"/>
      <c r="G18775" s="2"/>
      <c r="H18775" s="2"/>
    </row>
    <row r="18776" spans="2:8">
      <c r="B18776" s="2" t="s">
        <v>19397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19398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19399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19400</v>
      </c>
      <c r="C18779" s="2">
        <v>16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18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35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19406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19408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18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12</v>
      </c>
      <c r="D18791" s="2" t="s">
        <v>629</v>
      </c>
      <c r="E18791" s="2"/>
      <c r="F18791" s="2"/>
      <c r="G18791" s="2"/>
      <c r="H18791" s="2"/>
    </row>
    <row r="18792" spans="2:8">
      <c r="B18792" s="2" t="s">
        <v>19413</v>
      </c>
      <c r="C18792" s="2">
        <v>15</v>
      </c>
      <c r="D18792" s="2" t="s">
        <v>629</v>
      </c>
      <c r="E18792" s="2"/>
      <c r="F18792" s="2"/>
      <c r="G18792" s="2"/>
      <c r="H18792" s="2"/>
    </row>
    <row r="18793" spans="2:8">
      <c r="B18793" s="2" t="s">
        <v>19414</v>
      </c>
      <c r="C18793" s="2">
        <v>18</v>
      </c>
      <c r="D18793" s="2" t="s">
        <v>629</v>
      </c>
      <c r="E18793" s="2"/>
      <c r="F18793" s="2"/>
      <c r="G18793" s="2"/>
      <c r="H18793" s="2"/>
    </row>
    <row r="18794" spans="2:8">
      <c r="B18794" s="2" t="s">
        <v>19415</v>
      </c>
      <c r="C18794" s="2">
        <v>12</v>
      </c>
      <c r="D18794" s="2" t="s">
        <v>629</v>
      </c>
      <c r="E18794" s="2"/>
      <c r="F18794" s="2"/>
      <c r="G18794" s="2"/>
      <c r="H18794" s="2"/>
    </row>
    <row r="18795" spans="2:8">
      <c r="B18795" s="2" t="s">
        <v>19416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46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38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15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19424</v>
      </c>
      <c r="C18803" s="2">
        <v>15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19425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25</v>
      </c>
      <c r="D18807" s="2" t="s">
        <v>629</v>
      </c>
      <c r="E18807" s="2"/>
      <c r="F18807" s="2"/>
      <c r="G18807" s="2"/>
      <c r="H18807" s="2"/>
    </row>
    <row r="18808" spans="2:8">
      <c r="B18808" s="2" t="s">
        <v>19429</v>
      </c>
      <c r="C18808" s="2">
        <v>11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15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19431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19432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19433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19434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19435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36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19441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19442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19443</v>
      </c>
      <c r="C18822" s="2">
        <v>36</v>
      </c>
      <c r="D18822" s="2" t="s">
        <v>629</v>
      </c>
      <c r="E18822" s="2"/>
      <c r="F18822" s="2"/>
      <c r="G18822" s="2"/>
      <c r="H18822" s="2"/>
    </row>
    <row r="18823" spans="2:8">
      <c r="B18823" s="2" t="s">
        <v>19444</v>
      </c>
      <c r="C18823" s="2">
        <v>37</v>
      </c>
      <c r="D18823" s="2" t="s">
        <v>629</v>
      </c>
      <c r="E18823" s="2"/>
      <c r="F18823" s="2"/>
      <c r="G18823" s="2"/>
      <c r="H18823" s="2"/>
    </row>
    <row r="18824" spans="2:8">
      <c r="B18824" s="2" t="s">
        <v>19445</v>
      </c>
      <c r="C18824" s="2">
        <v>33</v>
      </c>
      <c r="D18824" s="2" t="s">
        <v>629</v>
      </c>
      <c r="E18824" s="2"/>
      <c r="F18824" s="2"/>
      <c r="G18824" s="2"/>
      <c r="H18824" s="2"/>
    </row>
    <row r="18825" spans="2:8">
      <c r="B18825" s="2" t="s">
        <v>19446</v>
      </c>
      <c r="C18825" s="2">
        <v>27</v>
      </c>
      <c r="D18825" s="2" t="s">
        <v>629</v>
      </c>
      <c r="E18825" s="2"/>
      <c r="F18825" s="2"/>
      <c r="G18825" s="2"/>
      <c r="H18825" s="2"/>
    </row>
    <row r="18826" spans="2:8">
      <c r="B18826" s="2" t="s">
        <v>19447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33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19452</v>
      </c>
      <c r="C18831" s="2">
        <v>29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19453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19454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19455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19456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24</v>
      </c>
      <c r="D18836" s="2" t="s">
        <v>629</v>
      </c>
      <c r="E18836" s="2"/>
      <c r="F18836" s="2"/>
      <c r="G18836" s="2"/>
      <c r="H18836" s="2"/>
    </row>
    <row r="18837" spans="2:8">
      <c r="B18837" s="2" t="s">
        <v>19458</v>
      </c>
      <c r="C18837" s="2">
        <v>22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19459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19464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19465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19466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19467</v>
      </c>
      <c r="C18846" s="2">
        <v>13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19470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32</v>
      </c>
      <c r="D18850" s="2" t="s">
        <v>629</v>
      </c>
      <c r="E18850" s="2"/>
      <c r="F18850" s="2"/>
      <c r="G18850" s="2"/>
      <c r="H18850" s="2"/>
    </row>
    <row r="18851" spans="2:8">
      <c r="B18851" s="2" t="s">
        <v>19472</v>
      </c>
      <c r="C18851" s="2">
        <v>31</v>
      </c>
      <c r="D18851" s="2" t="s">
        <v>629</v>
      </c>
      <c r="E18851" s="2"/>
      <c r="F18851" s="2"/>
      <c r="G18851" s="2"/>
      <c r="H18851" s="2"/>
    </row>
    <row r="18852" spans="2:8">
      <c r="B18852" s="2" t="s">
        <v>19473</v>
      </c>
      <c r="C18852" s="2">
        <v>26</v>
      </c>
      <c r="D18852" s="2" t="s">
        <v>629</v>
      </c>
      <c r="E18852" s="2"/>
      <c r="F18852" s="2"/>
      <c r="G18852" s="2"/>
      <c r="H18852" s="2"/>
    </row>
    <row r="18853" spans="2:8">
      <c r="B18853" s="2" t="s">
        <v>19474</v>
      </c>
      <c r="C18853" s="2">
        <v>23</v>
      </c>
      <c r="D18853" s="2" t="s">
        <v>629</v>
      </c>
      <c r="E18853" s="2"/>
      <c r="F18853" s="2"/>
      <c r="G18853" s="2"/>
      <c r="H18853" s="2"/>
    </row>
    <row r="18854" spans="2:8">
      <c r="B18854" s="2" t="s">
        <v>19475</v>
      </c>
      <c r="C18854" s="2">
        <v>20</v>
      </c>
      <c r="D18854" s="2" t="s">
        <v>629</v>
      </c>
      <c r="E18854" s="2"/>
      <c r="F18854" s="2"/>
      <c r="G18854" s="2"/>
      <c r="H18854" s="2"/>
    </row>
    <row r="18855" spans="2:8">
      <c r="B18855" s="2" t="s">
        <v>19476</v>
      </c>
      <c r="C18855" s="2">
        <v>16</v>
      </c>
      <c r="D18855" s="2" t="s">
        <v>629</v>
      </c>
      <c r="E18855" s="2"/>
      <c r="F18855" s="2"/>
      <c r="G18855" s="2"/>
      <c r="H18855" s="2"/>
    </row>
    <row r="18856" spans="2:8">
      <c r="B18856" s="2" t="s">
        <v>19477</v>
      </c>
      <c r="C18856" s="2">
        <v>17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19478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19479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17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19484</v>
      </c>
      <c r="C18863" s="2">
        <v>17</v>
      </c>
      <c r="D18863" s="2" t="s">
        <v>629</v>
      </c>
      <c r="E18863" s="2"/>
      <c r="F18863" s="2"/>
      <c r="G18863" s="2"/>
      <c r="H18863" s="2"/>
    </row>
    <row r="18864" spans="2:8">
      <c r="B18864" s="2" t="s">
        <v>19485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19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15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19490</v>
      </c>
      <c r="C18869" s="2">
        <v>10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31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19496</v>
      </c>
      <c r="C18875" s="2">
        <v>34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19497</v>
      </c>
      <c r="C18876" s="2">
        <v>26</v>
      </c>
      <c r="D18876" s="2" t="s">
        <v>629</v>
      </c>
      <c r="E18876" s="2"/>
      <c r="F18876" s="2"/>
      <c r="G18876" s="2"/>
      <c r="H18876" s="2"/>
    </row>
    <row r="18877" spans="2:8">
      <c r="B18877" s="2" t="s">
        <v>19498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37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12</v>
      </c>
      <c r="D18880" s="2" t="s">
        <v>629</v>
      </c>
      <c r="E18880" s="2"/>
      <c r="F18880" s="2"/>
      <c r="G18880" s="2"/>
      <c r="H18880" s="2"/>
    </row>
    <row r="18881" spans="2:8">
      <c r="B18881" s="2" t="s">
        <v>19502</v>
      </c>
      <c r="C18881" s="2">
        <v>32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19503</v>
      </c>
      <c r="C18882" s="2">
        <v>29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19504</v>
      </c>
      <c r="C18883" s="2">
        <v>27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19505</v>
      </c>
      <c r="C18884" s="2">
        <v>20</v>
      </c>
      <c r="D18884" s="2" t="s">
        <v>629</v>
      </c>
      <c r="E18884" s="2"/>
      <c r="F18884" s="2"/>
      <c r="G18884" s="2"/>
      <c r="H18884" s="2"/>
    </row>
    <row r="18885" spans="2:8">
      <c r="B18885" s="2" t="s">
        <v>19506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29</v>
      </c>
      <c r="D18888" s="2" t="s">
        <v>629</v>
      </c>
      <c r="E18888" s="2"/>
      <c r="F18888" s="2"/>
      <c r="G18888" s="2"/>
      <c r="H18888" s="2"/>
    </row>
    <row r="18889" spans="2:8">
      <c r="B18889" s="2" t="s">
        <v>19510</v>
      </c>
      <c r="C18889" s="2">
        <v>28</v>
      </c>
      <c r="D18889" s="2" t="s">
        <v>629</v>
      </c>
      <c r="E18889" s="2"/>
      <c r="F18889" s="2"/>
      <c r="G18889" s="2"/>
      <c r="H18889" s="2"/>
    </row>
    <row r="18890" spans="2:8">
      <c r="B18890" s="2" t="s">
        <v>19511</v>
      </c>
      <c r="C18890" s="2">
        <v>24</v>
      </c>
      <c r="D18890" s="2" t="s">
        <v>629</v>
      </c>
      <c r="E18890" s="2"/>
      <c r="F18890" s="2"/>
      <c r="G18890" s="2"/>
      <c r="H18890" s="2"/>
    </row>
    <row r="18891" spans="2:8">
      <c r="B18891" s="2" t="s">
        <v>19512</v>
      </c>
      <c r="C18891" s="2">
        <v>21</v>
      </c>
      <c r="D18891" s="2" t="s">
        <v>629</v>
      </c>
      <c r="E18891" s="2"/>
      <c r="F18891" s="2"/>
      <c r="G18891" s="2"/>
      <c r="H18891" s="2"/>
    </row>
    <row r="18892" spans="2:8">
      <c r="B18892" s="2" t="s">
        <v>19513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11</v>
      </c>
      <c r="D18897" s="2" t="s">
        <v>629</v>
      </c>
      <c r="E18897" s="2"/>
      <c r="F18897" s="2"/>
      <c r="G18897" s="2"/>
      <c r="H18897" s="2"/>
    </row>
    <row r="18898" spans="2:8">
      <c r="B18898" s="2" t="s">
        <v>19519</v>
      </c>
      <c r="C18898" s="2">
        <v>12</v>
      </c>
      <c r="D18898" s="2" t="s">
        <v>629</v>
      </c>
      <c r="E18898" s="2"/>
      <c r="F18898" s="2"/>
      <c r="G18898" s="2"/>
      <c r="H18898" s="2"/>
    </row>
    <row r="18899" spans="2:8">
      <c r="B18899" s="2" t="s">
        <v>19520</v>
      </c>
      <c r="C18899" s="2">
        <v>13</v>
      </c>
      <c r="D18899" s="2" t="s">
        <v>629</v>
      </c>
      <c r="E18899" s="2"/>
      <c r="F18899" s="2"/>
      <c r="G18899" s="2"/>
      <c r="H18899" s="2"/>
    </row>
    <row r="18900" spans="2:8">
      <c r="B18900" s="2" t="s">
        <v>19521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10</v>
      </c>
      <c r="D18904" s="2" t="s">
        <v>629</v>
      </c>
      <c r="E18904" s="2"/>
      <c r="F18904" s="2"/>
      <c r="G18904" s="2"/>
      <c r="H18904" s="2"/>
    </row>
    <row r="18905" spans="2:8">
      <c r="B18905" s="2" t="s">
        <v>19526</v>
      </c>
      <c r="C18905" s="2">
        <v>14</v>
      </c>
      <c r="D18905" s="2" t="s">
        <v>629</v>
      </c>
      <c r="E18905" s="2"/>
      <c r="F18905" s="2"/>
      <c r="G18905" s="2"/>
      <c r="H18905" s="2"/>
    </row>
    <row r="18906" spans="2:8">
      <c r="B18906" s="2" t="s">
        <v>19527</v>
      </c>
      <c r="C18906" s="2">
        <v>16</v>
      </c>
      <c r="D18906" s="2" t="s">
        <v>629</v>
      </c>
      <c r="E18906" s="2"/>
      <c r="F18906" s="2"/>
      <c r="G18906" s="2"/>
      <c r="H18906" s="2"/>
    </row>
    <row r="18907" spans="2:8">
      <c r="B18907" s="2" t="s">
        <v>19528</v>
      </c>
      <c r="C18907" s="2">
        <v>20</v>
      </c>
      <c r="D18907" s="2" t="s">
        <v>629</v>
      </c>
      <c r="E18907" s="2"/>
      <c r="F18907" s="2"/>
      <c r="G18907" s="2"/>
      <c r="H18907" s="2"/>
    </row>
    <row r="18908" spans="2:8">
      <c r="B18908" s="2" t="s">
        <v>19529</v>
      </c>
      <c r="C18908" s="2">
        <v>15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19530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19531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19532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19533</v>
      </c>
      <c r="C18912" s="2">
        <v>19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19534</v>
      </c>
      <c r="C18913" s="2">
        <v>21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19535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19536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19537</v>
      </c>
      <c r="C18916" s="2">
        <v>16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19538</v>
      </c>
      <c r="C18917" s="2">
        <v>16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19539</v>
      </c>
      <c r="C18918" s="2">
        <v>15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19540</v>
      </c>
      <c r="C18919" s="2">
        <v>23</v>
      </c>
      <c r="D18919" s="2" t="s">
        <v>629</v>
      </c>
      <c r="E18919" s="2"/>
      <c r="F18919" s="2"/>
      <c r="G18919" s="2"/>
      <c r="H18919" s="2"/>
    </row>
    <row r="18920" spans="2:8">
      <c r="B18920" s="2" t="s">
        <v>19541</v>
      </c>
      <c r="C18920" s="2">
        <v>24</v>
      </c>
      <c r="D18920" s="2" t="s">
        <v>629</v>
      </c>
      <c r="E18920" s="2"/>
      <c r="F18920" s="2"/>
      <c r="G18920" s="2"/>
      <c r="H18920" s="2"/>
    </row>
    <row r="18921" spans="2:8">
      <c r="B18921" s="2" t="s">
        <v>19542</v>
      </c>
      <c r="C18921" s="2">
        <v>21</v>
      </c>
      <c r="D18921" s="2" t="s">
        <v>629</v>
      </c>
      <c r="E18921" s="2"/>
      <c r="F18921" s="2"/>
      <c r="G18921" s="2"/>
      <c r="H18921" s="2"/>
    </row>
    <row r="18922" spans="2:8">
      <c r="B18922" s="2" t="s">
        <v>19543</v>
      </c>
      <c r="C18922" s="2">
        <v>21</v>
      </c>
      <c r="D18922" s="2" t="s">
        <v>629</v>
      </c>
      <c r="E18922" s="2"/>
      <c r="F18922" s="2"/>
      <c r="G18922" s="2"/>
      <c r="H18922" s="2"/>
    </row>
    <row r="18923" spans="2:8">
      <c r="B18923" s="2" t="s">
        <v>19544</v>
      </c>
      <c r="C18923" s="2">
        <v>18</v>
      </c>
      <c r="D18923" s="2" t="s">
        <v>629</v>
      </c>
      <c r="E18923" s="2"/>
      <c r="F18923" s="2"/>
      <c r="G18923" s="2"/>
      <c r="H18923" s="2"/>
    </row>
    <row r="18924" spans="2:8">
      <c r="B18924" s="2" t="s">
        <v>19545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17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16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19550</v>
      </c>
      <c r="C18929" s="2">
        <v>17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19551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19555</v>
      </c>
      <c r="C18934" s="2">
        <v>21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19556</v>
      </c>
      <c r="C18935" s="2">
        <v>10</v>
      </c>
      <c r="D18935" s="2" t="s">
        <v>629</v>
      </c>
      <c r="E18935" s="2"/>
      <c r="F18935" s="2"/>
      <c r="G18935" s="2"/>
      <c r="H18935" s="2"/>
    </row>
    <row r="18936" spans="2:8">
      <c r="B18936" s="2" t="s">
        <v>19557</v>
      </c>
      <c r="C18936" s="2">
        <v>12</v>
      </c>
      <c r="D18936" s="2" t="s">
        <v>629</v>
      </c>
      <c r="E18936" s="2"/>
      <c r="F18936" s="2"/>
      <c r="G18936" s="2"/>
      <c r="H18936" s="2"/>
    </row>
    <row r="18937" spans="2:8">
      <c r="B18937" s="2" t="s">
        <v>19558</v>
      </c>
      <c r="C18937" s="2">
        <v>14</v>
      </c>
      <c r="D18937" s="2" t="s">
        <v>629</v>
      </c>
      <c r="E18937" s="2"/>
      <c r="F18937" s="2"/>
      <c r="G18937" s="2"/>
      <c r="H18937" s="2"/>
    </row>
    <row r="18938" spans="2:8">
      <c r="B18938" s="2" t="s">
        <v>19559</v>
      </c>
      <c r="C18938" s="2">
        <v>14</v>
      </c>
      <c r="D18938" s="2" t="s">
        <v>629</v>
      </c>
      <c r="E18938" s="2"/>
      <c r="F18938" s="2"/>
      <c r="G18938" s="2"/>
      <c r="H18938" s="2"/>
    </row>
    <row r="18939" spans="2:8">
      <c r="B18939" s="2" t="s">
        <v>19560</v>
      </c>
      <c r="C18939" s="2">
        <v>15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15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12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19566</v>
      </c>
      <c r="C18945" s="2">
        <v>21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19567</v>
      </c>
      <c r="C18946" s="2">
        <v>22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19568</v>
      </c>
      <c r="C18947" s="2">
        <v>21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19569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20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19571</v>
      </c>
      <c r="C18950" s="2">
        <v>19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19572</v>
      </c>
      <c r="C18951" s="2">
        <v>20</v>
      </c>
      <c r="D18951" s="2" t="s">
        <v>629</v>
      </c>
      <c r="E18951" s="2"/>
      <c r="F18951" s="2"/>
      <c r="G18951" s="2"/>
      <c r="H18951" s="2"/>
    </row>
    <row r="18952" spans="2:8">
      <c r="B18952" s="2" t="s">
        <v>19573</v>
      </c>
      <c r="C18952" s="2">
        <v>22</v>
      </c>
      <c r="D18952" s="2" t="s">
        <v>629</v>
      </c>
      <c r="E18952" s="2"/>
      <c r="F18952" s="2"/>
      <c r="G18952" s="2"/>
      <c r="H18952" s="2"/>
    </row>
    <row r="18953" spans="2:8">
      <c r="B18953" s="2" t="s">
        <v>19574</v>
      </c>
      <c r="C18953" s="2">
        <v>20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19575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19577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19578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19580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19581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19582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19583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19584</v>
      </c>
      <c r="C18963" s="2">
        <v>16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19585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14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19588</v>
      </c>
      <c r="C18967" s="2">
        <v>16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19589</v>
      </c>
      <c r="C18968" s="2">
        <v>17</v>
      </c>
      <c r="D18968" s="2" t="s">
        <v>629</v>
      </c>
      <c r="E18968" s="2"/>
      <c r="F18968" s="2"/>
      <c r="G18968" s="2"/>
      <c r="H18968" s="2"/>
    </row>
    <row r="18969" spans="2:8">
      <c r="B18969" s="2" t="s">
        <v>19590</v>
      </c>
      <c r="C18969" s="2">
        <v>12</v>
      </c>
      <c r="D18969" s="2" t="s">
        <v>629</v>
      </c>
      <c r="E18969" s="2"/>
      <c r="F18969" s="2"/>
      <c r="G18969" s="2"/>
      <c r="H18969" s="2"/>
    </row>
    <row r="18970" spans="2:8">
      <c r="B18970" s="2" t="s">
        <v>19591</v>
      </c>
      <c r="C18970" s="2">
        <v>17</v>
      </c>
      <c r="D18970" s="2" t="s">
        <v>629</v>
      </c>
      <c r="E18970" s="2"/>
      <c r="F18970" s="2"/>
      <c r="G18970" s="2"/>
      <c r="H18970" s="2"/>
    </row>
    <row r="18971" spans="2:8">
      <c r="B18971" s="2" t="s">
        <v>19592</v>
      </c>
      <c r="C18971" s="2">
        <v>14</v>
      </c>
      <c r="D18971" s="2" t="s">
        <v>629</v>
      </c>
      <c r="E18971" s="2"/>
      <c r="F18971" s="2"/>
      <c r="G18971" s="2"/>
      <c r="H18971" s="2"/>
    </row>
    <row r="18972" spans="2:8">
      <c r="B18972" s="2" t="s">
        <v>19593</v>
      </c>
      <c r="C18972" s="2">
        <v>14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24</v>
      </c>
      <c r="D18974" s="2" t="s">
        <v>629</v>
      </c>
      <c r="E18974" s="2"/>
      <c r="F18974" s="2"/>
      <c r="G18974" s="2"/>
      <c r="H18974" s="2"/>
    </row>
    <row r="18975" spans="2:8">
      <c r="B18975" s="2" t="s">
        <v>19596</v>
      </c>
      <c r="C18975" s="2">
        <v>22</v>
      </c>
      <c r="D18975" s="2" t="s">
        <v>629</v>
      </c>
      <c r="E18975" s="2"/>
      <c r="F18975" s="2"/>
      <c r="G18975" s="2"/>
      <c r="H18975" s="2"/>
    </row>
    <row r="18976" spans="2:8">
      <c r="B18976" s="2" t="s">
        <v>19597</v>
      </c>
      <c r="C18976" s="2">
        <v>10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19598</v>
      </c>
      <c r="C18977" s="2">
        <v>13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19599</v>
      </c>
      <c r="C18978" s="2">
        <v>12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19600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19601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19602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19604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19608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36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19618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19619</v>
      </c>
      <c r="C18998" s="2">
        <v>39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19620</v>
      </c>
      <c r="C18999" s="2">
        <v>38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19621</v>
      </c>
      <c r="C19000" s="2">
        <v>28</v>
      </c>
      <c r="D19000" s="2" t="s">
        <v>629</v>
      </c>
      <c r="E19000" s="2"/>
      <c r="F19000" s="2"/>
      <c r="G19000" s="2"/>
      <c r="H19000" s="2"/>
    </row>
    <row r="19001" spans="2:8">
      <c r="B19001" s="2" t="s">
        <v>19622</v>
      </c>
      <c r="C19001" s="2">
        <v>28</v>
      </c>
      <c r="D19001" s="2" t="s">
        <v>629</v>
      </c>
      <c r="E19001" s="2"/>
      <c r="F19001" s="2"/>
      <c r="G19001" s="2"/>
      <c r="H19001" s="2"/>
    </row>
    <row r="19002" spans="2:8">
      <c r="B19002" s="2" t="s">
        <v>19623</v>
      </c>
      <c r="C19002" s="2">
        <v>23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19624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21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32</v>
      </c>
      <c r="D19007" s="2" t="s">
        <v>629</v>
      </c>
      <c r="E19007" s="2"/>
      <c r="F19007" s="2"/>
      <c r="G19007" s="2"/>
      <c r="H19007" s="2"/>
    </row>
    <row r="19008" spans="2:8">
      <c r="B19008" s="2" t="s">
        <v>19629</v>
      </c>
      <c r="C19008" s="2">
        <v>31</v>
      </c>
      <c r="D19008" s="2" t="s">
        <v>629</v>
      </c>
      <c r="E19008" s="2"/>
      <c r="F19008" s="2"/>
      <c r="G19008" s="2"/>
      <c r="H19008" s="2"/>
    </row>
    <row r="19009" spans="2:8">
      <c r="B19009" s="2" t="s">
        <v>19630</v>
      </c>
      <c r="C19009" s="2">
        <v>28</v>
      </c>
      <c r="D19009" s="2" t="s">
        <v>629</v>
      </c>
      <c r="E19009" s="2"/>
      <c r="F19009" s="2"/>
      <c r="G19009" s="2"/>
      <c r="H19009" s="2"/>
    </row>
    <row r="19010" spans="2:8">
      <c r="B19010" s="2" t="s">
        <v>19631</v>
      </c>
      <c r="C19010" s="2">
        <v>24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19632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33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19636</v>
      </c>
      <c r="C19015" s="2">
        <v>27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19637</v>
      </c>
      <c r="C19016" s="2">
        <v>25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19638</v>
      </c>
      <c r="C19017" s="2">
        <v>17</v>
      </c>
      <c r="D19017" s="2" t="s">
        <v>629</v>
      </c>
      <c r="E19017" s="2"/>
      <c r="F19017" s="2"/>
      <c r="G19017" s="2"/>
      <c r="H19017" s="2"/>
    </row>
    <row r="19018" spans="2:8">
      <c r="B19018" s="2" t="s">
        <v>19639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19640</v>
      </c>
      <c r="C19019" s="2">
        <v>20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38</v>
      </c>
      <c r="D19020" s="2" t="s">
        <v>629</v>
      </c>
      <c r="E19020" s="2"/>
      <c r="F19020" s="2"/>
      <c r="G19020" s="2"/>
      <c r="H19020" s="2"/>
    </row>
    <row r="19021" spans="2:8">
      <c r="B19021" s="2" t="s">
        <v>19642</v>
      </c>
      <c r="C19021" s="2">
        <v>36</v>
      </c>
      <c r="D19021" s="2" t="s">
        <v>629</v>
      </c>
      <c r="E19021" s="2"/>
      <c r="F19021" s="2"/>
      <c r="G19021" s="2"/>
      <c r="H19021" s="2"/>
    </row>
    <row r="19022" spans="2:8">
      <c r="B19022" s="2" t="s">
        <v>19643</v>
      </c>
      <c r="C19022" s="2">
        <v>20</v>
      </c>
      <c r="D19022" s="2" t="s">
        <v>629</v>
      </c>
      <c r="E19022" s="2"/>
      <c r="F19022" s="2"/>
      <c r="G19022" s="2"/>
      <c r="H19022" s="2"/>
    </row>
    <row r="19023" spans="2:8">
      <c r="B19023" s="2" t="s">
        <v>19644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31</v>
      </c>
      <c r="D19024" s="2" t="s">
        <v>629</v>
      </c>
      <c r="E19024" s="2"/>
      <c r="F19024" s="2"/>
      <c r="G19024" s="2"/>
      <c r="H19024" s="2"/>
    </row>
    <row r="19025" spans="2:8">
      <c r="B19025" s="2" t="s">
        <v>19646</v>
      </c>
      <c r="C19025" s="2">
        <v>28</v>
      </c>
      <c r="D19025" s="2" t="s">
        <v>629</v>
      </c>
      <c r="E19025" s="2"/>
      <c r="F19025" s="2"/>
      <c r="G19025" s="2"/>
      <c r="H19025" s="2"/>
    </row>
    <row r="19026" spans="2:8">
      <c r="B19026" s="2" t="s">
        <v>19647</v>
      </c>
      <c r="C19026" s="2">
        <v>25</v>
      </c>
      <c r="D19026" s="2" t="s">
        <v>629</v>
      </c>
      <c r="E19026" s="2"/>
      <c r="F19026" s="2"/>
      <c r="G19026" s="2"/>
      <c r="H19026" s="2"/>
    </row>
    <row r="19027" spans="2:8">
      <c r="B19027" s="2" t="s">
        <v>19648</v>
      </c>
      <c r="C19027" s="2">
        <v>22</v>
      </c>
      <c r="D19027" s="2" t="s">
        <v>629</v>
      </c>
      <c r="E19027" s="2"/>
      <c r="F19027" s="2"/>
      <c r="G19027" s="2"/>
      <c r="H19027" s="2"/>
    </row>
    <row r="19028" spans="2:8">
      <c r="B19028" s="2" t="s">
        <v>19649</v>
      </c>
      <c r="C19028" s="2">
        <v>31</v>
      </c>
      <c r="D19028" s="2" t="s">
        <v>629</v>
      </c>
      <c r="E19028" s="2"/>
      <c r="F19028" s="2"/>
      <c r="G19028" s="2"/>
      <c r="H19028" s="2"/>
    </row>
    <row r="19029" spans="2:8">
      <c r="B19029" s="2" t="s">
        <v>19650</v>
      </c>
      <c r="C19029" s="2">
        <v>26</v>
      </c>
      <c r="D19029" s="2" t="s">
        <v>629</v>
      </c>
      <c r="E19029" s="2"/>
      <c r="F19029" s="2"/>
      <c r="G19029" s="2"/>
      <c r="H19029" s="2"/>
    </row>
    <row r="19030" spans="2:8">
      <c r="B19030" s="2" t="s">
        <v>19651</v>
      </c>
      <c r="C19030" s="2">
        <v>45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19652</v>
      </c>
      <c r="C19031" s="2">
        <v>35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19653</v>
      </c>
      <c r="C19032" s="2">
        <v>33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19654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37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15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31</v>
      </c>
      <c r="D19040" s="2" t="s">
        <v>629</v>
      </c>
      <c r="E19040" s="2"/>
      <c r="F19040" s="2"/>
      <c r="G19040" s="2"/>
      <c r="H19040" s="2"/>
    </row>
    <row r="19041" spans="2:8">
      <c r="B19041" s="2" t="s">
        <v>19662</v>
      </c>
      <c r="C19041" s="2">
        <v>29</v>
      </c>
      <c r="D19041" s="2" t="s">
        <v>629</v>
      </c>
      <c r="E19041" s="2"/>
      <c r="F19041" s="2"/>
      <c r="G19041" s="2"/>
      <c r="H19041" s="2"/>
    </row>
    <row r="19042" spans="2:8">
      <c r="B19042" s="2" t="s">
        <v>19663</v>
      </c>
      <c r="C19042" s="2">
        <v>27</v>
      </c>
      <c r="D19042" s="2" t="s">
        <v>629</v>
      </c>
      <c r="E19042" s="2"/>
      <c r="F19042" s="2"/>
      <c r="G19042" s="2"/>
      <c r="H19042" s="2"/>
    </row>
    <row r="19043" spans="2:8">
      <c r="B19043" s="2" t="s">
        <v>19664</v>
      </c>
      <c r="C19043" s="2">
        <v>35</v>
      </c>
      <c r="D19043" s="2" t="s">
        <v>629</v>
      </c>
      <c r="E19043" s="2"/>
      <c r="F19043" s="2"/>
      <c r="G19043" s="2"/>
      <c r="H19043" s="2"/>
    </row>
    <row r="19044" spans="2:8">
      <c r="B19044" s="2" t="s">
        <v>19665</v>
      </c>
      <c r="C19044" s="2">
        <v>36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19666</v>
      </c>
      <c r="C19045" s="2">
        <v>29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19667</v>
      </c>
      <c r="C19046" s="2">
        <v>19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19668</v>
      </c>
      <c r="C19047" s="2">
        <v>28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19669</v>
      </c>
      <c r="C19048" s="2">
        <v>26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19670</v>
      </c>
      <c r="C19049" s="2">
        <v>17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19671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19672</v>
      </c>
      <c r="C19051" s="2">
        <v>26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19673</v>
      </c>
      <c r="C19052" s="2">
        <v>25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19674</v>
      </c>
      <c r="C19053" s="2">
        <v>24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19675</v>
      </c>
      <c r="C19054" s="2">
        <v>21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19676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19680</v>
      </c>
      <c r="C19059" s="2">
        <v>13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19681</v>
      </c>
      <c r="C19060" s="2">
        <v>13</v>
      </c>
      <c r="D19060" s="2" t="s">
        <v>629</v>
      </c>
      <c r="E19060" s="2"/>
      <c r="F19060" s="2"/>
      <c r="G19060" s="2"/>
      <c r="H19060" s="2"/>
    </row>
    <row r="19061" spans="2:8">
      <c r="B19061" s="2" t="s">
        <v>19682</v>
      </c>
      <c r="C19061" s="2">
        <v>13</v>
      </c>
      <c r="D19061" s="2" t="s">
        <v>629</v>
      </c>
      <c r="E19061" s="2"/>
      <c r="F19061" s="2"/>
      <c r="G19061" s="2"/>
      <c r="H19061" s="2"/>
    </row>
    <row r="19062" spans="2:8">
      <c r="B19062" s="2" t="s">
        <v>19683</v>
      </c>
      <c r="C19062" s="2">
        <v>30</v>
      </c>
      <c r="D19062" s="2" t="s">
        <v>629</v>
      </c>
      <c r="E19062" s="2"/>
      <c r="F19062" s="2"/>
      <c r="G19062" s="2"/>
      <c r="H19062" s="2"/>
    </row>
    <row r="19063" spans="2:8">
      <c r="B19063" s="2" t="s">
        <v>19684</v>
      </c>
      <c r="C19063" s="2">
        <v>25</v>
      </c>
      <c r="D19063" s="2" t="s">
        <v>629</v>
      </c>
      <c r="E19063" s="2"/>
      <c r="F19063" s="2"/>
      <c r="G19063" s="2"/>
      <c r="H19063" s="2"/>
    </row>
    <row r="19064" spans="2:8">
      <c r="B19064" s="2" t="s">
        <v>19685</v>
      </c>
      <c r="C19064" s="2">
        <v>23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19686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19687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37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40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36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35</v>
      </c>
      <c r="D19071" s="2" t="s">
        <v>629</v>
      </c>
      <c r="E19071" s="2"/>
      <c r="F19071" s="2"/>
      <c r="G19071" s="2"/>
      <c r="H19071" s="2"/>
    </row>
    <row r="19072" spans="2:8">
      <c r="B19072" s="2" t="s">
        <v>19693</v>
      </c>
      <c r="C19072" s="2">
        <v>33</v>
      </c>
      <c r="D19072" s="2" t="s">
        <v>629</v>
      </c>
      <c r="E19072" s="2"/>
      <c r="F19072" s="2"/>
      <c r="G19072" s="2"/>
      <c r="H19072" s="2"/>
    </row>
    <row r="19073" spans="2:8">
      <c r="B19073" s="2" t="s">
        <v>19694</v>
      </c>
      <c r="C19073" s="2">
        <v>23</v>
      </c>
      <c r="D19073" s="2" t="s">
        <v>629</v>
      </c>
      <c r="E19073" s="2"/>
      <c r="F19073" s="2"/>
      <c r="G19073" s="2"/>
      <c r="H19073" s="2"/>
    </row>
    <row r="19074" spans="2:8">
      <c r="B19074" s="2" t="s">
        <v>19695</v>
      </c>
      <c r="C19074" s="2">
        <v>23</v>
      </c>
      <c r="D19074" s="2" t="s">
        <v>629</v>
      </c>
      <c r="E19074" s="2"/>
      <c r="F19074" s="2"/>
      <c r="G19074" s="2"/>
      <c r="H19074" s="2"/>
    </row>
    <row r="19075" spans="2:8">
      <c r="B19075" s="2" t="s">
        <v>19696</v>
      </c>
      <c r="C19075" s="2">
        <v>38</v>
      </c>
      <c r="D19075" s="2" t="s">
        <v>629</v>
      </c>
      <c r="E19075" s="2"/>
      <c r="F19075" s="2"/>
      <c r="G19075" s="2"/>
      <c r="H19075" s="2"/>
    </row>
    <row r="19076" spans="2:8">
      <c r="B19076" s="2" t="s">
        <v>19697</v>
      </c>
      <c r="C19076" s="2">
        <v>28</v>
      </c>
      <c r="D19076" s="2" t="s">
        <v>629</v>
      </c>
      <c r="E19076" s="2"/>
      <c r="F19076" s="2"/>
      <c r="G19076" s="2"/>
      <c r="H19076" s="2"/>
    </row>
    <row r="19077" spans="2:8">
      <c r="B19077" s="2" t="s">
        <v>19698</v>
      </c>
      <c r="C19077" s="2">
        <v>26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19699</v>
      </c>
      <c r="C19078" s="2">
        <v>19</v>
      </c>
      <c r="D19078" s="2" t="s">
        <v>629</v>
      </c>
      <c r="E19078" s="2"/>
      <c r="F19078" s="2"/>
      <c r="G19078" s="2"/>
      <c r="H19078" s="2"/>
    </row>
    <row r="19079" spans="2:8">
      <c r="B19079" s="2" t="s">
        <v>19700</v>
      </c>
      <c r="C19079" s="2">
        <v>16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19704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19708</v>
      </c>
      <c r="C19087" s="2">
        <v>44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19709</v>
      </c>
      <c r="C19088" s="2">
        <v>27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19710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19711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19712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19713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19714</v>
      </c>
      <c r="C19093" s="2">
        <v>19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19715</v>
      </c>
      <c r="C19094" s="2">
        <v>17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19716</v>
      </c>
      <c r="C19095" s="2">
        <v>17</v>
      </c>
      <c r="D19095" s="2" t="s">
        <v>629</v>
      </c>
      <c r="E19095" s="2"/>
      <c r="F19095" s="2"/>
      <c r="G19095" s="2"/>
      <c r="H19095" s="2"/>
    </row>
    <row r="19096" spans="2:8">
      <c r="B19096" s="2" t="s">
        <v>19717</v>
      </c>
      <c r="C19096" s="2">
        <v>20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19718</v>
      </c>
      <c r="C19097" s="2">
        <v>19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19719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19720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19721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19722</v>
      </c>
      <c r="C19101" s="2">
        <v>34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19723</v>
      </c>
      <c r="C19102" s="2">
        <v>24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19724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19725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31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19729</v>
      </c>
      <c r="C19108" s="2">
        <v>29</v>
      </c>
      <c r="D19108" s="2" t="s">
        <v>629</v>
      </c>
      <c r="E19108" s="2"/>
      <c r="F19108" s="2"/>
      <c r="G19108" s="2"/>
      <c r="H19108" s="2"/>
    </row>
    <row r="19109" spans="2:8">
      <c r="B19109" s="2" t="s">
        <v>19730</v>
      </c>
      <c r="C19109" s="2">
        <v>29</v>
      </c>
      <c r="D19109" s="2" t="s">
        <v>629</v>
      </c>
      <c r="E19109" s="2"/>
      <c r="F19109" s="2"/>
      <c r="G19109" s="2"/>
      <c r="H19109" s="2"/>
    </row>
    <row r="19110" spans="2:8">
      <c r="B19110" s="2" t="s">
        <v>19731</v>
      </c>
      <c r="C19110" s="2">
        <v>25</v>
      </c>
      <c r="D19110" s="2" t="s">
        <v>629</v>
      </c>
      <c r="E19110" s="2"/>
      <c r="F19110" s="2"/>
      <c r="G19110" s="2"/>
      <c r="H19110" s="2"/>
    </row>
    <row r="19111" spans="2:8">
      <c r="B19111" s="2" t="s">
        <v>19732</v>
      </c>
      <c r="C19111" s="2">
        <v>23</v>
      </c>
      <c r="D19111" s="2" t="s">
        <v>629</v>
      </c>
      <c r="E19111" s="2"/>
      <c r="F19111" s="2"/>
      <c r="G19111" s="2"/>
      <c r="H19111" s="2"/>
    </row>
    <row r="19112" spans="2:8">
      <c r="B19112" s="2" t="s">
        <v>19733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9</v>
      </c>
      <c r="D19123" s="2" t="s">
        <v>629</v>
      </c>
      <c r="E19123" s="2"/>
      <c r="F19123" s="2"/>
      <c r="G19123" s="2"/>
      <c r="H19123" s="2"/>
    </row>
    <row r="19124" spans="2:8">
      <c r="B19124" s="2" t="s">
        <v>19745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36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40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21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19751</v>
      </c>
      <c r="C19130" s="2">
        <v>25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19752</v>
      </c>
      <c r="C19131" s="2">
        <v>22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19753</v>
      </c>
      <c r="C19132" s="2">
        <v>33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19754</v>
      </c>
      <c r="C19133" s="2">
        <v>26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19755</v>
      </c>
      <c r="C19134" s="2">
        <v>21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19756</v>
      </c>
      <c r="C19135" s="2">
        <v>21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19757</v>
      </c>
      <c r="C19136" s="2">
        <v>22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19758</v>
      </c>
      <c r="C19137" s="2">
        <v>14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19759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19760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13</v>
      </c>
      <c r="D19141" s="2" t="s">
        <v>629</v>
      </c>
      <c r="E19141" s="2"/>
      <c r="F19141" s="2"/>
      <c r="G19141" s="2"/>
      <c r="H19141" s="2"/>
    </row>
    <row r="19142" spans="2:8">
      <c r="B19142" s="2" t="s">
        <v>19763</v>
      </c>
      <c r="C19142" s="2">
        <v>20</v>
      </c>
      <c r="D19142" s="2" t="s">
        <v>629</v>
      </c>
      <c r="E19142" s="2"/>
      <c r="F19142" s="2"/>
      <c r="G19142" s="2"/>
      <c r="H19142" s="2"/>
    </row>
    <row r="19143" spans="2:8">
      <c r="B19143" s="2" t="s">
        <v>19764</v>
      </c>
      <c r="C19143" s="2">
        <v>24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19765</v>
      </c>
      <c r="C19144" s="2">
        <v>21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19766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19777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19778</v>
      </c>
      <c r="C19157" s="2">
        <v>20</v>
      </c>
      <c r="D19157" s="2" t="s">
        <v>629</v>
      </c>
      <c r="E19157" s="2"/>
      <c r="F19157" s="2"/>
      <c r="G19157" s="2"/>
      <c r="H19157" s="2"/>
    </row>
    <row r="19158" spans="2:8">
      <c r="B19158" s="2" t="s">
        <v>19779</v>
      </c>
      <c r="C19158" s="2">
        <v>19</v>
      </c>
      <c r="D19158" s="2" t="s">
        <v>629</v>
      </c>
      <c r="E19158" s="2"/>
      <c r="F19158" s="2"/>
      <c r="G19158" s="2"/>
      <c r="H19158" s="2"/>
    </row>
    <row r="19159" spans="2:8">
      <c r="B19159" s="2" t="s">
        <v>19780</v>
      </c>
      <c r="C19159" s="2">
        <v>20</v>
      </c>
      <c r="D19159" s="2" t="s">
        <v>629</v>
      </c>
      <c r="E19159" s="2"/>
      <c r="F19159" s="2"/>
      <c r="G19159" s="2"/>
      <c r="H19159" s="2"/>
    </row>
    <row r="19160" spans="2:8">
      <c r="B19160" s="2" t="s">
        <v>19781</v>
      </c>
      <c r="C19160" s="2">
        <v>27</v>
      </c>
      <c r="D19160" s="2" t="s">
        <v>629</v>
      </c>
      <c r="E19160" s="2"/>
      <c r="F19160" s="2"/>
      <c r="G19160" s="2"/>
      <c r="H19160" s="2"/>
    </row>
    <row r="19161" spans="2:8">
      <c r="B19161" s="2" t="s">
        <v>19782</v>
      </c>
      <c r="C19161" s="2">
        <v>24</v>
      </c>
      <c r="D19161" s="2" t="s">
        <v>629</v>
      </c>
      <c r="E19161" s="2"/>
      <c r="F19161" s="2"/>
      <c r="G19161" s="2"/>
      <c r="H19161" s="2"/>
    </row>
    <row r="19162" spans="2:8">
      <c r="B19162" s="2" t="s">
        <v>19783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25</v>
      </c>
      <c r="D19165" s="2" t="s">
        <v>629</v>
      </c>
      <c r="E19165" s="2"/>
      <c r="F19165" s="2"/>
      <c r="G19165" s="2"/>
      <c r="H19165" s="2"/>
    </row>
    <row r="19166" spans="2:8">
      <c r="B19166" s="2" t="s">
        <v>19787</v>
      </c>
      <c r="C19166" s="2">
        <v>25</v>
      </c>
      <c r="D19166" s="2" t="s">
        <v>629</v>
      </c>
      <c r="E19166" s="2"/>
      <c r="F19166" s="2"/>
      <c r="G19166" s="2"/>
      <c r="H19166" s="2"/>
    </row>
    <row r="19167" spans="2:8">
      <c r="B19167" s="2" t="s">
        <v>19788</v>
      </c>
      <c r="C19167" s="2">
        <v>22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19789</v>
      </c>
      <c r="C19168" s="2">
        <v>17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19790</v>
      </c>
      <c r="C19169" s="2">
        <v>15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19791</v>
      </c>
      <c r="C19170" s="2">
        <v>42</v>
      </c>
      <c r="D19170" s="2" t="s">
        <v>629</v>
      </c>
      <c r="E19170" s="2"/>
      <c r="F19170" s="2"/>
      <c r="G19170" s="2"/>
      <c r="H19170" s="2"/>
    </row>
    <row r="19171" spans="2:8">
      <c r="B19171" s="2" t="s">
        <v>19792</v>
      </c>
      <c r="C19171" s="2">
        <v>42</v>
      </c>
      <c r="D19171" s="2" t="s">
        <v>629</v>
      </c>
      <c r="E19171" s="2"/>
      <c r="F19171" s="2"/>
      <c r="G19171" s="2"/>
      <c r="H19171" s="2"/>
    </row>
    <row r="19172" spans="2:8">
      <c r="B19172" s="2" t="s">
        <v>19793</v>
      </c>
      <c r="C19172" s="2">
        <v>34</v>
      </c>
      <c r="D19172" s="2" t="s">
        <v>629</v>
      </c>
      <c r="E19172" s="2"/>
      <c r="F19172" s="2"/>
      <c r="G19172" s="2"/>
      <c r="H19172" s="2"/>
    </row>
    <row r="19173" spans="2:8">
      <c r="B19173" s="2" t="s">
        <v>19794</v>
      </c>
      <c r="C19173" s="2">
        <v>27</v>
      </c>
      <c r="D19173" s="2" t="s">
        <v>629</v>
      </c>
      <c r="E19173" s="2"/>
      <c r="F19173" s="2"/>
      <c r="G19173" s="2"/>
      <c r="H19173" s="2"/>
    </row>
    <row r="19174" spans="2:8">
      <c r="B19174" s="2" t="s">
        <v>19795</v>
      </c>
      <c r="C19174" s="2">
        <v>35</v>
      </c>
      <c r="D19174" s="2" t="s">
        <v>629</v>
      </c>
      <c r="E19174" s="2"/>
      <c r="F19174" s="2"/>
      <c r="G19174" s="2"/>
      <c r="H19174" s="2"/>
    </row>
    <row r="19175" spans="2:8">
      <c r="B19175" s="2" t="s">
        <v>19796</v>
      </c>
      <c r="C19175" s="2">
        <v>23</v>
      </c>
      <c r="D19175" s="2" t="s">
        <v>629</v>
      </c>
      <c r="E19175" s="2"/>
      <c r="F19175" s="2"/>
      <c r="G19175" s="2"/>
      <c r="H19175" s="2"/>
    </row>
    <row r="19176" spans="2:8">
      <c r="B19176" s="2" t="s">
        <v>19797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19798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19799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10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25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19803</v>
      </c>
      <c r="C19182" s="2">
        <v>26</v>
      </c>
      <c r="D19182" s="2" t="s">
        <v>629</v>
      </c>
      <c r="E19182" s="2"/>
      <c r="F19182" s="2"/>
      <c r="G19182" s="2"/>
      <c r="H19182" s="2"/>
    </row>
    <row r="19183" spans="2:8">
      <c r="B19183" s="2" t="s">
        <v>19804</v>
      </c>
      <c r="C19183" s="2">
        <v>24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19805</v>
      </c>
      <c r="C19184" s="2">
        <v>24</v>
      </c>
      <c r="D19184" s="2" t="s">
        <v>629</v>
      </c>
      <c r="E19184" s="2"/>
      <c r="F19184" s="2"/>
      <c r="G19184" s="2"/>
      <c r="H19184" s="2"/>
    </row>
    <row r="19185" spans="2:8">
      <c r="B19185" s="2" t="s">
        <v>19806</v>
      </c>
      <c r="C19185" s="2">
        <v>21</v>
      </c>
      <c r="D19185" s="2" t="s">
        <v>629</v>
      </c>
      <c r="E19185" s="2"/>
      <c r="F19185" s="2"/>
      <c r="G19185" s="2"/>
      <c r="H19185" s="2"/>
    </row>
    <row r="19186" spans="2:8">
      <c r="B19186" s="2" t="s">
        <v>19807</v>
      </c>
      <c r="C19186" s="2">
        <v>18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19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19810</v>
      </c>
      <c r="C19189" s="2">
        <v>14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19811</v>
      </c>
      <c r="C19190" s="2">
        <v>11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19812</v>
      </c>
      <c r="C19191" s="2">
        <v>18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19813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19814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14</v>
      </c>
      <c r="D19194" s="2" t="s">
        <v>629</v>
      </c>
      <c r="E19194" s="2"/>
      <c r="F19194" s="2"/>
      <c r="G19194" s="2"/>
      <c r="H19194" s="2"/>
    </row>
    <row r="19195" spans="2:8">
      <c r="B19195" s="2" t="s">
        <v>19816</v>
      </c>
      <c r="C19195" s="2">
        <v>15</v>
      </c>
      <c r="D19195" s="2" t="s">
        <v>629</v>
      </c>
      <c r="E19195" s="2"/>
      <c r="F19195" s="2"/>
      <c r="G19195" s="2"/>
      <c r="H19195" s="2"/>
    </row>
    <row r="19196" spans="2:8">
      <c r="B19196" s="2" t="s">
        <v>19817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14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14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19828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19829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19834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9</v>
      </c>
      <c r="D19216" s="2" t="s">
        <v>629</v>
      </c>
      <c r="E19216" s="2"/>
      <c r="F19216" s="2"/>
      <c r="G19216" s="2"/>
      <c r="H19216" s="2"/>
    </row>
    <row r="19217" spans="2:8">
      <c r="B19217" s="2" t="s">
        <v>19838</v>
      </c>
      <c r="C19217" s="2">
        <v>11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19839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20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22</v>
      </c>
      <c r="D19221" s="2" t="s">
        <v>629</v>
      </c>
      <c r="E19221" s="2"/>
      <c r="F19221" s="2"/>
      <c r="G19221" s="2"/>
      <c r="H19221" s="2"/>
    </row>
    <row r="19222" spans="2:8">
      <c r="B19222" s="2" t="s">
        <v>19843</v>
      </c>
      <c r="C19222" s="2">
        <v>13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16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17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18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17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15</v>
      </c>
      <c r="D19227" s="2" t="s">
        <v>629</v>
      </c>
      <c r="E19227" s="2"/>
      <c r="F19227" s="2"/>
      <c r="G19227" s="2"/>
      <c r="H19227" s="2"/>
    </row>
    <row r="19228" spans="2:8">
      <c r="B19228" s="2" t="s">
        <v>19849</v>
      </c>
      <c r="C19228" s="2">
        <v>19</v>
      </c>
      <c r="D19228" s="2" t="s">
        <v>629</v>
      </c>
      <c r="E19228" s="2"/>
      <c r="F19228" s="2"/>
      <c r="G19228" s="2"/>
      <c r="H19228" s="2"/>
    </row>
    <row r="19229" spans="2:8">
      <c r="B19229" s="2" t="s">
        <v>19850</v>
      </c>
      <c r="C19229" s="2">
        <v>25</v>
      </c>
      <c r="D19229" s="2" t="s">
        <v>629</v>
      </c>
      <c r="E19229" s="2"/>
      <c r="F19229" s="2"/>
      <c r="G19229" s="2"/>
      <c r="H19229" s="2"/>
    </row>
    <row r="19230" spans="2:8">
      <c r="B19230" s="2" t="s">
        <v>19851</v>
      </c>
      <c r="C19230" s="2">
        <v>21</v>
      </c>
      <c r="D19230" s="2" t="s">
        <v>629</v>
      </c>
      <c r="E19230" s="2"/>
      <c r="F19230" s="2"/>
      <c r="G19230" s="2"/>
      <c r="H19230" s="2"/>
    </row>
    <row r="19231" spans="2:8">
      <c r="B19231" s="2" t="s">
        <v>19852</v>
      </c>
      <c r="C19231" s="2">
        <v>24</v>
      </c>
      <c r="D19231" s="2" t="s">
        <v>629</v>
      </c>
      <c r="E19231" s="2"/>
      <c r="F19231" s="2"/>
      <c r="G19231" s="2"/>
      <c r="H19231" s="2"/>
    </row>
    <row r="19232" spans="2:8">
      <c r="B19232" s="2" t="s">
        <v>19853</v>
      </c>
      <c r="C19232" s="2">
        <v>21</v>
      </c>
      <c r="D19232" s="2" t="s">
        <v>629</v>
      </c>
      <c r="E19232" s="2"/>
      <c r="F19232" s="2"/>
      <c r="G19232" s="2"/>
      <c r="H19232" s="2"/>
    </row>
    <row r="19233" spans="2:8">
      <c r="B19233" s="2" t="s">
        <v>19854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30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21</v>
      </c>
      <c r="D19241" s="2" t="s">
        <v>629</v>
      </c>
      <c r="E19241" s="2"/>
      <c r="F19241" s="2"/>
      <c r="G19241" s="2"/>
      <c r="H19241" s="2"/>
    </row>
    <row r="19242" spans="2:8">
      <c r="B19242" s="2" t="s">
        <v>19863</v>
      </c>
      <c r="C19242" s="2">
        <v>24</v>
      </c>
      <c r="D19242" s="2" t="s">
        <v>629</v>
      </c>
      <c r="E19242" s="2"/>
      <c r="F19242" s="2"/>
      <c r="G19242" s="2"/>
      <c r="H19242" s="2"/>
    </row>
    <row r="19243" spans="2:8">
      <c r="B19243" s="2" t="s">
        <v>19864</v>
      </c>
      <c r="C19243" s="2">
        <v>24</v>
      </c>
      <c r="D19243" s="2" t="s">
        <v>629</v>
      </c>
      <c r="E19243" s="2"/>
      <c r="F19243" s="2"/>
      <c r="G19243" s="2"/>
      <c r="H19243" s="2"/>
    </row>
    <row r="19244" spans="2:8">
      <c r="B19244" s="2" t="s">
        <v>19865</v>
      </c>
      <c r="C19244" s="2">
        <v>15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22</v>
      </c>
      <c r="D19245" s="2" t="s">
        <v>629</v>
      </c>
      <c r="E19245" s="2"/>
      <c r="F19245" s="2"/>
      <c r="G19245" s="2"/>
      <c r="H19245" s="2"/>
    </row>
    <row r="19246" spans="2:8">
      <c r="B19246" s="2" t="s">
        <v>19867</v>
      </c>
      <c r="C19246" s="2">
        <v>19</v>
      </c>
      <c r="D19246" s="2" t="s">
        <v>629</v>
      </c>
      <c r="E19246" s="2"/>
      <c r="F19246" s="2"/>
      <c r="G19246" s="2"/>
      <c r="H19246" s="2"/>
    </row>
    <row r="19247" spans="2:8">
      <c r="B19247" s="2" t="s">
        <v>19868</v>
      </c>
      <c r="C19247" s="2">
        <v>18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19870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19871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19874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19881</v>
      </c>
      <c r="C19260" s="2">
        <v>46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19882</v>
      </c>
      <c r="C19261" s="2">
        <v>41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19883</v>
      </c>
      <c r="C19262" s="2">
        <v>33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19884</v>
      </c>
      <c r="C19263" s="2">
        <v>27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19885</v>
      </c>
      <c r="C19264" s="2">
        <v>30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19886</v>
      </c>
      <c r="C19265" s="2">
        <v>28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19888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19897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19898</v>
      </c>
      <c r="C19277" s="2">
        <v>13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19899</v>
      </c>
      <c r="C19278" s="2">
        <v>14</v>
      </c>
      <c r="D19278" s="2" t="s">
        <v>629</v>
      </c>
      <c r="E19278" s="2"/>
      <c r="F19278" s="2"/>
      <c r="G19278" s="2"/>
      <c r="H19278" s="2"/>
    </row>
    <row r="19279" spans="2:8">
      <c r="B19279" s="2" t="s">
        <v>19900</v>
      </c>
      <c r="C19279" s="2">
        <v>14</v>
      </c>
      <c r="D19279" s="2" t="s">
        <v>629</v>
      </c>
      <c r="E19279" s="2"/>
      <c r="F19279" s="2"/>
      <c r="G19279" s="2"/>
      <c r="H19279" s="2"/>
    </row>
    <row r="19280" spans="2:8">
      <c r="B19280" s="2" t="s">
        <v>19901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18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18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16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13</v>
      </c>
      <c r="D19291" s="2" t="s">
        <v>629</v>
      </c>
      <c r="E19291" s="2"/>
      <c r="F19291" s="2"/>
      <c r="G19291" s="2"/>
      <c r="H19291" s="2"/>
    </row>
    <row r="19292" spans="2:8">
      <c r="B19292" s="2" t="s">
        <v>19913</v>
      </c>
      <c r="C19292" s="2">
        <v>12</v>
      </c>
      <c r="D19292" s="2" t="s">
        <v>629</v>
      </c>
      <c r="E19292" s="2"/>
      <c r="F19292" s="2"/>
      <c r="G19292" s="2"/>
      <c r="H19292" s="2"/>
    </row>
    <row r="19293" spans="2:8">
      <c r="B19293" s="2" t="s">
        <v>19914</v>
      </c>
      <c r="C19293" s="2">
        <v>12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19915</v>
      </c>
      <c r="C19294" s="2">
        <v>12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19916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22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19918</v>
      </c>
      <c r="C19297" s="2">
        <v>22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19919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19920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19921</v>
      </c>
      <c r="C19300" s="2">
        <v>25</v>
      </c>
      <c r="D19300" s="2" t="s">
        <v>629</v>
      </c>
      <c r="E19300" s="2"/>
      <c r="F19300" s="2"/>
      <c r="G19300" s="2"/>
      <c r="H19300" s="2"/>
    </row>
    <row r="19301" spans="2:8">
      <c r="B19301" s="2" t="s">
        <v>19922</v>
      </c>
      <c r="C19301" s="2">
        <v>25</v>
      </c>
      <c r="D19301" s="2" t="s">
        <v>629</v>
      </c>
      <c r="E19301" s="2"/>
      <c r="F19301" s="2"/>
      <c r="G19301" s="2"/>
      <c r="H19301" s="2"/>
    </row>
    <row r="19302" spans="2:8">
      <c r="B19302" s="2" t="s">
        <v>19923</v>
      </c>
      <c r="C19302" s="2">
        <v>22</v>
      </c>
      <c r="D19302" s="2" t="s">
        <v>629</v>
      </c>
      <c r="E19302" s="2"/>
      <c r="F19302" s="2"/>
      <c r="G19302" s="2"/>
      <c r="H19302" s="2"/>
    </row>
    <row r="19303" spans="2:8">
      <c r="B19303" s="2" t="s">
        <v>19924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19925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26</v>
      </c>
      <c r="D19309" s="2" t="s">
        <v>629</v>
      </c>
      <c r="E19309" s="2"/>
      <c r="F19309" s="2"/>
      <c r="G19309" s="2"/>
      <c r="H19309" s="2"/>
    </row>
    <row r="19310" spans="2:8">
      <c r="B19310" s="2" t="s">
        <v>19931</v>
      </c>
      <c r="C19310" s="2">
        <v>24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19932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19935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19936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19937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19938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19939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19940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19941</v>
      </c>
      <c r="C19320" s="2">
        <v>23</v>
      </c>
      <c r="D19320" s="2" t="s">
        <v>629</v>
      </c>
      <c r="E19320" s="2"/>
      <c r="F19320" s="2"/>
      <c r="G19320" s="2"/>
      <c r="H19320" s="2"/>
    </row>
    <row r="19321" spans="2:8">
      <c r="B19321" s="2" t="s">
        <v>19942</v>
      </c>
      <c r="C19321" s="2">
        <v>21</v>
      </c>
      <c r="D19321" s="2" t="s">
        <v>629</v>
      </c>
      <c r="E19321" s="2"/>
      <c r="F19321" s="2"/>
      <c r="G19321" s="2"/>
      <c r="H19321" s="2"/>
    </row>
    <row r="19322" spans="2:8">
      <c r="B19322" s="2" t="s">
        <v>19943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22</v>
      </c>
      <c r="D19326" s="2" t="s">
        <v>629</v>
      </c>
      <c r="E19326" s="2"/>
      <c r="F19326" s="2"/>
      <c r="G19326" s="2"/>
      <c r="H19326" s="2"/>
    </row>
    <row r="19327" spans="2:8">
      <c r="B19327" s="2" t="s">
        <v>19948</v>
      </c>
      <c r="C19327" s="2">
        <v>15</v>
      </c>
      <c r="D19327" s="2" t="s">
        <v>629</v>
      </c>
      <c r="E19327" s="2"/>
      <c r="F19327" s="2"/>
      <c r="G19327" s="2"/>
      <c r="H19327" s="2"/>
    </row>
    <row r="19328" spans="2:8">
      <c r="B19328" s="2" t="s">
        <v>19949</v>
      </c>
      <c r="C19328" s="2">
        <v>18</v>
      </c>
      <c r="D19328" s="2" t="s">
        <v>629</v>
      </c>
      <c r="E19328" s="2"/>
      <c r="F19328" s="2"/>
      <c r="G19328" s="2"/>
      <c r="H19328" s="2"/>
    </row>
    <row r="19329" spans="2:8">
      <c r="B19329" s="2" t="s">
        <v>19950</v>
      </c>
      <c r="C19329" s="2">
        <v>26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19951</v>
      </c>
      <c r="C19330" s="2">
        <v>25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19952</v>
      </c>
      <c r="C19331" s="2">
        <v>24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19953</v>
      </c>
      <c r="C19332" s="2">
        <v>21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19954</v>
      </c>
      <c r="C19333" s="2">
        <v>20</v>
      </c>
      <c r="D19333" s="2" t="s">
        <v>629</v>
      </c>
      <c r="E19333" s="2"/>
      <c r="F19333" s="2"/>
      <c r="G19333" s="2"/>
      <c r="H19333" s="2"/>
    </row>
    <row r="19334" spans="2:8">
      <c r="B19334" s="2" t="s">
        <v>19955</v>
      </c>
      <c r="C19334" s="2">
        <v>19</v>
      </c>
      <c r="D19334" s="2" t="s">
        <v>629</v>
      </c>
      <c r="E19334" s="2"/>
      <c r="F19334" s="2"/>
      <c r="G19334" s="2"/>
      <c r="H19334" s="2"/>
    </row>
    <row r="19335" spans="2:8">
      <c r="B19335" s="2" t="s">
        <v>19956</v>
      </c>
      <c r="C19335" s="2">
        <v>25</v>
      </c>
      <c r="D19335" s="2" t="s">
        <v>629</v>
      </c>
      <c r="E19335" s="2"/>
      <c r="F19335" s="2"/>
      <c r="G19335" s="2"/>
      <c r="H19335" s="2"/>
    </row>
    <row r="19336" spans="2:8">
      <c r="B19336" s="2" t="s">
        <v>19957</v>
      </c>
      <c r="C19336" s="2">
        <v>23</v>
      </c>
      <c r="D19336" s="2" t="s">
        <v>629</v>
      </c>
      <c r="E19336" s="2"/>
      <c r="F19336" s="2"/>
      <c r="G19336" s="2"/>
      <c r="H19336" s="2"/>
    </row>
    <row r="19337" spans="2:8">
      <c r="B19337" s="2" t="s">
        <v>19958</v>
      </c>
      <c r="C19337" s="2">
        <v>23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19959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39</v>
      </c>
      <c r="D19339" s="2" t="s">
        <v>629</v>
      </c>
      <c r="E19339" s="2"/>
      <c r="F19339" s="2"/>
      <c r="G19339" s="2"/>
      <c r="H19339" s="2"/>
    </row>
    <row r="19340" spans="2:8">
      <c r="B19340" s="2" t="s">
        <v>19961</v>
      </c>
      <c r="C19340" s="2">
        <v>38</v>
      </c>
      <c r="D19340" s="2" t="s">
        <v>629</v>
      </c>
      <c r="E19340" s="2"/>
      <c r="F19340" s="2"/>
      <c r="G19340" s="2"/>
      <c r="H19340" s="2"/>
    </row>
    <row r="19341" spans="2:8">
      <c r="B19341" s="2" t="s">
        <v>19962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21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12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19968</v>
      </c>
      <c r="C19347" s="2">
        <v>16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19969</v>
      </c>
      <c r="C19348" s="2">
        <v>17</v>
      </c>
      <c r="D19348" s="2" t="s">
        <v>629</v>
      </c>
      <c r="E19348" s="2"/>
      <c r="F19348" s="2"/>
      <c r="G19348" s="2"/>
      <c r="H19348" s="2"/>
    </row>
    <row r="19349" spans="2:8">
      <c r="B19349" s="2" t="s">
        <v>19970</v>
      </c>
      <c r="C19349" s="2">
        <v>27</v>
      </c>
      <c r="D19349" s="2" t="s">
        <v>629</v>
      </c>
      <c r="E19349" s="2"/>
      <c r="F19349" s="2"/>
      <c r="G19349" s="2"/>
      <c r="H19349" s="2"/>
    </row>
    <row r="19350" spans="2:8">
      <c r="B19350" s="2" t="s">
        <v>19971</v>
      </c>
      <c r="C19350" s="2">
        <v>28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19972</v>
      </c>
      <c r="C19351" s="2">
        <v>26</v>
      </c>
      <c r="D19351" s="2" t="s">
        <v>629</v>
      </c>
      <c r="E19351" s="2"/>
      <c r="F19351" s="2"/>
      <c r="G19351" s="2"/>
      <c r="H19351" s="2"/>
    </row>
    <row r="19352" spans="2:8">
      <c r="B19352" s="2" t="s">
        <v>19973</v>
      </c>
      <c r="C19352" s="2">
        <v>29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19974</v>
      </c>
      <c r="C19353" s="2">
        <v>22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19975</v>
      </c>
      <c r="C19354" s="2">
        <v>20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19976</v>
      </c>
      <c r="C19355" s="2">
        <v>25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19977</v>
      </c>
      <c r="C19356" s="2">
        <v>24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19978</v>
      </c>
      <c r="C19357" s="2">
        <v>22</v>
      </c>
      <c r="D19357" s="2" t="s">
        <v>629</v>
      </c>
      <c r="E19357" s="2"/>
      <c r="F19357" s="2"/>
      <c r="G19357" s="2"/>
      <c r="H19357" s="2"/>
    </row>
    <row r="19358" spans="2:8">
      <c r="B19358" s="2" t="s">
        <v>19979</v>
      </c>
      <c r="C19358" s="2">
        <v>23</v>
      </c>
      <c r="D19358" s="2" t="s">
        <v>629</v>
      </c>
      <c r="E19358" s="2"/>
      <c r="F19358" s="2"/>
      <c r="G19358" s="2"/>
      <c r="H19358" s="2"/>
    </row>
    <row r="19359" spans="2:8">
      <c r="B19359" s="2" t="s">
        <v>19980</v>
      </c>
      <c r="C19359" s="2">
        <v>23</v>
      </c>
      <c r="D19359" s="2" t="s">
        <v>629</v>
      </c>
      <c r="E19359" s="2"/>
      <c r="F19359" s="2"/>
      <c r="G19359" s="2"/>
      <c r="H19359" s="2"/>
    </row>
    <row r="19360" spans="2:8">
      <c r="B19360" s="2" t="s">
        <v>19981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17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19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21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17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15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15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26</v>
      </c>
      <c r="D19376" s="2" t="s">
        <v>629</v>
      </c>
      <c r="E19376" s="2"/>
      <c r="F19376" s="2"/>
      <c r="G19376" s="2"/>
      <c r="H19376" s="2"/>
    </row>
    <row r="19377" spans="2:8">
      <c r="B19377" s="2" t="s">
        <v>19998</v>
      </c>
      <c r="C19377" s="2">
        <v>26</v>
      </c>
      <c r="D19377" s="2" t="s">
        <v>629</v>
      </c>
      <c r="E19377" s="2"/>
      <c r="F19377" s="2"/>
      <c r="G19377" s="2"/>
      <c r="H19377" s="2"/>
    </row>
    <row r="19378" spans="2:8">
      <c r="B19378" s="2" t="s">
        <v>19999</v>
      </c>
      <c r="C19378" s="2">
        <v>13</v>
      </c>
      <c r="D19378" s="2" t="s">
        <v>629</v>
      </c>
      <c r="E19378" s="2"/>
      <c r="F19378" s="2"/>
      <c r="G19378" s="2"/>
      <c r="H19378" s="2"/>
    </row>
    <row r="19379" spans="2:8">
      <c r="B19379" s="2" t="s">
        <v>20000</v>
      </c>
      <c r="C19379" s="2">
        <v>15</v>
      </c>
      <c r="D19379" s="2" t="s">
        <v>629</v>
      </c>
      <c r="E19379" s="2"/>
      <c r="F19379" s="2"/>
      <c r="G19379" s="2"/>
      <c r="H19379" s="2"/>
    </row>
    <row r="19380" spans="2:8">
      <c r="B19380" s="2" t="s">
        <v>20001</v>
      </c>
      <c r="C19380" s="2">
        <v>15</v>
      </c>
      <c r="D19380" s="2" t="s">
        <v>629</v>
      </c>
      <c r="E19380" s="2"/>
      <c r="F19380" s="2"/>
      <c r="G19380" s="2"/>
      <c r="H19380" s="2"/>
    </row>
    <row r="19381" spans="2:8">
      <c r="B19381" s="2" t="s">
        <v>20002</v>
      </c>
      <c r="C19381" s="2">
        <v>14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17</v>
      </c>
      <c r="D19382" s="2" t="s">
        <v>629</v>
      </c>
      <c r="E19382" s="2"/>
      <c r="F19382" s="2"/>
      <c r="G19382" s="2"/>
      <c r="H19382" s="2"/>
    </row>
    <row r="19383" spans="2:8">
      <c r="B19383" s="2" t="s">
        <v>20004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20009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20010</v>
      </c>
      <c r="C19389" s="2">
        <v>25</v>
      </c>
      <c r="D19389" s="2" t="s">
        <v>629</v>
      </c>
      <c r="E19389" s="2"/>
      <c r="F19389" s="2"/>
      <c r="G19389" s="2"/>
      <c r="H19389" s="2"/>
    </row>
    <row r="19390" spans="2:8">
      <c r="B19390" s="2" t="s">
        <v>20011</v>
      </c>
      <c r="C19390" s="2">
        <v>23</v>
      </c>
      <c r="D19390" s="2" t="s">
        <v>629</v>
      </c>
      <c r="E19390" s="2"/>
      <c r="F19390" s="2"/>
      <c r="G19390" s="2"/>
      <c r="H19390" s="2"/>
    </row>
    <row r="19391" spans="2:8">
      <c r="B19391" s="2" t="s">
        <v>20012</v>
      </c>
      <c r="C19391" s="2">
        <v>24</v>
      </c>
      <c r="D19391" s="2" t="s">
        <v>629</v>
      </c>
      <c r="E19391" s="2"/>
      <c r="F19391" s="2"/>
      <c r="G19391" s="2"/>
      <c r="H19391" s="2"/>
    </row>
    <row r="19392" spans="2:8">
      <c r="B19392" s="2" t="s">
        <v>20013</v>
      </c>
      <c r="C19392" s="2">
        <v>25</v>
      </c>
      <c r="D19392" s="2" t="s">
        <v>629</v>
      </c>
      <c r="E19392" s="2"/>
      <c r="F19392" s="2"/>
      <c r="G19392" s="2"/>
      <c r="H19392" s="2"/>
    </row>
    <row r="19393" spans="2:8">
      <c r="B19393" s="2" t="s">
        <v>20014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20015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20016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20017</v>
      </c>
      <c r="C19396" s="2">
        <v>16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22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20021</v>
      </c>
      <c r="C19400" s="2">
        <v>24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20022</v>
      </c>
      <c r="C19401" s="2">
        <v>36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20023</v>
      </c>
      <c r="C19402" s="2">
        <v>35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20024</v>
      </c>
      <c r="C19403" s="2">
        <v>31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20025</v>
      </c>
      <c r="C19404" s="2">
        <v>35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20026</v>
      </c>
      <c r="C19405" s="2">
        <v>32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20027</v>
      </c>
      <c r="C19406" s="2">
        <v>28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20028</v>
      </c>
      <c r="C19407" s="2">
        <v>22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20029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20031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20032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20</v>
      </c>
      <c r="D19413" s="2" t="s">
        <v>629</v>
      </c>
      <c r="E19413" s="2"/>
      <c r="F19413" s="2"/>
      <c r="G19413" s="2"/>
      <c r="H19413" s="2"/>
    </row>
    <row r="19414" spans="2:8">
      <c r="B19414" s="2" t="s">
        <v>20035</v>
      </c>
      <c r="C19414" s="2">
        <v>31</v>
      </c>
      <c r="D19414" s="2" t="s">
        <v>629</v>
      </c>
      <c r="E19414" s="2"/>
      <c r="F19414" s="2"/>
      <c r="G19414" s="2"/>
      <c r="H19414" s="2"/>
    </row>
    <row r="19415" spans="2:8">
      <c r="B19415" s="2" t="s">
        <v>20036</v>
      </c>
      <c r="C19415" s="2">
        <v>24</v>
      </c>
      <c r="D19415" s="2" t="s">
        <v>629</v>
      </c>
      <c r="E19415" s="2"/>
      <c r="F19415" s="2"/>
      <c r="G19415" s="2"/>
      <c r="H19415" s="2"/>
    </row>
    <row r="19416" spans="2:8">
      <c r="B19416" s="2" t="s">
        <v>20037</v>
      </c>
      <c r="C19416" s="2">
        <v>10</v>
      </c>
      <c r="D19416" s="2" t="s">
        <v>629</v>
      </c>
      <c r="E19416" s="2"/>
      <c r="F19416" s="2"/>
      <c r="G19416" s="2"/>
      <c r="H19416" s="2"/>
    </row>
    <row r="19417" spans="2:8">
      <c r="B19417" s="2" t="s">
        <v>20038</v>
      </c>
      <c r="C19417" s="2">
        <v>13</v>
      </c>
      <c r="D19417" s="2" t="s">
        <v>629</v>
      </c>
      <c r="E19417" s="2"/>
      <c r="F19417" s="2"/>
      <c r="G19417" s="2"/>
      <c r="H19417" s="2"/>
    </row>
    <row r="19418" spans="2:8">
      <c r="B19418" s="2" t="s">
        <v>20039</v>
      </c>
      <c r="C19418" s="2">
        <v>15</v>
      </c>
      <c r="D19418" s="2" t="s">
        <v>629</v>
      </c>
      <c r="E19418" s="2"/>
      <c r="F19418" s="2"/>
      <c r="G19418" s="2"/>
      <c r="H19418" s="2"/>
    </row>
    <row r="19419" spans="2:8">
      <c r="B19419" s="2" t="s">
        <v>20040</v>
      </c>
      <c r="C19419" s="2">
        <v>15</v>
      </c>
      <c r="D19419" s="2" t="s">
        <v>629</v>
      </c>
      <c r="E19419" s="2"/>
      <c r="F19419" s="2"/>
      <c r="G19419" s="2"/>
      <c r="H19419" s="2"/>
    </row>
    <row r="19420" spans="2:8">
      <c r="B19420" s="2" t="s">
        <v>20041</v>
      </c>
      <c r="C19420" s="2">
        <v>18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20042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20043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20044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20045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20046</v>
      </c>
      <c r="C19425" s="2">
        <v>14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20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20051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20052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20053</v>
      </c>
      <c r="C19432" s="2">
        <v>32</v>
      </c>
      <c r="D19432" s="2" t="s">
        <v>629</v>
      </c>
      <c r="E19432" s="2"/>
      <c r="F19432" s="2"/>
      <c r="G19432" s="2"/>
      <c r="H19432" s="2"/>
    </row>
    <row r="19433" spans="2:8">
      <c r="B19433" s="2" t="s">
        <v>20054</v>
      </c>
      <c r="C19433" s="2">
        <v>33</v>
      </c>
      <c r="D19433" s="2" t="s">
        <v>629</v>
      </c>
      <c r="E19433" s="2"/>
      <c r="F19433" s="2"/>
      <c r="G19433" s="2"/>
      <c r="H19433" s="2"/>
    </row>
    <row r="19434" spans="2:8">
      <c r="B19434" s="2" t="s">
        <v>20055</v>
      </c>
      <c r="C19434" s="2">
        <v>33</v>
      </c>
      <c r="D19434" s="2" t="s">
        <v>629</v>
      </c>
      <c r="E19434" s="2"/>
      <c r="F19434" s="2"/>
      <c r="G19434" s="2"/>
      <c r="H19434" s="2"/>
    </row>
    <row r="19435" spans="2:8">
      <c r="B19435" s="2" t="s">
        <v>20056</v>
      </c>
      <c r="C19435" s="2">
        <v>27</v>
      </c>
      <c r="D19435" s="2" t="s">
        <v>629</v>
      </c>
      <c r="E19435" s="2"/>
      <c r="F19435" s="2"/>
      <c r="G19435" s="2"/>
      <c r="H19435" s="2"/>
    </row>
    <row r="19436" spans="2:8">
      <c r="B19436" s="2" t="s">
        <v>20057</v>
      </c>
      <c r="C19436" s="2">
        <v>31</v>
      </c>
      <c r="D19436" s="2" t="s">
        <v>629</v>
      </c>
      <c r="E19436" s="2"/>
      <c r="F19436" s="2"/>
      <c r="G19436" s="2"/>
      <c r="H19436" s="2"/>
    </row>
    <row r="19437" spans="2:8">
      <c r="B19437" s="2" t="s">
        <v>20058</v>
      </c>
      <c r="C19437" s="2">
        <v>28</v>
      </c>
      <c r="D19437" s="2" t="s">
        <v>629</v>
      </c>
      <c r="E19437" s="2"/>
      <c r="F19437" s="2"/>
      <c r="G19437" s="2"/>
      <c r="H19437" s="2"/>
    </row>
    <row r="19438" spans="2:8">
      <c r="B19438" s="2" t="s">
        <v>20059</v>
      </c>
      <c r="C19438" s="2">
        <v>27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20060</v>
      </c>
      <c r="C19439" s="2">
        <v>34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20061</v>
      </c>
      <c r="C19440" s="2">
        <v>29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20062</v>
      </c>
      <c r="C19441" s="2">
        <v>17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20063</v>
      </c>
      <c r="C19442" s="2">
        <v>18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27</v>
      </c>
      <c r="D19443" s="2" t="s">
        <v>629</v>
      </c>
      <c r="E19443" s="2"/>
      <c r="F19443" s="2"/>
      <c r="G19443" s="2"/>
      <c r="H19443" s="2"/>
    </row>
    <row r="19444" spans="2:8">
      <c r="B19444" s="2" t="s">
        <v>20065</v>
      </c>
      <c r="C19444" s="2">
        <v>25</v>
      </c>
      <c r="D19444" s="2" t="s">
        <v>629</v>
      </c>
      <c r="E19444" s="2"/>
      <c r="F19444" s="2"/>
      <c r="G19444" s="2"/>
      <c r="H19444" s="2"/>
    </row>
    <row r="19445" spans="2:8">
      <c r="B19445" s="2" t="s">
        <v>20066</v>
      </c>
      <c r="C19445" s="2">
        <v>20</v>
      </c>
      <c r="D19445" s="2" t="s">
        <v>629</v>
      </c>
      <c r="E19445" s="2"/>
      <c r="F19445" s="2"/>
      <c r="G19445" s="2"/>
      <c r="H19445" s="2"/>
    </row>
    <row r="19446" spans="2:8">
      <c r="B19446" s="2" t="s">
        <v>20067</v>
      </c>
      <c r="C19446" s="2">
        <v>20</v>
      </c>
      <c r="D19446" s="2" t="s">
        <v>629</v>
      </c>
      <c r="E19446" s="2"/>
      <c r="F19446" s="2"/>
      <c r="G19446" s="2"/>
      <c r="H19446" s="2"/>
    </row>
    <row r="19447" spans="2:8">
      <c r="B19447" s="2" t="s">
        <v>20068</v>
      </c>
      <c r="C19447" s="2">
        <v>32</v>
      </c>
      <c r="D19447" s="2" t="s">
        <v>629</v>
      </c>
      <c r="E19447" s="2"/>
      <c r="F19447" s="2"/>
      <c r="G19447" s="2"/>
      <c r="H19447" s="2"/>
    </row>
    <row r="19448" spans="2:8">
      <c r="B19448" s="2" t="s">
        <v>20069</v>
      </c>
      <c r="C19448" s="2">
        <v>30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20070</v>
      </c>
      <c r="C19449" s="2">
        <v>27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20071</v>
      </c>
      <c r="C19450" s="2">
        <v>27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20072</v>
      </c>
      <c r="C19451" s="2">
        <v>17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20073</v>
      </c>
      <c r="C19452" s="2">
        <v>16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20074</v>
      </c>
      <c r="C19453" s="2">
        <v>22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20075</v>
      </c>
      <c r="C19454" s="2">
        <v>21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20076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20080</v>
      </c>
      <c r="C19459" s="2">
        <v>31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20081</v>
      </c>
      <c r="C19460" s="2">
        <v>28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20082</v>
      </c>
      <c r="C19461" s="2">
        <v>26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20083</v>
      </c>
      <c r="C19462" s="2">
        <v>19</v>
      </c>
      <c r="D19462" s="2" t="s">
        <v>629</v>
      </c>
      <c r="E19462" s="2"/>
      <c r="F19462" s="2"/>
      <c r="G19462" s="2"/>
      <c r="H19462" s="2"/>
    </row>
    <row r="19463" spans="2:8">
      <c r="B19463" s="2" t="s">
        <v>20084</v>
      </c>
      <c r="C19463" s="2">
        <v>35</v>
      </c>
      <c r="D19463" s="2" t="s">
        <v>629</v>
      </c>
      <c r="E19463" s="2"/>
      <c r="F19463" s="2"/>
      <c r="G19463" s="2"/>
      <c r="H19463" s="2"/>
    </row>
    <row r="19464" spans="2:8">
      <c r="B19464" s="2" t="s">
        <v>20085</v>
      </c>
      <c r="C19464" s="2">
        <v>31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20086</v>
      </c>
      <c r="C19465" s="2">
        <v>28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20087</v>
      </c>
      <c r="C19466" s="2">
        <v>26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20088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20089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20090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28</v>
      </c>
      <c r="D19475" s="2" t="s">
        <v>629</v>
      </c>
      <c r="E19475" s="2"/>
      <c r="F19475" s="2"/>
      <c r="G19475" s="2"/>
      <c r="H19475" s="2"/>
    </row>
    <row r="19476" spans="2:8">
      <c r="B19476" s="2" t="s">
        <v>20097</v>
      </c>
      <c r="C19476" s="2">
        <v>29</v>
      </c>
      <c r="D19476" s="2" t="s">
        <v>629</v>
      </c>
      <c r="E19476" s="2"/>
      <c r="F19476" s="2"/>
      <c r="G19476" s="2"/>
      <c r="H19476" s="2"/>
    </row>
    <row r="19477" spans="2:8">
      <c r="B19477" s="2" t="s">
        <v>20098</v>
      </c>
      <c r="C19477" s="2">
        <v>27</v>
      </c>
      <c r="D19477" s="2" t="s">
        <v>629</v>
      </c>
      <c r="E19477" s="2"/>
      <c r="F19477" s="2"/>
      <c r="G19477" s="2"/>
      <c r="H19477" s="2"/>
    </row>
    <row r="19478" spans="2:8">
      <c r="B19478" s="2" t="s">
        <v>20099</v>
      </c>
      <c r="C19478" s="2">
        <v>22</v>
      </c>
      <c r="D19478" s="2" t="s">
        <v>629</v>
      </c>
      <c r="E19478" s="2"/>
      <c r="F19478" s="2"/>
      <c r="G19478" s="2"/>
      <c r="H19478" s="2"/>
    </row>
    <row r="19479" spans="2:8">
      <c r="B19479" s="2" t="s">
        <v>20100</v>
      </c>
      <c r="C19479" s="2">
        <v>21</v>
      </c>
      <c r="D19479" s="2" t="s">
        <v>629</v>
      </c>
      <c r="E19479" s="2"/>
      <c r="F19479" s="2"/>
      <c r="G19479" s="2"/>
      <c r="H19479" s="2"/>
    </row>
    <row r="19480" spans="2:8">
      <c r="B19480" s="2" t="s">
        <v>20101</v>
      </c>
      <c r="C19480" s="2">
        <v>20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20102</v>
      </c>
      <c r="C19481" s="2">
        <v>25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20103</v>
      </c>
      <c r="C19482" s="2">
        <v>24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20104</v>
      </c>
      <c r="C19483" s="2">
        <v>21</v>
      </c>
      <c r="D19483" s="2" t="s">
        <v>629</v>
      </c>
      <c r="E19483" s="2"/>
      <c r="F19483" s="2"/>
      <c r="G19483" s="2"/>
      <c r="H19483" s="2"/>
    </row>
    <row r="19484" spans="2:8">
      <c r="B19484" s="2" t="s">
        <v>20105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37</v>
      </c>
      <c r="D19487" s="2" t="s">
        <v>629</v>
      </c>
      <c r="E19487" s="2"/>
      <c r="F19487" s="2"/>
      <c r="G19487" s="2"/>
      <c r="H19487" s="2"/>
    </row>
    <row r="19488" spans="2:8">
      <c r="B19488" s="2" t="s">
        <v>20109</v>
      </c>
      <c r="C19488" s="2">
        <v>35</v>
      </c>
      <c r="D19488" s="2" t="s">
        <v>629</v>
      </c>
      <c r="E19488" s="2"/>
      <c r="F19488" s="2"/>
      <c r="G19488" s="2"/>
      <c r="H19488" s="2"/>
    </row>
    <row r="19489" spans="2:8">
      <c r="B19489" s="2" t="s">
        <v>20110</v>
      </c>
      <c r="C19489" s="2">
        <v>25</v>
      </c>
      <c r="D19489" s="2" t="s">
        <v>629</v>
      </c>
      <c r="E19489" s="2"/>
      <c r="F19489" s="2"/>
      <c r="G19489" s="2"/>
      <c r="H19489" s="2"/>
    </row>
    <row r="19490" spans="2:8">
      <c r="B19490" s="2" t="s">
        <v>20111</v>
      </c>
      <c r="C19490" s="2">
        <v>26</v>
      </c>
      <c r="D19490" s="2" t="s">
        <v>629</v>
      </c>
      <c r="E19490" s="2"/>
      <c r="F19490" s="2"/>
      <c r="G19490" s="2"/>
      <c r="H19490" s="2"/>
    </row>
    <row r="19491" spans="2:8">
      <c r="B19491" s="2" t="s">
        <v>20112</v>
      </c>
      <c r="C19491" s="2">
        <v>26</v>
      </c>
      <c r="D19491" s="2" t="s">
        <v>629</v>
      </c>
      <c r="E19491" s="2"/>
      <c r="F19491" s="2"/>
      <c r="G19491" s="2"/>
      <c r="H19491" s="2"/>
    </row>
    <row r="19492" spans="2:8">
      <c r="B19492" s="2" t="s">
        <v>20113</v>
      </c>
      <c r="C19492" s="2">
        <v>29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20114</v>
      </c>
      <c r="C19493" s="2">
        <v>30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20115</v>
      </c>
      <c r="C19494" s="2">
        <v>26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20116</v>
      </c>
      <c r="C19495" s="2">
        <v>31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20117</v>
      </c>
      <c r="C19496" s="2">
        <v>27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20118</v>
      </c>
      <c r="C19497" s="2">
        <v>25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20119</v>
      </c>
      <c r="C19498" s="2">
        <v>23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20120</v>
      </c>
      <c r="C19499" s="2">
        <v>27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20121</v>
      </c>
      <c r="C19500" s="2">
        <v>23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20122</v>
      </c>
      <c r="C19501" s="2">
        <v>21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20123</v>
      </c>
      <c r="C19502" s="2">
        <v>21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20124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20125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32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20127</v>
      </c>
      <c r="C19506" s="2">
        <v>25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20128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26</v>
      </c>
      <c r="D19508" s="2" t="s">
        <v>629</v>
      </c>
      <c r="E19508" s="2"/>
      <c r="F19508" s="2"/>
      <c r="G19508" s="2"/>
      <c r="H19508" s="2"/>
    </row>
    <row r="19509" spans="2:8">
      <c r="B19509" s="2" t="s">
        <v>20130</v>
      </c>
      <c r="C19509" s="2">
        <v>24</v>
      </c>
      <c r="D19509" s="2" t="s">
        <v>629</v>
      </c>
      <c r="E19509" s="2"/>
      <c r="F19509" s="2"/>
      <c r="G19509" s="2"/>
      <c r="H19509" s="2"/>
    </row>
    <row r="19510" spans="2:8">
      <c r="B19510" s="2" t="s">
        <v>20131</v>
      </c>
      <c r="C19510" s="2">
        <v>26</v>
      </c>
      <c r="D19510" s="2" t="s">
        <v>629</v>
      </c>
      <c r="E19510" s="2"/>
      <c r="F19510" s="2"/>
      <c r="G19510" s="2"/>
      <c r="H19510" s="2"/>
    </row>
    <row r="19511" spans="2:8">
      <c r="B19511" s="2" t="s">
        <v>20132</v>
      </c>
      <c r="C19511" s="2">
        <v>26</v>
      </c>
      <c r="D19511" s="2" t="s">
        <v>629</v>
      </c>
      <c r="E19511" s="2"/>
      <c r="F19511" s="2"/>
      <c r="G19511" s="2"/>
      <c r="H19511" s="2"/>
    </row>
    <row r="19512" spans="2:8">
      <c r="B19512" s="2" t="s">
        <v>20133</v>
      </c>
      <c r="C19512" s="2">
        <v>24</v>
      </c>
      <c r="D19512" s="2" t="s">
        <v>629</v>
      </c>
      <c r="E19512" s="2"/>
      <c r="F19512" s="2"/>
      <c r="G19512" s="2"/>
      <c r="H19512" s="2"/>
    </row>
    <row r="19513" spans="2:8">
      <c r="B19513" s="2" t="s">
        <v>20134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19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20140</v>
      </c>
      <c r="C19519" s="2">
        <v>19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20141</v>
      </c>
      <c r="C19520" s="2">
        <v>17</v>
      </c>
      <c r="D19520" s="2" t="s">
        <v>629</v>
      </c>
      <c r="E19520" s="2"/>
      <c r="F19520" s="2"/>
      <c r="G19520" s="2"/>
      <c r="H19520" s="2"/>
    </row>
    <row r="19521" spans="2:8">
      <c r="B19521" s="2" t="s">
        <v>20142</v>
      </c>
      <c r="C19521" s="2">
        <v>15</v>
      </c>
      <c r="D19521" s="2" t="s">
        <v>629</v>
      </c>
      <c r="E19521" s="2"/>
      <c r="F19521" s="2"/>
      <c r="G19521" s="2"/>
      <c r="H19521" s="2"/>
    </row>
    <row r="19522" spans="2:8">
      <c r="B19522" s="2" t="s">
        <v>20143</v>
      </c>
      <c r="C19522" s="2">
        <v>15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20144</v>
      </c>
      <c r="C19523" s="2">
        <v>17</v>
      </c>
      <c r="D19523" s="2" t="s">
        <v>629</v>
      </c>
      <c r="E19523" s="2"/>
      <c r="F19523" s="2"/>
      <c r="G19523" s="2"/>
      <c r="H19523" s="2"/>
    </row>
    <row r="19524" spans="2:8">
      <c r="B19524" s="2" t="s">
        <v>20145</v>
      </c>
      <c r="C19524" s="2">
        <v>26</v>
      </c>
      <c r="D19524" s="2" t="s">
        <v>629</v>
      </c>
      <c r="E19524" s="2"/>
      <c r="F19524" s="2"/>
      <c r="G19524" s="2"/>
      <c r="H19524" s="2"/>
    </row>
    <row r="19525" spans="2:8">
      <c r="B19525" s="2" t="s">
        <v>20146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20147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21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20149</v>
      </c>
      <c r="C19528" s="2">
        <v>22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20150</v>
      </c>
      <c r="C19529" s="2">
        <v>23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20151</v>
      </c>
      <c r="C19530" s="2">
        <v>28</v>
      </c>
      <c r="D19530" s="2" t="s">
        <v>629</v>
      </c>
      <c r="E19530" s="2"/>
      <c r="F19530" s="2"/>
      <c r="G19530" s="2"/>
      <c r="H19530" s="2"/>
    </row>
    <row r="19531" spans="2:8">
      <c r="B19531" s="2" t="s">
        <v>20152</v>
      </c>
      <c r="C19531" s="2">
        <v>32</v>
      </c>
      <c r="D19531" s="2" t="s">
        <v>629</v>
      </c>
      <c r="E19531" s="2"/>
      <c r="F19531" s="2"/>
      <c r="G19531" s="2"/>
      <c r="H19531" s="2"/>
    </row>
    <row r="19532" spans="2:8">
      <c r="B19532" s="2" t="s">
        <v>20153</v>
      </c>
      <c r="C19532" s="2">
        <v>21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20154</v>
      </c>
      <c r="C19533" s="2">
        <v>20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20155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26</v>
      </c>
      <c r="D19536" s="2" t="s">
        <v>629</v>
      </c>
      <c r="E19536" s="2"/>
      <c r="F19536" s="2"/>
      <c r="G19536" s="2"/>
      <c r="H19536" s="2"/>
    </row>
    <row r="19537" spans="2:8">
      <c r="B19537" s="2" t="s">
        <v>20158</v>
      </c>
      <c r="C19537" s="2">
        <v>27</v>
      </c>
      <c r="D19537" s="2" t="s">
        <v>629</v>
      </c>
      <c r="E19537" s="2"/>
      <c r="F19537" s="2"/>
      <c r="G19537" s="2"/>
      <c r="H19537" s="2"/>
    </row>
    <row r="19538" spans="2:8">
      <c r="B19538" s="2" t="s">
        <v>20159</v>
      </c>
      <c r="C19538" s="2">
        <v>27</v>
      </c>
      <c r="D19538" s="2" t="s">
        <v>629</v>
      </c>
      <c r="E19538" s="2"/>
      <c r="F19538" s="2"/>
      <c r="G19538" s="2"/>
      <c r="H19538" s="2"/>
    </row>
    <row r="19539" spans="2:8">
      <c r="B19539" s="2" t="s">
        <v>20160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28</v>
      </c>
      <c r="D19545" s="2" t="s">
        <v>629</v>
      </c>
      <c r="E19545" s="2"/>
      <c r="F19545" s="2"/>
      <c r="G19545" s="2"/>
      <c r="H19545" s="2"/>
    </row>
    <row r="19546" spans="2:8">
      <c r="B19546" s="2" t="s">
        <v>20167</v>
      </c>
      <c r="C19546" s="2">
        <v>34</v>
      </c>
      <c r="D19546" s="2" t="s">
        <v>629</v>
      </c>
      <c r="E19546" s="2"/>
      <c r="F19546" s="2"/>
      <c r="G19546" s="2"/>
      <c r="H19546" s="2"/>
    </row>
    <row r="19547" spans="2:8">
      <c r="B19547" s="2" t="s">
        <v>20168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12</v>
      </c>
      <c r="D19551" s="2" t="s">
        <v>629</v>
      </c>
      <c r="E19551" s="2"/>
      <c r="F19551" s="2"/>
      <c r="G19551" s="2"/>
      <c r="H19551" s="2"/>
    </row>
    <row r="19552" spans="2:8">
      <c r="B19552" s="2" t="s">
        <v>20173</v>
      </c>
      <c r="C19552" s="2">
        <v>16</v>
      </c>
      <c r="D19552" s="2" t="s">
        <v>629</v>
      </c>
      <c r="E19552" s="2"/>
      <c r="F19552" s="2"/>
      <c r="G19552" s="2"/>
      <c r="H19552" s="2"/>
    </row>
    <row r="19553" spans="2:8">
      <c r="B19553" s="2" t="s">
        <v>20174</v>
      </c>
      <c r="C19553" s="2">
        <v>15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29</v>
      </c>
      <c r="D19554" s="2" t="s">
        <v>629</v>
      </c>
      <c r="E19554" s="2"/>
      <c r="F19554" s="2"/>
      <c r="G19554" s="2"/>
      <c r="H19554" s="2"/>
    </row>
    <row r="19555" spans="2:8">
      <c r="B19555" s="2" t="s">
        <v>20176</v>
      </c>
      <c r="C19555" s="2">
        <v>29</v>
      </c>
      <c r="D19555" s="2" t="s">
        <v>629</v>
      </c>
      <c r="E19555" s="2"/>
      <c r="F19555" s="2"/>
      <c r="G19555" s="2"/>
      <c r="H19555" s="2"/>
    </row>
    <row r="19556" spans="2:8">
      <c r="B19556" s="2" t="s">
        <v>20177</v>
      </c>
      <c r="C19556" s="2">
        <v>28</v>
      </c>
      <c r="D19556" s="2" t="s">
        <v>629</v>
      </c>
      <c r="E19556" s="2"/>
      <c r="F19556" s="2"/>
      <c r="G19556" s="2"/>
      <c r="H19556" s="2"/>
    </row>
    <row r="19557" spans="2:8">
      <c r="B19557" s="2" t="s">
        <v>20178</v>
      </c>
      <c r="C19557" s="2">
        <v>38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20179</v>
      </c>
      <c r="C19558" s="2">
        <v>35</v>
      </c>
      <c r="D19558" s="2" t="s">
        <v>629</v>
      </c>
      <c r="E19558" s="2"/>
      <c r="F19558" s="2"/>
      <c r="G19558" s="2"/>
      <c r="H19558" s="2"/>
    </row>
    <row r="19559" spans="2:8">
      <c r="B19559" s="2" t="s">
        <v>20180</v>
      </c>
      <c r="C19559" s="2">
        <v>28</v>
      </c>
      <c r="D19559" s="2" t="s">
        <v>629</v>
      </c>
      <c r="E19559" s="2"/>
      <c r="F19559" s="2"/>
      <c r="G19559" s="2"/>
      <c r="H19559" s="2"/>
    </row>
    <row r="19560" spans="2:8">
      <c r="B19560" s="2" t="s">
        <v>20181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15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21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20185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9</v>
      </c>
      <c r="D19565" s="2" t="s">
        <v>629</v>
      </c>
      <c r="E19565" s="2"/>
      <c r="F19565" s="2"/>
      <c r="G19565" s="2"/>
      <c r="H19565" s="2"/>
    </row>
    <row r="19566" spans="2:8">
      <c r="B19566" s="2" t="s">
        <v>20187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27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20192</v>
      </c>
      <c r="C19571" s="2">
        <v>26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20193</v>
      </c>
      <c r="C19572" s="2">
        <v>23</v>
      </c>
      <c r="D19572" s="2" t="s">
        <v>629</v>
      </c>
      <c r="E19572" s="2"/>
      <c r="F19572" s="2"/>
      <c r="G19572" s="2"/>
      <c r="H19572" s="2"/>
    </row>
    <row r="19573" spans="2:8">
      <c r="B19573" s="2" t="s">
        <v>20194</v>
      </c>
      <c r="C19573" s="2">
        <v>17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20195</v>
      </c>
      <c r="C19574" s="2">
        <v>10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20196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20199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17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20201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20202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20203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20204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20207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39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31</v>
      </c>
      <c r="D19589" s="2" t="s">
        <v>629</v>
      </c>
      <c r="E19589" s="2"/>
      <c r="F19589" s="2"/>
      <c r="G19589" s="2"/>
      <c r="H19589" s="2"/>
    </row>
    <row r="19590" spans="2:8">
      <c r="B19590" s="2" t="s">
        <v>20211</v>
      </c>
      <c r="C19590" s="2">
        <v>31</v>
      </c>
      <c r="D19590" s="2" t="s">
        <v>629</v>
      </c>
      <c r="E19590" s="2"/>
      <c r="F19590" s="2"/>
      <c r="G19590" s="2"/>
      <c r="H19590" s="2"/>
    </row>
    <row r="19591" spans="2:8">
      <c r="B19591" s="2" t="s">
        <v>20212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18</v>
      </c>
      <c r="D19592" s="2" t="s">
        <v>629</v>
      </c>
      <c r="E19592" s="2"/>
      <c r="F19592" s="2"/>
      <c r="G19592" s="2"/>
      <c r="H19592" s="2"/>
    </row>
    <row r="19593" spans="2:8">
      <c r="B19593" s="2" t="s">
        <v>20214</v>
      </c>
      <c r="C19593" s="2">
        <v>17</v>
      </c>
      <c r="D19593" s="2" t="s">
        <v>629</v>
      </c>
      <c r="E19593" s="2"/>
      <c r="F19593" s="2"/>
      <c r="G19593" s="2"/>
      <c r="H19593" s="2"/>
    </row>
    <row r="19594" spans="2:8">
      <c r="B19594" s="2" t="s">
        <v>20215</v>
      </c>
      <c r="C19594" s="2">
        <v>22</v>
      </c>
      <c r="D19594" s="2" t="s">
        <v>629</v>
      </c>
      <c r="E19594" s="2"/>
      <c r="F19594" s="2"/>
      <c r="G19594" s="2"/>
      <c r="H19594" s="2"/>
    </row>
    <row r="19595" spans="2:8">
      <c r="B19595" s="2" t="s">
        <v>20216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20217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10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20219</v>
      </c>
      <c r="C19598" s="2">
        <v>14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20220</v>
      </c>
      <c r="C19599" s="2">
        <v>15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20221</v>
      </c>
      <c r="C19600" s="2">
        <v>17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20222</v>
      </c>
      <c r="C19601" s="2">
        <v>20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20223</v>
      </c>
      <c r="C19602" s="2">
        <v>19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20224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20225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17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20228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18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11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20231</v>
      </c>
      <c r="C19610" s="2">
        <v>39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20232</v>
      </c>
      <c r="C19611" s="2">
        <v>36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20233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16</v>
      </c>
      <c r="D19616" s="2" t="s">
        <v>629</v>
      </c>
      <c r="E19616" s="2"/>
      <c r="F19616" s="2"/>
      <c r="G19616" s="2"/>
      <c r="H19616" s="2"/>
    </row>
    <row r="19617" spans="2:8">
      <c r="B19617" s="2" t="s">
        <v>20238</v>
      </c>
      <c r="C19617" s="2">
        <v>17</v>
      </c>
      <c r="D19617" s="2" t="s">
        <v>629</v>
      </c>
      <c r="E19617" s="2"/>
      <c r="F19617" s="2"/>
      <c r="G19617" s="2"/>
      <c r="H19617" s="2"/>
    </row>
    <row r="19618" spans="2:8">
      <c r="B19618" s="2" t="s">
        <v>20239</v>
      </c>
      <c r="C19618" s="2">
        <v>23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20240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20241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20242</v>
      </c>
      <c r="C19621" s="2">
        <v>16</v>
      </c>
      <c r="D19621" s="2" t="s">
        <v>629</v>
      </c>
      <c r="E19621" s="2"/>
      <c r="F19621" s="2"/>
      <c r="G19621" s="2"/>
      <c r="H19621" s="2"/>
    </row>
    <row r="19622" spans="2:8">
      <c r="B19622" s="2" t="s">
        <v>20243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20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31</v>
      </c>
      <c r="D19628" s="2" t="s">
        <v>629</v>
      </c>
      <c r="E19628" s="2"/>
      <c r="F19628" s="2"/>
      <c r="G19628" s="2"/>
      <c r="H19628" s="2"/>
    </row>
    <row r="19629" spans="2:8">
      <c r="B19629" s="2" t="s">
        <v>20250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20251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20252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19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29</v>
      </c>
      <c r="D19633" s="2" t="s">
        <v>629</v>
      </c>
      <c r="E19633" s="2"/>
      <c r="F19633" s="2"/>
      <c r="G19633" s="2"/>
      <c r="H19633" s="2"/>
    </row>
    <row r="19634" spans="2:8">
      <c r="B19634" s="2" t="s">
        <v>20255</v>
      </c>
      <c r="C19634" s="2">
        <v>25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20256</v>
      </c>
      <c r="C19635" s="2">
        <v>26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20257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20258</v>
      </c>
      <c r="C19637" s="2">
        <v>17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20259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20260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20261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31</v>
      </c>
      <c r="D19641" s="2" t="s">
        <v>629</v>
      </c>
      <c r="E19641" s="2"/>
      <c r="F19641" s="2"/>
      <c r="G19641" s="2"/>
      <c r="H19641" s="2"/>
    </row>
    <row r="19642" spans="2:8">
      <c r="B19642" s="2" t="s">
        <v>20263</v>
      </c>
      <c r="C19642" s="2">
        <v>30</v>
      </c>
      <c r="D19642" s="2" t="s">
        <v>629</v>
      </c>
      <c r="E19642" s="2"/>
      <c r="F19642" s="2"/>
      <c r="G19642" s="2"/>
      <c r="H19642" s="2"/>
    </row>
    <row r="19643" spans="2:8">
      <c r="B19643" s="2" t="s">
        <v>20264</v>
      </c>
      <c r="C19643" s="2">
        <v>23</v>
      </c>
      <c r="D19643" s="2" t="s">
        <v>629</v>
      </c>
      <c r="E19643" s="2"/>
      <c r="F19643" s="2"/>
      <c r="G19643" s="2"/>
      <c r="H19643" s="2"/>
    </row>
    <row r="19644" spans="2:8">
      <c r="B19644" s="2" t="s">
        <v>20265</v>
      </c>
      <c r="C19644" s="2">
        <v>29</v>
      </c>
      <c r="D19644" s="2" t="s">
        <v>629</v>
      </c>
      <c r="E19644" s="2"/>
      <c r="F19644" s="2"/>
      <c r="G19644" s="2"/>
      <c r="H19644" s="2"/>
    </row>
    <row r="19645" spans="2:8">
      <c r="B19645" s="2" t="s">
        <v>20266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30</v>
      </c>
      <c r="D19649" s="2" t="s">
        <v>629</v>
      </c>
      <c r="E19649" s="2"/>
      <c r="F19649" s="2"/>
      <c r="G19649" s="2"/>
      <c r="H19649" s="2"/>
    </row>
    <row r="19650" spans="2:8">
      <c r="B19650" s="2" t="s">
        <v>20271</v>
      </c>
      <c r="C19650" s="2">
        <v>33</v>
      </c>
      <c r="D19650" s="2" t="s">
        <v>629</v>
      </c>
      <c r="E19650" s="2"/>
      <c r="F19650" s="2"/>
      <c r="G19650" s="2"/>
      <c r="H19650" s="2"/>
    </row>
    <row r="19651" spans="2:8">
      <c r="B19651" s="2" t="s">
        <v>20272</v>
      </c>
      <c r="C19651" s="2">
        <v>33</v>
      </c>
      <c r="D19651" s="2" t="s">
        <v>629</v>
      </c>
      <c r="E19651" s="2"/>
      <c r="F19651" s="2"/>
      <c r="G19651" s="2"/>
      <c r="H19651" s="2"/>
    </row>
    <row r="19652" spans="2:8">
      <c r="B19652" s="2" t="s">
        <v>20273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20274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20276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20277</v>
      </c>
      <c r="C19656" s="2">
        <v>23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20278</v>
      </c>
      <c r="C19657" s="2">
        <v>25</v>
      </c>
      <c r="D19657" s="2" t="s">
        <v>629</v>
      </c>
      <c r="E19657" s="2"/>
      <c r="F19657" s="2"/>
      <c r="G19657" s="2"/>
      <c r="H19657" s="2"/>
    </row>
    <row r="19658" spans="2:8">
      <c r="B19658" s="2" t="s">
        <v>20279</v>
      </c>
      <c r="C19658" s="2">
        <v>22</v>
      </c>
      <c r="D19658" s="2" t="s">
        <v>629</v>
      </c>
      <c r="E19658" s="2"/>
      <c r="F19658" s="2"/>
      <c r="G19658" s="2"/>
      <c r="H19658" s="2"/>
    </row>
    <row r="19659" spans="2:8">
      <c r="B19659" s="2" t="s">
        <v>20280</v>
      </c>
      <c r="C19659" s="2">
        <v>27</v>
      </c>
      <c r="D19659" s="2" t="s">
        <v>629</v>
      </c>
      <c r="E19659" s="2"/>
      <c r="F19659" s="2"/>
      <c r="G19659" s="2"/>
      <c r="H19659" s="2"/>
    </row>
    <row r="19660" spans="2:8">
      <c r="B19660" s="2" t="s">
        <v>20281</v>
      </c>
      <c r="C19660" s="2">
        <v>23</v>
      </c>
      <c r="D19660" s="2" t="s">
        <v>629</v>
      </c>
      <c r="E19660" s="2"/>
      <c r="F19660" s="2"/>
      <c r="G19660" s="2"/>
      <c r="H19660" s="2"/>
    </row>
    <row r="19661" spans="2:8">
      <c r="B19661" s="2" t="s">
        <v>20282</v>
      </c>
      <c r="C19661" s="2">
        <v>28</v>
      </c>
      <c r="D19661" s="2" t="s">
        <v>629</v>
      </c>
      <c r="E19661" s="2"/>
      <c r="F19661" s="2"/>
      <c r="G19661" s="2"/>
      <c r="H19661" s="2"/>
    </row>
    <row r="19662" spans="2:8">
      <c r="B19662" s="2" t="s">
        <v>20283</v>
      </c>
      <c r="C19662" s="2">
        <v>28</v>
      </c>
      <c r="D19662" s="2" t="s">
        <v>629</v>
      </c>
      <c r="E19662" s="2"/>
      <c r="F19662" s="2"/>
      <c r="G19662" s="2"/>
      <c r="H19662" s="2"/>
    </row>
    <row r="19663" spans="2:8">
      <c r="B19663" s="2" t="s">
        <v>20284</v>
      </c>
      <c r="C19663" s="2">
        <v>24</v>
      </c>
      <c r="D19663" s="2" t="s">
        <v>629</v>
      </c>
      <c r="E19663" s="2"/>
      <c r="F19663" s="2"/>
      <c r="G19663" s="2"/>
      <c r="H19663" s="2"/>
    </row>
    <row r="19664" spans="2:8">
      <c r="B19664" s="2" t="s">
        <v>20285</v>
      </c>
      <c r="C19664" s="2">
        <v>23</v>
      </c>
      <c r="D19664" s="2" t="s">
        <v>629</v>
      </c>
      <c r="E19664" s="2"/>
      <c r="F19664" s="2"/>
      <c r="G19664" s="2"/>
      <c r="H19664" s="2"/>
    </row>
    <row r="19665" spans="2:8">
      <c r="B19665" s="2" t="s">
        <v>20286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20288</v>
      </c>
      <c r="C19667" s="2">
        <v>30</v>
      </c>
      <c r="D19667" s="2" t="s">
        <v>629</v>
      </c>
      <c r="E19667" s="2"/>
      <c r="F19667" s="2"/>
      <c r="G19667" s="2"/>
      <c r="H19667" s="2"/>
    </row>
    <row r="19668" spans="2:8">
      <c r="B19668" s="2" t="s">
        <v>20289</v>
      </c>
      <c r="C19668" s="2">
        <v>27</v>
      </c>
      <c r="D19668" s="2" t="s">
        <v>629</v>
      </c>
      <c r="E19668" s="2"/>
      <c r="F19668" s="2"/>
      <c r="G19668" s="2"/>
      <c r="H19668" s="2"/>
    </row>
    <row r="19669" spans="2:8">
      <c r="B19669" s="2" t="s">
        <v>20290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44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38</v>
      </c>
      <c r="D19678" s="2" t="s">
        <v>629</v>
      </c>
      <c r="E19678" s="2"/>
      <c r="F19678" s="2"/>
      <c r="G19678" s="2"/>
      <c r="H19678" s="2"/>
    </row>
    <row r="19679" spans="2:8">
      <c r="B19679" s="2" t="s">
        <v>20300</v>
      </c>
      <c r="C19679" s="2">
        <v>38</v>
      </c>
      <c r="D19679" s="2" t="s">
        <v>629</v>
      </c>
      <c r="E19679" s="2"/>
      <c r="F19679" s="2"/>
      <c r="G19679" s="2"/>
      <c r="H19679" s="2"/>
    </row>
    <row r="19680" spans="2:8">
      <c r="B19680" s="2" t="s">
        <v>20301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20302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20303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20304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20305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20306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33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20309</v>
      </c>
      <c r="C19688" s="2">
        <v>37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20310</v>
      </c>
      <c r="C19689" s="2">
        <v>35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20311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20312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30</v>
      </c>
      <c r="D19696" s="2" t="s">
        <v>629</v>
      </c>
      <c r="E19696" s="2"/>
      <c r="F19696" s="2"/>
      <c r="G19696" s="2"/>
      <c r="H19696" s="2"/>
    </row>
    <row r="19697" spans="2:8">
      <c r="B19697" s="2" t="s">
        <v>20318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36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20327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20328</v>
      </c>
      <c r="C19707" s="2">
        <v>20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20329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40</v>
      </c>
      <c r="D19709" s="2" t="s">
        <v>629</v>
      </c>
      <c r="E19709" s="2"/>
      <c r="F19709" s="2"/>
      <c r="G19709" s="2"/>
      <c r="H19709" s="2"/>
    </row>
    <row r="19710" spans="2:8">
      <c r="B19710" s="2" t="s">
        <v>20331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33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20337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20341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20342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20343</v>
      </c>
      <c r="C19722" s="2">
        <v>35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20344</v>
      </c>
      <c r="C19723" s="2">
        <v>32</v>
      </c>
      <c r="D19723" s="2" t="s">
        <v>629</v>
      </c>
      <c r="E19723" s="2"/>
      <c r="F19723" s="2"/>
      <c r="G19723" s="2"/>
      <c r="H19723" s="2"/>
    </row>
    <row r="19724" spans="2:8">
      <c r="B19724" s="2" t="s">
        <v>20345</v>
      </c>
      <c r="C19724" s="2">
        <v>15</v>
      </c>
      <c r="D19724" s="2" t="s">
        <v>629</v>
      </c>
      <c r="E19724" s="2"/>
      <c r="F19724" s="2"/>
      <c r="G19724" s="2"/>
      <c r="H19724" s="2"/>
    </row>
    <row r="19725" spans="2:8">
      <c r="B19725" s="2" t="s">
        <v>20346</v>
      </c>
      <c r="C19725" s="2">
        <v>22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20350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20351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20353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20354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20355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20356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20357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32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20359</v>
      </c>
      <c r="C19738" s="2">
        <v>32</v>
      </c>
      <c r="D19738" s="2" t="s">
        <v>629</v>
      </c>
      <c r="E19738" s="2"/>
      <c r="F19738" s="2"/>
      <c r="G19738" s="2"/>
      <c r="H19738" s="2"/>
    </row>
    <row r="19739" spans="2:8">
      <c r="B19739" s="2" t="s">
        <v>20360</v>
      </c>
      <c r="C19739" s="2">
        <v>38</v>
      </c>
      <c r="D19739" s="2" t="s">
        <v>629</v>
      </c>
      <c r="E19739" s="2"/>
      <c r="F19739" s="2"/>
      <c r="G19739" s="2"/>
      <c r="H19739" s="2"/>
    </row>
    <row r="19740" spans="2:8">
      <c r="B19740" s="2" t="s">
        <v>20361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36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20369</v>
      </c>
      <c r="C19748" s="2">
        <v>27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20370</v>
      </c>
      <c r="C19749" s="2">
        <v>21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20371</v>
      </c>
      <c r="C19750" s="2">
        <v>38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20372</v>
      </c>
      <c r="C19751" s="2">
        <v>35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20373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20378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20379</v>
      </c>
      <c r="C19758" s="2">
        <v>42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40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20382</v>
      </c>
      <c r="C19761" s="2">
        <v>37</v>
      </c>
      <c r="D19761" s="2" t="s">
        <v>629</v>
      </c>
      <c r="E19761" s="2"/>
      <c r="F19761" s="2"/>
      <c r="G19761" s="2"/>
      <c r="H19761" s="2"/>
    </row>
    <row r="19762" spans="2:8">
      <c r="B19762" s="2" t="s">
        <v>20383</v>
      </c>
      <c r="C19762" s="2">
        <v>43</v>
      </c>
      <c r="D19762" s="2" t="s">
        <v>629</v>
      </c>
      <c r="E19762" s="2"/>
      <c r="F19762" s="2"/>
      <c r="G19762" s="2"/>
      <c r="H19762" s="2"/>
    </row>
    <row r="19763" spans="2:8">
      <c r="B19763" s="2" t="s">
        <v>20384</v>
      </c>
      <c r="C19763" s="2">
        <v>50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40</v>
      </c>
      <c r="D19764" s="2" t="s">
        <v>629</v>
      </c>
      <c r="E19764" s="2"/>
      <c r="F19764" s="2"/>
      <c r="G19764" s="2"/>
      <c r="H19764" s="2"/>
    </row>
    <row r="19765" spans="2:8">
      <c r="B19765" s="2" t="s">
        <v>20386</v>
      </c>
      <c r="C19765" s="2">
        <v>37</v>
      </c>
      <c r="D19765" s="2" t="s">
        <v>629</v>
      </c>
      <c r="E19765" s="2"/>
      <c r="F19765" s="2"/>
      <c r="G19765" s="2"/>
      <c r="H19765" s="2"/>
    </row>
    <row r="19766" spans="2:8">
      <c r="B19766" s="2" t="s">
        <v>20387</v>
      </c>
      <c r="C19766" s="2">
        <v>24</v>
      </c>
      <c r="D19766" s="2" t="s">
        <v>629</v>
      </c>
      <c r="E19766" s="2"/>
      <c r="F19766" s="2"/>
      <c r="G19766" s="2"/>
      <c r="H19766" s="2"/>
    </row>
    <row r="19767" spans="2:8">
      <c r="B19767" s="2" t="s">
        <v>20388</v>
      </c>
      <c r="C19767" s="2">
        <v>14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20389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20390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20391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20392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20394</v>
      </c>
      <c r="C19773" s="2">
        <v>14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20395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20396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20397</v>
      </c>
      <c r="C19776" s="2">
        <v>30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20398</v>
      </c>
      <c r="C19777" s="2">
        <v>27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20399</v>
      </c>
      <c r="C19778" s="2">
        <v>25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20400</v>
      </c>
      <c r="C19779" s="2">
        <v>13</v>
      </c>
      <c r="D19779" s="2" t="s">
        <v>629</v>
      </c>
      <c r="E19779" s="2"/>
      <c r="F19779" s="2"/>
      <c r="G19779" s="2"/>
      <c r="H19779" s="2"/>
    </row>
    <row r="19780" spans="2:8">
      <c r="B19780" s="2" t="s">
        <v>20401</v>
      </c>
      <c r="C19780" s="2">
        <v>34</v>
      </c>
      <c r="D19780" s="2" t="s">
        <v>629</v>
      </c>
      <c r="E19780" s="2"/>
      <c r="F19780" s="2"/>
      <c r="G19780" s="2"/>
      <c r="H19780" s="2"/>
    </row>
    <row r="19781" spans="2:8">
      <c r="B19781" s="2" t="s">
        <v>20402</v>
      </c>
      <c r="C19781" s="2">
        <v>32</v>
      </c>
      <c r="D19781" s="2" t="s">
        <v>629</v>
      </c>
      <c r="E19781" s="2"/>
      <c r="F19781" s="2"/>
      <c r="G19781" s="2"/>
      <c r="H19781" s="2"/>
    </row>
    <row r="19782" spans="2:8">
      <c r="B19782" s="2" t="s">
        <v>20403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20404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20405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20406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20407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20408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40</v>
      </c>
      <c r="D19789" s="2" t="s">
        <v>629</v>
      </c>
      <c r="E19789" s="2"/>
      <c r="F19789" s="2"/>
      <c r="G19789" s="2"/>
      <c r="H19789" s="2"/>
    </row>
    <row r="19790" spans="2:8">
      <c r="B19790" s="2" t="s">
        <v>20411</v>
      </c>
      <c r="C19790" s="2">
        <v>39</v>
      </c>
      <c r="D19790" s="2" t="s">
        <v>629</v>
      </c>
      <c r="E19790" s="2"/>
      <c r="F19790" s="2"/>
      <c r="G19790" s="2"/>
      <c r="H19790" s="2"/>
    </row>
    <row r="19791" spans="2:8">
      <c r="B19791" s="2" t="s">
        <v>20412</v>
      </c>
      <c r="C19791" s="2">
        <v>34</v>
      </c>
      <c r="D19791" s="2" t="s">
        <v>629</v>
      </c>
      <c r="E19791" s="2"/>
      <c r="F19791" s="2"/>
      <c r="G19791" s="2"/>
      <c r="H19791" s="2"/>
    </row>
    <row r="19792" spans="2:8">
      <c r="B19792" s="2" t="s">
        <v>20413</v>
      </c>
      <c r="C19792" s="2">
        <v>18</v>
      </c>
      <c r="D19792" s="2" t="s">
        <v>629</v>
      </c>
      <c r="E19792" s="2"/>
      <c r="F19792" s="2"/>
      <c r="G19792" s="2"/>
      <c r="H19792" s="2"/>
    </row>
    <row r="19793" spans="2:8">
      <c r="B19793" s="2" t="s">
        <v>20414</v>
      </c>
      <c r="C19793" s="2">
        <v>24</v>
      </c>
      <c r="D19793" s="2" t="s">
        <v>629</v>
      </c>
      <c r="E19793" s="2"/>
      <c r="F19793" s="2"/>
      <c r="G19793" s="2"/>
      <c r="H19793" s="2"/>
    </row>
    <row r="19794" spans="2:8">
      <c r="B19794" s="2" t="s">
        <v>20415</v>
      </c>
      <c r="C19794" s="2">
        <v>22</v>
      </c>
      <c r="D19794" s="2" t="s">
        <v>629</v>
      </c>
      <c r="E19794" s="2"/>
      <c r="F19794" s="2"/>
      <c r="G19794" s="2"/>
      <c r="H19794" s="2"/>
    </row>
    <row r="19795" spans="2:8">
      <c r="B19795" s="2" t="s">
        <v>20416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14</v>
      </c>
      <c r="D19798" s="2" t="s">
        <v>629</v>
      </c>
      <c r="E19798" s="2"/>
      <c r="F19798" s="2"/>
      <c r="G19798" s="2"/>
      <c r="H19798" s="2"/>
    </row>
    <row r="19799" spans="2:8">
      <c r="B19799" s="2" t="s">
        <v>20420</v>
      </c>
      <c r="C19799" s="2">
        <v>15</v>
      </c>
      <c r="D19799" s="2" t="s">
        <v>629</v>
      </c>
      <c r="E19799" s="2"/>
      <c r="F19799" s="2"/>
      <c r="G19799" s="2"/>
      <c r="H19799" s="2"/>
    </row>
    <row r="19800" spans="2:8">
      <c r="B19800" s="2" t="s">
        <v>20421</v>
      </c>
      <c r="C19800" s="2">
        <v>15</v>
      </c>
      <c r="D19800" s="2" t="s">
        <v>629</v>
      </c>
      <c r="E19800" s="2"/>
      <c r="F19800" s="2"/>
      <c r="G19800" s="2"/>
      <c r="H19800" s="2"/>
    </row>
    <row r="19801" spans="2:8">
      <c r="B19801" s="2" t="s">
        <v>20422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10</v>
      </c>
      <c r="D19803" s="2" t="s">
        <v>629</v>
      </c>
      <c r="E19803" s="2"/>
      <c r="F19803" s="2"/>
      <c r="G19803" s="2"/>
      <c r="H19803" s="2"/>
    </row>
    <row r="19804" spans="2:8">
      <c r="B19804" s="2" t="s">
        <v>20425</v>
      </c>
      <c r="C19804" s="2">
        <v>15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20427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20428</v>
      </c>
      <c r="C19807" s="2">
        <v>32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20429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20430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20431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20432</v>
      </c>
      <c r="C19811" s="2">
        <v>14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20437</v>
      </c>
      <c r="C19816" s="2">
        <v>27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20438</v>
      </c>
      <c r="C19817" s="2">
        <v>26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20439</v>
      </c>
      <c r="C19818" s="2">
        <v>14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20440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37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20455</v>
      </c>
      <c r="C19834" s="2">
        <v>33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20456</v>
      </c>
      <c r="C19835" s="2">
        <v>30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20457</v>
      </c>
      <c r="C19836" s="2">
        <v>27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20458</v>
      </c>
      <c r="C19837" s="2">
        <v>24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20459</v>
      </c>
      <c r="C19838" s="2">
        <v>18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20460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20461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20462</v>
      </c>
      <c r="C19841" s="2">
        <v>38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20463</v>
      </c>
      <c r="C19842" s="2">
        <v>42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20464</v>
      </c>
      <c r="C19843" s="2">
        <v>55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20465</v>
      </c>
      <c r="C19844" s="2">
        <v>24</v>
      </c>
      <c r="D19844" s="2" t="s">
        <v>629</v>
      </c>
      <c r="E19844" s="2"/>
      <c r="F19844" s="2"/>
      <c r="G19844" s="2"/>
      <c r="H19844" s="2"/>
    </row>
    <row r="19845" spans="2:8">
      <c r="B19845" s="2" t="s">
        <v>20466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20467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26</v>
      </c>
      <c r="D19850" s="2" t="s">
        <v>629</v>
      </c>
      <c r="E19850" s="2"/>
      <c r="F19850" s="2"/>
      <c r="G19850" s="2"/>
      <c r="H19850" s="2"/>
    </row>
    <row r="19851" spans="2:8">
      <c r="B19851" s="2" t="s">
        <v>20472</v>
      </c>
      <c r="C19851" s="2">
        <v>20</v>
      </c>
      <c r="D19851" s="2" t="s">
        <v>629</v>
      </c>
      <c r="E19851" s="2"/>
      <c r="F19851" s="2"/>
      <c r="G19851" s="2"/>
      <c r="H19851" s="2"/>
    </row>
    <row r="19852" spans="2:8">
      <c r="B19852" s="2" t="s">
        <v>20473</v>
      </c>
      <c r="C19852" s="2">
        <v>17</v>
      </c>
      <c r="D19852" s="2" t="s">
        <v>629</v>
      </c>
      <c r="E19852" s="2"/>
      <c r="F19852" s="2"/>
      <c r="G19852" s="2"/>
      <c r="H19852" s="2"/>
    </row>
    <row r="19853" spans="2:8">
      <c r="B19853" s="2" t="s">
        <v>20474</v>
      </c>
      <c r="C19853" s="2">
        <v>23</v>
      </c>
      <c r="D19853" s="2" t="s">
        <v>629</v>
      </c>
      <c r="E19853" s="2"/>
      <c r="F19853" s="2"/>
      <c r="G19853" s="2"/>
      <c r="H19853" s="2"/>
    </row>
    <row r="19854" spans="2:8">
      <c r="B19854" s="2" t="s">
        <v>20475</v>
      </c>
      <c r="C19854" s="2">
        <v>20</v>
      </c>
      <c r="D19854" s="2" t="s">
        <v>629</v>
      </c>
      <c r="E19854" s="2"/>
      <c r="F19854" s="2"/>
      <c r="G19854" s="2"/>
      <c r="H19854" s="2"/>
    </row>
    <row r="19855" spans="2:8">
      <c r="B19855" s="2" t="s">
        <v>20476</v>
      </c>
      <c r="C19855" s="2">
        <v>34</v>
      </c>
      <c r="D19855" s="2" t="s">
        <v>629</v>
      </c>
      <c r="E19855" s="2"/>
      <c r="F19855" s="2"/>
      <c r="G19855" s="2"/>
      <c r="H19855" s="2"/>
    </row>
    <row r="19856" spans="2:8">
      <c r="B19856" s="2" t="s">
        <v>20477</v>
      </c>
      <c r="C19856" s="2">
        <v>31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20478</v>
      </c>
      <c r="C19857" s="2">
        <v>36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20479</v>
      </c>
      <c r="C19858" s="2">
        <v>34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20480</v>
      </c>
      <c r="C19859" s="2">
        <v>29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20481</v>
      </c>
      <c r="C19860" s="2">
        <v>25</v>
      </c>
      <c r="D19860" s="2" t="s">
        <v>629</v>
      </c>
      <c r="E19860" s="2"/>
      <c r="F19860" s="2"/>
      <c r="G19860" s="2"/>
      <c r="H19860" s="2"/>
    </row>
    <row r="19861" spans="2:8">
      <c r="B19861" s="2" t="s">
        <v>20482</v>
      </c>
      <c r="C19861" s="2">
        <v>25</v>
      </c>
      <c r="D19861" s="2" t="s">
        <v>629</v>
      </c>
      <c r="E19861" s="2"/>
      <c r="F19861" s="2"/>
      <c r="G19861" s="2"/>
      <c r="H19861" s="2"/>
    </row>
    <row r="19862" spans="2:8">
      <c r="B19862" s="2" t="s">
        <v>20483</v>
      </c>
      <c r="C19862" s="2">
        <v>23</v>
      </c>
      <c r="D19862" s="2" t="s">
        <v>629</v>
      </c>
      <c r="E19862" s="2"/>
      <c r="F19862" s="2"/>
      <c r="G19862" s="2"/>
      <c r="H19862" s="2"/>
    </row>
    <row r="19863" spans="2:8">
      <c r="B19863" s="2" t="s">
        <v>20484</v>
      </c>
      <c r="C19863" s="2">
        <v>20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37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20506</v>
      </c>
      <c r="C19885" s="2">
        <v>34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20507</v>
      </c>
      <c r="C19886" s="2">
        <v>28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20508</v>
      </c>
      <c r="C19887" s="2">
        <v>18</v>
      </c>
      <c r="D19887" s="2" t="s">
        <v>629</v>
      </c>
      <c r="E19887" s="2"/>
      <c r="F19887" s="2"/>
      <c r="G19887" s="2"/>
      <c r="H19887" s="2"/>
    </row>
    <row r="19888" spans="2:8">
      <c r="B19888" s="2" t="s">
        <v>20509</v>
      </c>
      <c r="C19888" s="2">
        <v>21</v>
      </c>
      <c r="D19888" s="2" t="s">
        <v>629</v>
      </c>
      <c r="E19888" s="2"/>
      <c r="F19888" s="2"/>
      <c r="G19888" s="2"/>
      <c r="H19888" s="2"/>
    </row>
    <row r="19889" spans="2:8">
      <c r="B19889" s="2" t="s">
        <v>20510</v>
      </c>
      <c r="C19889" s="2">
        <v>21</v>
      </c>
      <c r="D19889" s="2" t="s">
        <v>629</v>
      </c>
      <c r="E19889" s="2"/>
      <c r="F19889" s="2"/>
      <c r="G19889" s="2"/>
      <c r="H19889" s="2"/>
    </row>
    <row r="19890" spans="2:8">
      <c r="B19890" s="2" t="s">
        <v>20511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26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20515</v>
      </c>
      <c r="C19894" s="2">
        <v>25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20516</v>
      </c>
      <c r="C19895" s="2">
        <v>22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20517</v>
      </c>
      <c r="C19896" s="2">
        <v>19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20518</v>
      </c>
      <c r="C19897" s="2">
        <v>16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20519</v>
      </c>
      <c r="C19898" s="2">
        <v>13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11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12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13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20523</v>
      </c>
      <c r="C19902" s="2">
        <v>35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20524</v>
      </c>
      <c r="C19903" s="2">
        <v>33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20525</v>
      </c>
      <c r="C19904" s="2">
        <v>24</v>
      </c>
      <c r="D19904" s="2" t="s">
        <v>629</v>
      </c>
      <c r="E19904" s="2"/>
      <c r="F19904" s="2"/>
      <c r="G19904" s="2"/>
      <c r="H19904" s="2"/>
    </row>
    <row r="19905" spans="2:8">
      <c r="B19905" s="2" t="s">
        <v>20526</v>
      </c>
      <c r="C19905" s="2">
        <v>21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20527</v>
      </c>
      <c r="C19906" s="2">
        <v>12</v>
      </c>
      <c r="D19906" s="2" t="s">
        <v>629</v>
      </c>
      <c r="E19906" s="2"/>
      <c r="F19906" s="2"/>
      <c r="G19906" s="2"/>
      <c r="H19906" s="2"/>
    </row>
    <row r="19907" spans="2:8">
      <c r="B19907" s="2" t="s">
        <v>20528</v>
      </c>
      <c r="C19907" s="2">
        <v>39</v>
      </c>
      <c r="D19907" s="2" t="s">
        <v>629</v>
      </c>
      <c r="E19907" s="2"/>
      <c r="F19907" s="2"/>
      <c r="G19907" s="2"/>
      <c r="H19907" s="2"/>
    </row>
    <row r="19908" spans="2:8">
      <c r="B19908" s="2" t="s">
        <v>20529</v>
      </c>
      <c r="C19908" s="2">
        <v>31</v>
      </c>
      <c r="D19908" s="2" t="s">
        <v>629</v>
      </c>
      <c r="E19908" s="2"/>
      <c r="F19908" s="2"/>
      <c r="G19908" s="2"/>
      <c r="H19908" s="2"/>
    </row>
    <row r="19909" spans="2:8">
      <c r="B19909" s="2" t="s">
        <v>20530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20533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20534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20535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22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36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30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20543</v>
      </c>
      <c r="C19922" s="2">
        <v>26</v>
      </c>
      <c r="D19922" s="2" t="s">
        <v>629</v>
      </c>
      <c r="E19922" s="2"/>
      <c r="F19922" s="2"/>
      <c r="G19922" s="2"/>
      <c r="H19922" s="2"/>
    </row>
    <row r="19923" spans="2:8">
      <c r="B19923" s="2" t="s">
        <v>20544</v>
      </c>
      <c r="C19923" s="2">
        <v>25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20545</v>
      </c>
      <c r="C19924" s="2">
        <v>22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20546</v>
      </c>
      <c r="C19925" s="2">
        <v>17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20547</v>
      </c>
      <c r="C19926" s="2">
        <v>36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20548</v>
      </c>
      <c r="C19927" s="2">
        <v>31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20549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26</v>
      </c>
      <c r="D19929" s="2" t="s">
        <v>629</v>
      </c>
      <c r="E19929" s="2"/>
      <c r="F19929" s="2"/>
      <c r="G19929" s="2"/>
      <c r="H19929" s="2"/>
    </row>
    <row r="19930" spans="2:8">
      <c r="B19930" s="2" t="s">
        <v>20551</v>
      </c>
      <c r="C19930" s="2">
        <v>22</v>
      </c>
      <c r="D19930" s="2" t="s">
        <v>629</v>
      </c>
      <c r="E19930" s="2"/>
      <c r="F19930" s="2"/>
      <c r="G19930" s="2"/>
      <c r="H19930" s="2"/>
    </row>
    <row r="19931" spans="2:8">
      <c r="B19931" s="2" t="s">
        <v>20552</v>
      </c>
      <c r="C19931" s="2">
        <v>17</v>
      </c>
      <c r="D19931" s="2" t="s">
        <v>629</v>
      </c>
      <c r="E19931" s="2"/>
      <c r="F19931" s="2"/>
      <c r="G19931" s="2"/>
      <c r="H19931" s="2"/>
    </row>
    <row r="19932" spans="2:8">
      <c r="B19932" s="2" t="s">
        <v>20553</v>
      </c>
      <c r="C19932" s="2">
        <v>35</v>
      </c>
      <c r="D19932" s="2" t="s">
        <v>629</v>
      </c>
      <c r="E19932" s="2"/>
      <c r="F19932" s="2"/>
      <c r="G19932" s="2"/>
      <c r="H19932" s="2"/>
    </row>
    <row r="19933" spans="2:8">
      <c r="B19933" s="2" t="s">
        <v>20554</v>
      </c>
      <c r="C19933" s="2">
        <v>30</v>
      </c>
      <c r="D19933" s="2" t="s">
        <v>629</v>
      </c>
      <c r="E19933" s="2"/>
      <c r="F19933" s="2"/>
      <c r="G19933" s="2"/>
      <c r="H19933" s="2"/>
    </row>
    <row r="19934" spans="2:8">
      <c r="B19934" s="2" t="s">
        <v>20555</v>
      </c>
      <c r="C19934" s="2">
        <v>30</v>
      </c>
      <c r="D19934" s="2" t="s">
        <v>629</v>
      </c>
      <c r="E19934" s="2"/>
      <c r="F19934" s="2"/>
      <c r="G19934" s="2"/>
      <c r="H19934" s="2"/>
    </row>
    <row r="19935" spans="2:8">
      <c r="B19935" s="2" t="s">
        <v>20556</v>
      </c>
      <c r="C19935" s="2">
        <v>26</v>
      </c>
      <c r="D19935" s="2" t="s">
        <v>629</v>
      </c>
      <c r="E19935" s="2"/>
      <c r="F19935" s="2"/>
      <c r="G19935" s="2"/>
      <c r="H19935" s="2"/>
    </row>
    <row r="19936" spans="2:8">
      <c r="B19936" s="2" t="s">
        <v>20557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40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45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20567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20568</v>
      </c>
      <c r="C19947" s="2">
        <v>35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20569</v>
      </c>
      <c r="C19948" s="2">
        <v>40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20570</v>
      </c>
      <c r="C19949" s="2">
        <v>42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20571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20572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20573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43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20581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20582</v>
      </c>
      <c r="C19961" s="2">
        <v>40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20583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20584</v>
      </c>
      <c r="C19963" s="2">
        <v>29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20585</v>
      </c>
      <c r="C19964" s="2">
        <v>23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20586</v>
      </c>
      <c r="C19965" s="2">
        <v>41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20588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20589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20590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42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16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20598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20600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20601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20602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20605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33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20611</v>
      </c>
      <c r="C19990" s="2">
        <v>30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20612</v>
      </c>
      <c r="C19991" s="2">
        <v>33</v>
      </c>
      <c r="D19991" s="2" t="s">
        <v>629</v>
      </c>
      <c r="E19991" s="2"/>
      <c r="F19991" s="2"/>
      <c r="G19991" s="2"/>
      <c r="H19991" s="2"/>
    </row>
    <row r="19992" spans="2:8">
      <c r="B19992" s="2" t="s">
        <v>20613</v>
      </c>
      <c r="C19992" s="2">
        <v>32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20614</v>
      </c>
      <c r="C19993" s="2">
        <v>28</v>
      </c>
      <c r="D19993" s="2" t="s">
        <v>629</v>
      </c>
      <c r="E19993" s="2"/>
      <c r="F19993" s="2"/>
      <c r="G19993" s="2"/>
      <c r="H19993" s="2"/>
    </row>
    <row r="19994" spans="2:8">
      <c r="B19994" s="2" t="s">
        <v>20615</v>
      </c>
      <c r="C19994" s="2">
        <v>23</v>
      </c>
      <c r="D19994" s="2" t="s">
        <v>629</v>
      </c>
      <c r="E19994" s="2"/>
      <c r="F19994" s="2"/>
      <c r="G19994" s="2"/>
      <c r="H19994" s="2"/>
    </row>
    <row r="19995" spans="2:8">
      <c r="B19995" s="2" t="s">
        <v>20616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35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20618</v>
      </c>
      <c r="C19997" s="2">
        <v>33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20619</v>
      </c>
      <c r="C19998" s="2">
        <v>24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20620</v>
      </c>
      <c r="C19999" s="2">
        <v>20</v>
      </c>
      <c r="D19999" s="2" t="s">
        <v>629</v>
      </c>
      <c r="E19999" s="2"/>
      <c r="F19999" s="2"/>
      <c r="G19999" s="2"/>
      <c r="H19999" s="2"/>
    </row>
    <row r="20000" spans="2:8">
      <c r="B20000" s="2" t="s">
        <v>20621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28</v>
      </c>
      <c r="D20003" s="2" t="s">
        <v>629</v>
      </c>
      <c r="E20003" s="2"/>
      <c r="F20003" s="2"/>
      <c r="G20003" s="2"/>
      <c r="H20003" s="2"/>
    </row>
    <row r="20004" spans="2:8">
      <c r="B20004" s="2" t="s">
        <v>20625</v>
      </c>
      <c r="C20004" s="2">
        <v>25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20626</v>
      </c>
      <c r="C20005" s="2">
        <v>29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20627</v>
      </c>
      <c r="C20006" s="2">
        <v>23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20628</v>
      </c>
      <c r="C20007" s="2">
        <v>27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20629</v>
      </c>
      <c r="C20008" s="2">
        <v>25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20630</v>
      </c>
      <c r="C20009" s="2">
        <v>19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20631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20636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20637</v>
      </c>
      <c r="C20016" s="2">
        <v>36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20638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16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20643</v>
      </c>
      <c r="C20022" s="2">
        <v>17</v>
      </c>
      <c r="D20022" s="2" t="s">
        <v>629</v>
      </c>
      <c r="E20022" s="2"/>
      <c r="F20022" s="2"/>
      <c r="G20022" s="2"/>
      <c r="H20022" s="2"/>
    </row>
    <row r="20023" spans="2:8">
      <c r="B20023" s="2" t="s">
        <v>20644</v>
      </c>
      <c r="C20023" s="2">
        <v>11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20645</v>
      </c>
      <c r="C20024" s="2">
        <v>38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20646</v>
      </c>
      <c r="C20025" s="2">
        <v>35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20647</v>
      </c>
      <c r="C20026" s="2">
        <v>32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20648</v>
      </c>
      <c r="C20027" s="2">
        <v>33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20649</v>
      </c>
      <c r="C20028" s="2">
        <v>33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20650</v>
      </c>
      <c r="C20029" s="2">
        <v>27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20651</v>
      </c>
      <c r="C20030" s="2">
        <v>31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20652</v>
      </c>
      <c r="C20031" s="2">
        <v>29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20653</v>
      </c>
      <c r="C20032" s="2">
        <v>38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20654</v>
      </c>
      <c r="C20033" s="2">
        <v>35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20655</v>
      </c>
      <c r="C20034" s="2">
        <v>35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20656</v>
      </c>
      <c r="C20035" s="2">
        <v>32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20657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20658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20659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20660</v>
      </c>
      <c r="C20039" s="2">
        <v>37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20661</v>
      </c>
      <c r="C20040" s="2">
        <v>33</v>
      </c>
      <c r="D20040" s="2" t="s">
        <v>629</v>
      </c>
      <c r="E20040" s="2"/>
      <c r="F20040" s="2"/>
      <c r="G20040" s="2"/>
      <c r="H20040" s="2"/>
    </row>
    <row r="20041" spans="2:8">
      <c r="B20041" s="2" t="s">
        <v>20662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33</v>
      </c>
      <c r="D20044" s="2" t="s">
        <v>629</v>
      </c>
      <c r="E20044" s="2"/>
      <c r="F20044" s="2"/>
      <c r="G20044" s="2"/>
      <c r="H20044" s="2"/>
    </row>
    <row r="20045" spans="2:8">
      <c r="B20045" s="2" t="s">
        <v>20666</v>
      </c>
      <c r="C20045" s="2">
        <v>30</v>
      </c>
      <c r="D20045" s="2" t="s">
        <v>629</v>
      </c>
      <c r="E20045" s="2"/>
      <c r="F20045" s="2"/>
      <c r="G20045" s="2"/>
      <c r="H20045" s="2"/>
    </row>
    <row r="20046" spans="2:8">
      <c r="B20046" s="2" t="s">
        <v>20667</v>
      </c>
      <c r="C20046" s="2">
        <v>28</v>
      </c>
      <c r="D20046" s="2" t="s">
        <v>629</v>
      </c>
      <c r="E20046" s="2"/>
      <c r="F20046" s="2"/>
      <c r="G20046" s="2"/>
      <c r="H20046" s="2"/>
    </row>
    <row r="20047" spans="2:8">
      <c r="B20047" s="2" t="s">
        <v>20668</v>
      </c>
      <c r="C20047" s="2">
        <v>25</v>
      </c>
      <c r="D20047" s="2" t="s">
        <v>629</v>
      </c>
      <c r="E20047" s="2"/>
      <c r="F20047" s="2"/>
      <c r="G20047" s="2"/>
      <c r="H20047" s="2"/>
    </row>
    <row r="20048" spans="2:8">
      <c r="B20048" s="2" t="s">
        <v>20669</v>
      </c>
      <c r="C20048" s="2">
        <v>28</v>
      </c>
      <c r="D20048" s="2" t="s">
        <v>629</v>
      </c>
      <c r="E20048" s="2"/>
      <c r="F20048" s="2"/>
      <c r="G20048" s="2"/>
      <c r="H20048" s="2"/>
    </row>
    <row r="20049" spans="2:8">
      <c r="B20049" s="2" t="s">
        <v>20670</v>
      </c>
      <c r="C20049" s="2">
        <v>25</v>
      </c>
      <c r="D20049" s="2" t="s">
        <v>629</v>
      </c>
      <c r="E20049" s="2"/>
      <c r="F20049" s="2"/>
      <c r="G20049" s="2"/>
      <c r="H20049" s="2"/>
    </row>
    <row r="20050" spans="2:8">
      <c r="B20050" s="2" t="s">
        <v>20671</v>
      </c>
      <c r="C20050" s="2">
        <v>22</v>
      </c>
      <c r="D20050" s="2" t="s">
        <v>629</v>
      </c>
      <c r="E20050" s="2"/>
      <c r="F20050" s="2"/>
      <c r="G20050" s="2"/>
      <c r="H20050" s="2"/>
    </row>
    <row r="20051" spans="2:8">
      <c r="B20051" s="2" t="s">
        <v>20672</v>
      </c>
      <c r="C20051" s="2">
        <v>25</v>
      </c>
      <c r="D20051" s="2" t="s">
        <v>629</v>
      </c>
      <c r="E20051" s="2"/>
      <c r="F20051" s="2"/>
      <c r="G20051" s="2"/>
      <c r="H20051" s="2"/>
    </row>
    <row r="20052" spans="2:8">
      <c r="B20052" s="2" t="s">
        <v>20673</v>
      </c>
      <c r="C20052" s="2">
        <v>31</v>
      </c>
      <c r="D20052" s="2" t="s">
        <v>629</v>
      </c>
      <c r="E20052" s="2"/>
      <c r="F20052" s="2"/>
      <c r="G20052" s="2"/>
      <c r="H20052" s="2"/>
    </row>
    <row r="20053" spans="2:8">
      <c r="B20053" s="2" t="s">
        <v>20674</v>
      </c>
      <c r="C20053" s="2">
        <v>30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20675</v>
      </c>
      <c r="C20054" s="2">
        <v>38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20676</v>
      </c>
      <c r="C20055" s="2">
        <v>24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20677</v>
      </c>
      <c r="C20056" s="2">
        <v>32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20678</v>
      </c>
      <c r="C20057" s="2">
        <v>30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20679</v>
      </c>
      <c r="C20058" s="2">
        <v>28</v>
      </c>
      <c r="D20058" s="2" t="s">
        <v>629</v>
      </c>
      <c r="E20058" s="2"/>
      <c r="F20058" s="2"/>
      <c r="G20058" s="2"/>
      <c r="H20058" s="2"/>
    </row>
    <row r="20059" spans="2:8">
      <c r="B20059" s="2" t="s">
        <v>20680</v>
      </c>
      <c r="C20059" s="2">
        <v>24</v>
      </c>
      <c r="D20059" s="2" t="s">
        <v>629</v>
      </c>
      <c r="E20059" s="2"/>
      <c r="F20059" s="2"/>
      <c r="G20059" s="2"/>
      <c r="H20059" s="2"/>
    </row>
    <row r="20060" spans="2:8">
      <c r="B20060" s="2" t="s">
        <v>20681</v>
      </c>
      <c r="C20060" s="2">
        <v>32</v>
      </c>
      <c r="D20060" s="2" t="s">
        <v>629</v>
      </c>
      <c r="E20060" s="2"/>
      <c r="F20060" s="2"/>
      <c r="G20060" s="2"/>
      <c r="H20060" s="2"/>
    </row>
    <row r="20061" spans="2:8">
      <c r="B20061" s="2" t="s">
        <v>20682</v>
      </c>
      <c r="C20061" s="2">
        <v>21</v>
      </c>
      <c r="D20061" s="2" t="s">
        <v>629</v>
      </c>
      <c r="E20061" s="2"/>
      <c r="F20061" s="2"/>
      <c r="G20061" s="2"/>
      <c r="H20061" s="2"/>
    </row>
    <row r="20062" spans="2:8">
      <c r="B20062" s="2" t="s">
        <v>20683</v>
      </c>
      <c r="C20062" s="2">
        <v>16</v>
      </c>
      <c r="D20062" s="2" t="s">
        <v>629</v>
      </c>
      <c r="E20062" s="2"/>
      <c r="F20062" s="2"/>
      <c r="G20062" s="2"/>
      <c r="H20062" s="2"/>
    </row>
    <row r="20063" spans="2:8">
      <c r="B20063" s="2" t="s">
        <v>20684</v>
      </c>
      <c r="C20063" s="2">
        <v>23</v>
      </c>
      <c r="D20063" s="2" t="s">
        <v>629</v>
      </c>
      <c r="E20063" s="2"/>
      <c r="F20063" s="2"/>
      <c r="G20063" s="2"/>
      <c r="H20063" s="2"/>
    </row>
    <row r="20064" spans="2:8">
      <c r="B20064" s="2" t="s">
        <v>20685</v>
      </c>
      <c r="C20064" s="2">
        <v>24</v>
      </c>
      <c r="D20064" s="2" t="s">
        <v>629</v>
      </c>
      <c r="E20064" s="2"/>
      <c r="F20064" s="2"/>
      <c r="G20064" s="2"/>
      <c r="H20064" s="2"/>
    </row>
    <row r="20065" spans="2:8">
      <c r="B20065" s="2" t="s">
        <v>20686</v>
      </c>
      <c r="C20065" s="2">
        <v>23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20687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20689</v>
      </c>
      <c r="C20068" s="2">
        <v>38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39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20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20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20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32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20696</v>
      </c>
      <c r="C20075" s="2">
        <v>26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36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39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18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39</v>
      </c>
      <c r="D20085" s="2" t="s">
        <v>629</v>
      </c>
      <c r="E20085" s="2"/>
      <c r="F20085" s="2"/>
      <c r="G20085" s="2"/>
      <c r="H20085" s="2"/>
    </row>
    <row r="20086" spans="2:8">
      <c r="B20086" s="2" t="s">
        <v>20707</v>
      </c>
      <c r="C20086" s="2">
        <v>35</v>
      </c>
      <c r="D20086" s="2" t="s">
        <v>629</v>
      </c>
      <c r="E20086" s="2"/>
      <c r="F20086" s="2"/>
      <c r="G20086" s="2"/>
      <c r="H20086" s="2"/>
    </row>
    <row r="20087" spans="2:8">
      <c r="B20087" s="2" t="s">
        <v>20708</v>
      </c>
      <c r="C20087" s="2">
        <v>34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20709</v>
      </c>
      <c r="C20088" s="2">
        <v>35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20710</v>
      </c>
      <c r="C20089" s="2">
        <v>31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20711</v>
      </c>
      <c r="C20090" s="2">
        <v>25</v>
      </c>
      <c r="D20090" s="2" t="s">
        <v>629</v>
      </c>
      <c r="E20090" s="2"/>
      <c r="F20090" s="2"/>
      <c r="G20090" s="2"/>
      <c r="H20090" s="2"/>
    </row>
    <row r="20091" spans="2:8">
      <c r="B20091" s="2" t="s">
        <v>20712</v>
      </c>
      <c r="C20091" s="2">
        <v>27</v>
      </c>
      <c r="D20091" s="2" t="s">
        <v>629</v>
      </c>
      <c r="E20091" s="2"/>
      <c r="F20091" s="2"/>
      <c r="G20091" s="2"/>
      <c r="H20091" s="2"/>
    </row>
    <row r="20092" spans="2:8">
      <c r="B20092" s="2" t="s">
        <v>20713</v>
      </c>
      <c r="C20092" s="2">
        <v>25</v>
      </c>
      <c r="D20092" s="2" t="s">
        <v>629</v>
      </c>
      <c r="E20092" s="2"/>
      <c r="F20092" s="2"/>
      <c r="G20092" s="2"/>
      <c r="H20092" s="2"/>
    </row>
    <row r="20093" spans="2:8">
      <c r="B20093" s="2" t="s">
        <v>20714</v>
      </c>
      <c r="C20093" s="2">
        <v>22</v>
      </c>
      <c r="D20093" s="2" t="s">
        <v>629</v>
      </c>
      <c r="E20093" s="2"/>
      <c r="F20093" s="2"/>
      <c r="G20093" s="2"/>
      <c r="H20093" s="2"/>
    </row>
    <row r="20094" spans="2:8">
      <c r="B20094" s="2" t="s">
        <v>20715</v>
      </c>
      <c r="C20094" s="2">
        <v>25</v>
      </c>
      <c r="D20094" s="2" t="s">
        <v>629</v>
      </c>
      <c r="E20094" s="2"/>
      <c r="F20094" s="2"/>
      <c r="G20094" s="2"/>
      <c r="H20094" s="2"/>
    </row>
    <row r="20095" spans="2:8">
      <c r="B20095" s="2" t="s">
        <v>20716</v>
      </c>
      <c r="C20095" s="2">
        <v>23</v>
      </c>
      <c r="D20095" s="2" t="s">
        <v>629</v>
      </c>
      <c r="E20095" s="2"/>
      <c r="F20095" s="2"/>
      <c r="G20095" s="2"/>
      <c r="H20095" s="2"/>
    </row>
    <row r="20096" spans="2:8">
      <c r="B20096" s="2" t="s">
        <v>20717</v>
      </c>
      <c r="C20096" s="2">
        <v>23</v>
      </c>
      <c r="D20096" s="2" t="s">
        <v>629</v>
      </c>
      <c r="E20096" s="2"/>
      <c r="F20096" s="2"/>
      <c r="G20096" s="2"/>
      <c r="H20096" s="2"/>
    </row>
    <row r="20097" spans="2:8">
      <c r="B20097" s="2" t="s">
        <v>20718</v>
      </c>
      <c r="C20097" s="2">
        <v>21</v>
      </c>
      <c r="D20097" s="2" t="s">
        <v>629</v>
      </c>
      <c r="E20097" s="2"/>
      <c r="F20097" s="2"/>
      <c r="G20097" s="2"/>
      <c r="H20097" s="2"/>
    </row>
    <row r="20098" spans="2:8">
      <c r="B20098" s="2" t="s">
        <v>20719</v>
      </c>
      <c r="C20098" s="2">
        <v>45</v>
      </c>
      <c r="D20098" s="2" t="s">
        <v>629</v>
      </c>
      <c r="E20098" s="2"/>
      <c r="F20098" s="2"/>
      <c r="G20098" s="2"/>
      <c r="H20098" s="2"/>
    </row>
    <row r="20099" spans="2:8">
      <c r="B20099" s="2" t="s">
        <v>20720</v>
      </c>
      <c r="C20099" s="2">
        <v>45</v>
      </c>
      <c r="D20099" s="2" t="s">
        <v>629</v>
      </c>
      <c r="E20099" s="2"/>
      <c r="F20099" s="2"/>
      <c r="G20099" s="2"/>
      <c r="H20099" s="2"/>
    </row>
    <row r="20100" spans="2:8">
      <c r="B20100" s="2" t="s">
        <v>20721</v>
      </c>
      <c r="C20100" s="2">
        <v>38</v>
      </c>
      <c r="D20100" s="2" t="s">
        <v>629</v>
      </c>
      <c r="E20100" s="2"/>
      <c r="F20100" s="2"/>
      <c r="G20100" s="2"/>
      <c r="H20100" s="2"/>
    </row>
    <row r="20101" spans="2:8">
      <c r="B20101" s="2" t="s">
        <v>20722</v>
      </c>
      <c r="C20101" s="2">
        <v>14</v>
      </c>
      <c r="D20101" s="2" t="s">
        <v>629</v>
      </c>
      <c r="E20101" s="2"/>
      <c r="F20101" s="2"/>
      <c r="G20101" s="2"/>
      <c r="H20101" s="2"/>
    </row>
    <row r="20102" spans="2:8">
      <c r="B20102" s="2" t="s">
        <v>20723</v>
      </c>
      <c r="C20102" s="2">
        <v>38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20724</v>
      </c>
      <c r="C20103" s="2">
        <v>33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20725</v>
      </c>
      <c r="C20104" s="2">
        <v>29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20726</v>
      </c>
      <c r="C20105" s="2">
        <v>36</v>
      </c>
      <c r="D20105" s="2" t="s">
        <v>629</v>
      </c>
      <c r="E20105" s="2"/>
      <c r="F20105" s="2"/>
      <c r="G20105" s="2"/>
      <c r="H20105" s="2"/>
    </row>
    <row r="20106" spans="2:8">
      <c r="B20106" s="2" t="s">
        <v>20727</v>
      </c>
      <c r="C20106" s="2">
        <v>29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20728</v>
      </c>
      <c r="C20107" s="2">
        <v>28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20729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26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20732</v>
      </c>
      <c r="C20111" s="2">
        <v>25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20733</v>
      </c>
      <c r="C20112" s="2">
        <v>22</v>
      </c>
      <c r="D20112" s="2" t="s">
        <v>629</v>
      </c>
      <c r="E20112" s="2"/>
      <c r="F20112" s="2"/>
      <c r="G20112" s="2"/>
      <c r="H20112" s="2"/>
    </row>
    <row r="20113" spans="2:8">
      <c r="B20113" s="2" t="s">
        <v>20734</v>
      </c>
      <c r="C20113" s="2">
        <v>32</v>
      </c>
      <c r="D20113" s="2" t="s">
        <v>629</v>
      </c>
      <c r="E20113" s="2"/>
      <c r="F20113" s="2"/>
      <c r="G20113" s="2"/>
      <c r="H20113" s="2"/>
    </row>
    <row r="20114" spans="2:8">
      <c r="B20114" s="2" t="s">
        <v>20735</v>
      </c>
      <c r="C20114" s="2">
        <v>29</v>
      </c>
      <c r="D20114" s="2" t="s">
        <v>629</v>
      </c>
      <c r="E20114" s="2"/>
      <c r="F20114" s="2"/>
      <c r="G20114" s="2"/>
      <c r="H20114" s="2"/>
    </row>
    <row r="20115" spans="2:8">
      <c r="B20115" s="2" t="s">
        <v>20736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20737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20738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20739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20740</v>
      </c>
      <c r="C20119" s="2">
        <v>25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20742</v>
      </c>
      <c r="C20121" s="2">
        <v>27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20743</v>
      </c>
      <c r="C20122" s="2">
        <v>26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20744</v>
      </c>
      <c r="C20123" s="2">
        <v>22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20745</v>
      </c>
      <c r="C20124" s="2">
        <v>17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20746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35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20749</v>
      </c>
      <c r="C20128" s="2">
        <v>31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20750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20751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20752</v>
      </c>
      <c r="C20131" s="2">
        <v>35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20754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20755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20756</v>
      </c>
      <c r="C20135" s="2">
        <v>32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20757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27</v>
      </c>
      <c r="D20139" s="2" t="s">
        <v>629</v>
      </c>
      <c r="E20139" s="2"/>
      <c r="F20139" s="2"/>
      <c r="G20139" s="2"/>
      <c r="H20139" s="2"/>
    </row>
    <row r="20140" spans="2:8">
      <c r="B20140" s="2" t="s">
        <v>20761</v>
      </c>
      <c r="C20140" s="2">
        <v>27</v>
      </c>
      <c r="D20140" s="2" t="s">
        <v>629</v>
      </c>
      <c r="E20140" s="2"/>
      <c r="F20140" s="2"/>
      <c r="G20140" s="2"/>
      <c r="H20140" s="2"/>
    </row>
    <row r="20141" spans="2:8">
      <c r="B20141" s="2" t="s">
        <v>20762</v>
      </c>
      <c r="C20141" s="2">
        <v>24</v>
      </c>
      <c r="D20141" s="2" t="s">
        <v>629</v>
      </c>
      <c r="E20141" s="2"/>
      <c r="F20141" s="2"/>
      <c r="G20141" s="2"/>
      <c r="H20141" s="2"/>
    </row>
    <row r="20142" spans="2:8">
      <c r="B20142" s="2" t="s">
        <v>20763</v>
      </c>
      <c r="C20142" s="2">
        <v>36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20764</v>
      </c>
      <c r="C20143" s="2">
        <v>43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27</v>
      </c>
      <c r="D20144" s="2" t="s">
        <v>629</v>
      </c>
      <c r="E20144" s="2"/>
      <c r="F20144" s="2"/>
      <c r="G20144" s="2"/>
      <c r="H20144" s="2"/>
    </row>
    <row r="20145" spans="2:8">
      <c r="B20145" s="2" t="s">
        <v>20766</v>
      </c>
      <c r="C20145" s="2">
        <v>29</v>
      </c>
      <c r="D20145" s="2" t="s">
        <v>629</v>
      </c>
      <c r="E20145" s="2"/>
      <c r="F20145" s="2"/>
      <c r="G20145" s="2"/>
      <c r="H20145" s="2"/>
    </row>
    <row r="20146" spans="2:8">
      <c r="B20146" s="2" t="s">
        <v>20767</v>
      </c>
      <c r="C20146" s="2">
        <v>26</v>
      </c>
      <c r="D20146" s="2" t="s">
        <v>629</v>
      </c>
      <c r="E20146" s="2"/>
      <c r="F20146" s="2"/>
      <c r="G20146" s="2"/>
      <c r="H20146" s="2"/>
    </row>
    <row r="20147" spans="2:8">
      <c r="B20147" s="2" t="s">
        <v>20768</v>
      </c>
      <c r="C20147" s="2">
        <v>9</v>
      </c>
      <c r="D20147" s="2" t="s">
        <v>629</v>
      </c>
      <c r="E20147" s="2"/>
      <c r="F20147" s="2"/>
      <c r="G20147" s="2"/>
      <c r="H20147" s="2"/>
    </row>
    <row r="20148" spans="2:8">
      <c r="B20148" s="2" t="s">
        <v>20769</v>
      </c>
      <c r="C20148" s="2">
        <v>21</v>
      </c>
      <c r="D20148" s="2" t="s">
        <v>629</v>
      </c>
      <c r="E20148" s="2"/>
      <c r="F20148" s="2"/>
      <c r="G20148" s="2"/>
      <c r="H20148" s="2"/>
    </row>
    <row r="20149" spans="2:8">
      <c r="B20149" s="2" t="s">
        <v>20770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33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20777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20778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20779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20</v>
      </c>
      <c r="D20160" s="2" t="s">
        <v>629</v>
      </c>
      <c r="E20160" s="2"/>
      <c r="F20160" s="2"/>
      <c r="G20160" s="2"/>
      <c r="H20160" s="2"/>
    </row>
    <row r="20161" spans="2:8">
      <c r="B20161" s="2" t="s">
        <v>20782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35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20786</v>
      </c>
      <c r="C20165" s="2">
        <v>35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20787</v>
      </c>
      <c r="C20166" s="2">
        <v>29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20788</v>
      </c>
      <c r="C20167" s="2">
        <v>16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20789</v>
      </c>
      <c r="C20168" s="2">
        <v>32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20790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20791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20792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20793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20794</v>
      </c>
      <c r="C20173" s="2">
        <v>33</v>
      </c>
      <c r="D20173" s="2" t="s">
        <v>629</v>
      </c>
      <c r="E20173" s="2"/>
      <c r="F20173" s="2"/>
      <c r="G20173" s="2"/>
      <c r="H20173" s="2"/>
    </row>
    <row r="20174" spans="2:8">
      <c r="B20174" s="2" t="s">
        <v>20795</v>
      </c>
      <c r="C20174" s="2">
        <v>28</v>
      </c>
      <c r="D20174" s="2" t="s">
        <v>629</v>
      </c>
      <c r="E20174" s="2"/>
      <c r="F20174" s="2"/>
      <c r="G20174" s="2"/>
      <c r="H20174" s="2"/>
    </row>
    <row r="20175" spans="2:8">
      <c r="B20175" s="2" t="s">
        <v>20796</v>
      </c>
      <c r="C20175" s="2">
        <v>42</v>
      </c>
      <c r="D20175" s="2" t="s">
        <v>629</v>
      </c>
      <c r="E20175" s="2"/>
      <c r="F20175" s="2"/>
      <c r="G20175" s="2"/>
      <c r="H20175" s="2"/>
    </row>
    <row r="20176" spans="2:8">
      <c r="B20176" s="2" t="s">
        <v>20797</v>
      </c>
      <c r="C20176" s="2">
        <v>40</v>
      </c>
      <c r="D20176" s="2" t="s">
        <v>629</v>
      </c>
      <c r="E20176" s="2"/>
      <c r="F20176" s="2"/>
      <c r="G20176" s="2"/>
      <c r="H20176" s="2"/>
    </row>
    <row r="20177" spans="2:8">
      <c r="B20177" s="2" t="s">
        <v>20798</v>
      </c>
      <c r="C20177" s="2">
        <v>32</v>
      </c>
      <c r="D20177" s="2" t="s">
        <v>629</v>
      </c>
      <c r="E20177" s="2"/>
      <c r="F20177" s="2"/>
      <c r="G20177" s="2"/>
      <c r="H20177" s="2"/>
    </row>
    <row r="20178" spans="2:8">
      <c r="B20178" s="2" t="s">
        <v>20799</v>
      </c>
      <c r="C20178" s="2">
        <v>31</v>
      </c>
      <c r="D20178" s="2" t="s">
        <v>629</v>
      </c>
      <c r="E20178" s="2"/>
      <c r="F20178" s="2"/>
      <c r="G20178" s="2"/>
      <c r="H20178" s="2"/>
    </row>
    <row r="20179" spans="2:8">
      <c r="B20179" s="2" t="s">
        <v>20800</v>
      </c>
      <c r="C20179" s="2">
        <v>28</v>
      </c>
      <c r="D20179" s="2" t="s">
        <v>629</v>
      </c>
      <c r="E20179" s="2"/>
      <c r="F20179" s="2"/>
      <c r="G20179" s="2"/>
      <c r="H20179" s="2"/>
    </row>
    <row r="20180" spans="2:8">
      <c r="B20180" s="2" t="s">
        <v>20801</v>
      </c>
      <c r="C20180" s="2">
        <v>18</v>
      </c>
      <c r="D20180" s="2" t="s">
        <v>629</v>
      </c>
      <c r="E20180" s="2"/>
      <c r="F20180" s="2"/>
      <c r="G20180" s="2"/>
      <c r="H20180" s="2"/>
    </row>
    <row r="20181" spans="2:8">
      <c r="B20181" s="2" t="s">
        <v>20802</v>
      </c>
      <c r="C20181" s="2">
        <v>33</v>
      </c>
      <c r="D20181" s="2" t="s">
        <v>629</v>
      </c>
      <c r="E20181" s="2"/>
      <c r="F20181" s="2"/>
      <c r="G20181" s="2"/>
      <c r="H20181" s="2"/>
    </row>
    <row r="20182" spans="2:8">
      <c r="B20182" s="2" t="s">
        <v>20803</v>
      </c>
      <c r="C20182" s="2">
        <v>31</v>
      </c>
      <c r="D20182" s="2" t="s">
        <v>629</v>
      </c>
      <c r="E20182" s="2"/>
      <c r="F20182" s="2"/>
      <c r="G20182" s="2"/>
      <c r="H20182" s="2"/>
    </row>
    <row r="20183" spans="2:8">
      <c r="B20183" s="2" t="s">
        <v>20804</v>
      </c>
      <c r="C20183" s="2">
        <v>28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20805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23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26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20815</v>
      </c>
      <c r="C20194" s="2">
        <v>24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20816</v>
      </c>
      <c r="C20195" s="2">
        <v>20</v>
      </c>
      <c r="D20195" s="2" t="s">
        <v>629</v>
      </c>
      <c r="E20195" s="2"/>
      <c r="F20195" s="2"/>
      <c r="G20195" s="2"/>
      <c r="H20195" s="2"/>
    </row>
    <row r="20196" spans="2:8">
      <c r="B20196" s="2" t="s">
        <v>20817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35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11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35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20823</v>
      </c>
      <c r="C20202" s="2">
        <v>31</v>
      </c>
      <c r="D20202" s="2" t="s">
        <v>629</v>
      </c>
      <c r="E20202" s="2"/>
      <c r="F20202" s="2"/>
      <c r="G20202" s="2"/>
      <c r="H20202" s="2"/>
    </row>
    <row r="20203" spans="2:8">
      <c r="B20203" s="2" t="s">
        <v>20824</v>
      </c>
      <c r="C20203" s="2">
        <v>27</v>
      </c>
      <c r="D20203" s="2" t="s">
        <v>629</v>
      </c>
      <c r="E20203" s="2"/>
      <c r="F20203" s="2"/>
      <c r="G20203" s="2"/>
      <c r="H20203" s="2"/>
    </row>
    <row r="20204" spans="2:8">
      <c r="B20204" s="2" t="s">
        <v>20825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40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34</v>
      </c>
      <c r="D20207" s="2" t="s">
        <v>629</v>
      </c>
      <c r="E20207" s="2"/>
      <c r="F20207" s="2"/>
      <c r="G20207" s="2"/>
      <c r="H20207" s="2"/>
    </row>
    <row r="20208" spans="2:8">
      <c r="B20208" s="2" t="s">
        <v>20829</v>
      </c>
      <c r="C20208" s="2">
        <v>31</v>
      </c>
      <c r="D20208" s="2" t="s">
        <v>629</v>
      </c>
      <c r="E20208" s="2"/>
      <c r="F20208" s="2"/>
      <c r="G20208" s="2"/>
      <c r="H20208" s="2"/>
    </row>
    <row r="20209" spans="2:8">
      <c r="B20209" s="2" t="s">
        <v>20830</v>
      </c>
      <c r="C20209" s="2">
        <v>26</v>
      </c>
      <c r="D20209" s="2" t="s">
        <v>629</v>
      </c>
      <c r="E20209" s="2"/>
      <c r="F20209" s="2"/>
      <c r="G20209" s="2"/>
      <c r="H20209" s="2"/>
    </row>
    <row r="20210" spans="2:8">
      <c r="B20210" s="2" t="s">
        <v>20831</v>
      </c>
      <c r="C20210" s="2">
        <v>24</v>
      </c>
      <c r="D20210" s="2" t="s">
        <v>629</v>
      </c>
      <c r="E20210" s="2"/>
      <c r="F20210" s="2"/>
      <c r="G20210" s="2"/>
      <c r="H20210" s="2"/>
    </row>
    <row r="20211" spans="2:8">
      <c r="B20211" s="2" t="s">
        <v>20832</v>
      </c>
      <c r="C20211" s="2">
        <v>21</v>
      </c>
      <c r="D20211" s="2" t="s">
        <v>629</v>
      </c>
      <c r="E20211" s="2"/>
      <c r="F20211" s="2"/>
      <c r="G20211" s="2"/>
      <c r="H20211" s="2"/>
    </row>
    <row r="20212" spans="2:8">
      <c r="B20212" s="2" t="s">
        <v>20833</v>
      </c>
      <c r="C20212" s="2">
        <v>29</v>
      </c>
      <c r="D20212" s="2" t="s">
        <v>629</v>
      </c>
      <c r="E20212" s="2"/>
      <c r="F20212" s="2"/>
      <c r="G20212" s="2"/>
      <c r="H20212" s="2"/>
    </row>
    <row r="20213" spans="2:8">
      <c r="B20213" s="2" t="s">
        <v>20834</v>
      </c>
      <c r="C20213" s="2">
        <v>26</v>
      </c>
      <c r="D20213" s="2" t="s">
        <v>629</v>
      </c>
      <c r="E20213" s="2"/>
      <c r="F20213" s="2"/>
      <c r="G20213" s="2"/>
      <c r="H20213" s="2"/>
    </row>
    <row r="20214" spans="2:8">
      <c r="B20214" s="2" t="s">
        <v>20835</v>
      </c>
      <c r="C20214" s="2">
        <v>24</v>
      </c>
      <c r="D20214" s="2" t="s">
        <v>629</v>
      </c>
      <c r="E20214" s="2"/>
      <c r="F20214" s="2"/>
      <c r="G20214" s="2"/>
      <c r="H20214" s="2"/>
    </row>
    <row r="20215" spans="2:8">
      <c r="B20215" s="2" t="s">
        <v>20836</v>
      </c>
      <c r="C20215" s="2">
        <v>23</v>
      </c>
      <c r="D20215" s="2" t="s">
        <v>629</v>
      </c>
      <c r="E20215" s="2"/>
      <c r="F20215" s="2"/>
      <c r="G20215" s="2"/>
      <c r="H20215" s="2"/>
    </row>
    <row r="20216" spans="2:8">
      <c r="B20216" s="2" t="s">
        <v>20837</v>
      </c>
      <c r="C20216" s="2">
        <v>13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20838</v>
      </c>
      <c r="C20217" s="2">
        <v>33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20839</v>
      </c>
      <c r="C20218" s="2">
        <v>29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20840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20841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20842</v>
      </c>
      <c r="C20221" s="2">
        <v>42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20843</v>
      </c>
      <c r="C20222" s="2">
        <v>30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20844</v>
      </c>
      <c r="C20223" s="2">
        <v>32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20845</v>
      </c>
      <c r="C20224" s="2">
        <v>28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20846</v>
      </c>
      <c r="C20225" s="2">
        <v>31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20847</v>
      </c>
      <c r="C20226" s="2">
        <v>29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20848</v>
      </c>
      <c r="C20227" s="2">
        <v>19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20849</v>
      </c>
      <c r="C20228" s="2">
        <v>37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20850</v>
      </c>
      <c r="C20229" s="2">
        <v>34</v>
      </c>
      <c r="D20229" s="2" t="s">
        <v>629</v>
      </c>
      <c r="E20229" s="2"/>
      <c r="F20229" s="2"/>
      <c r="G20229" s="2"/>
      <c r="H20229" s="2"/>
    </row>
    <row r="20230" spans="2:8">
      <c r="B20230" s="2" t="s">
        <v>20851</v>
      </c>
      <c r="C20230" s="2">
        <v>27</v>
      </c>
      <c r="D20230" s="2" t="s">
        <v>629</v>
      </c>
      <c r="E20230" s="2"/>
      <c r="F20230" s="2"/>
      <c r="G20230" s="2"/>
      <c r="H20230" s="2"/>
    </row>
    <row r="20231" spans="2:8">
      <c r="B20231" s="2" t="s">
        <v>20852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34</v>
      </c>
      <c r="D20233" s="2" t="s">
        <v>629</v>
      </c>
      <c r="E20233" s="2"/>
      <c r="F20233" s="2"/>
      <c r="G20233" s="2"/>
      <c r="H20233" s="2"/>
    </row>
    <row r="20234" spans="2:8">
      <c r="B20234" s="2" t="s">
        <v>20855</v>
      </c>
      <c r="C20234" s="2">
        <v>36</v>
      </c>
      <c r="D20234" s="2" t="s">
        <v>629</v>
      </c>
      <c r="E20234" s="2"/>
      <c r="F20234" s="2"/>
      <c r="G20234" s="2"/>
      <c r="H20234" s="2"/>
    </row>
    <row r="20235" spans="2:8">
      <c r="B20235" s="2" t="s">
        <v>20856</v>
      </c>
      <c r="C20235" s="2">
        <v>19</v>
      </c>
      <c r="D20235" s="2" t="s">
        <v>629</v>
      </c>
      <c r="E20235" s="2"/>
      <c r="F20235" s="2"/>
      <c r="G20235" s="2"/>
      <c r="H20235" s="2"/>
    </row>
    <row r="20236" spans="2:8">
      <c r="B20236" s="2" t="s">
        <v>20857</v>
      </c>
      <c r="C20236" s="2">
        <v>23</v>
      </c>
      <c r="D20236" s="2" t="s">
        <v>629</v>
      </c>
      <c r="E20236" s="2"/>
      <c r="F20236" s="2"/>
      <c r="G20236" s="2"/>
      <c r="H20236" s="2"/>
    </row>
    <row r="20237" spans="2:8">
      <c r="B20237" s="2" t="s">
        <v>20858</v>
      </c>
      <c r="C20237" s="2">
        <v>22</v>
      </c>
      <c r="D20237" s="2" t="s">
        <v>629</v>
      </c>
      <c r="E20237" s="2"/>
      <c r="F20237" s="2"/>
      <c r="G20237" s="2"/>
      <c r="H20237" s="2"/>
    </row>
    <row r="20238" spans="2:8">
      <c r="B20238" s="2" t="s">
        <v>20859</v>
      </c>
      <c r="C20238" s="2">
        <v>20</v>
      </c>
      <c r="D20238" s="2" t="s">
        <v>629</v>
      </c>
      <c r="E20238" s="2"/>
      <c r="F20238" s="2"/>
      <c r="G20238" s="2"/>
      <c r="H20238" s="2"/>
    </row>
    <row r="20239" spans="2:8">
      <c r="B20239" s="2" t="s">
        <v>20860</v>
      </c>
      <c r="C20239" s="2">
        <v>18</v>
      </c>
      <c r="D20239" s="2" t="s">
        <v>629</v>
      </c>
      <c r="E20239" s="2"/>
      <c r="F20239" s="2"/>
      <c r="G20239" s="2"/>
      <c r="H20239" s="2"/>
    </row>
    <row r="20240" spans="2:8">
      <c r="B20240" s="2" t="s">
        <v>20861</v>
      </c>
      <c r="C20240" s="2">
        <v>17</v>
      </c>
      <c r="D20240" s="2" t="s">
        <v>629</v>
      </c>
      <c r="E20240" s="2"/>
      <c r="F20240" s="2"/>
      <c r="G20240" s="2"/>
      <c r="H20240" s="2"/>
    </row>
    <row r="20241" spans="2:8">
      <c r="B20241" s="2" t="s">
        <v>20862</v>
      </c>
      <c r="C20241" s="2">
        <v>31</v>
      </c>
      <c r="D20241" s="2" t="s">
        <v>629</v>
      </c>
      <c r="E20241" s="2"/>
      <c r="F20241" s="2"/>
      <c r="G20241" s="2"/>
      <c r="H20241" s="2"/>
    </row>
    <row r="20242" spans="2:8">
      <c r="B20242" s="2" t="s">
        <v>20863</v>
      </c>
      <c r="C20242" s="2">
        <v>30</v>
      </c>
      <c r="D20242" s="2" t="s">
        <v>629</v>
      </c>
      <c r="E20242" s="2"/>
      <c r="F20242" s="2"/>
      <c r="G20242" s="2"/>
      <c r="H20242" s="2"/>
    </row>
    <row r="20243" spans="2:8">
      <c r="B20243" s="2" t="s">
        <v>20864</v>
      </c>
      <c r="C20243" s="2">
        <v>26</v>
      </c>
      <c r="D20243" s="2" t="s">
        <v>629</v>
      </c>
      <c r="E20243" s="2"/>
      <c r="F20243" s="2"/>
      <c r="G20243" s="2"/>
      <c r="H20243" s="2"/>
    </row>
    <row r="20244" spans="2:8">
      <c r="B20244" s="2" t="s">
        <v>20865</v>
      </c>
      <c r="C20244" s="2">
        <v>22</v>
      </c>
      <c r="D20244" s="2" t="s">
        <v>629</v>
      </c>
      <c r="E20244" s="2"/>
      <c r="F20244" s="2"/>
      <c r="G20244" s="2"/>
      <c r="H20244" s="2"/>
    </row>
    <row r="20245" spans="2:8">
      <c r="B20245" s="2" t="s">
        <v>20866</v>
      </c>
      <c r="C20245" s="2">
        <v>40</v>
      </c>
      <c r="D20245" s="2" t="s">
        <v>629</v>
      </c>
      <c r="E20245" s="2"/>
      <c r="F20245" s="2"/>
      <c r="G20245" s="2"/>
      <c r="H20245" s="2"/>
    </row>
    <row r="20246" spans="2:8">
      <c r="B20246" s="2" t="s">
        <v>20867</v>
      </c>
      <c r="C20246" s="2">
        <v>17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20868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20874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35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45</v>
      </c>
      <c r="D20256" s="2" t="s">
        <v>629</v>
      </c>
      <c r="E20256" s="2"/>
      <c r="F20256" s="2"/>
      <c r="G20256" s="2"/>
      <c r="H20256" s="2"/>
    </row>
    <row r="20257" spans="2:8">
      <c r="B20257" s="2" t="s">
        <v>20878</v>
      </c>
      <c r="C20257" s="2">
        <v>38</v>
      </c>
      <c r="D20257" s="2" t="s">
        <v>629</v>
      </c>
      <c r="E20257" s="2"/>
      <c r="F20257" s="2"/>
      <c r="G20257" s="2"/>
      <c r="H20257" s="2"/>
    </row>
    <row r="20258" spans="2:8">
      <c r="B20258" s="2" t="s">
        <v>20879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27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22</v>
      </c>
      <c r="D20263" s="2" t="s">
        <v>629</v>
      </c>
      <c r="E20263" s="2"/>
      <c r="F20263" s="2"/>
      <c r="G20263" s="2"/>
      <c r="H20263" s="2"/>
    </row>
    <row r="20264" spans="2:8">
      <c r="B20264" s="2" t="s">
        <v>20885</v>
      </c>
      <c r="C20264" s="2">
        <v>23</v>
      </c>
      <c r="D20264" s="2" t="s">
        <v>629</v>
      </c>
      <c r="E20264" s="2"/>
      <c r="F20264" s="2"/>
      <c r="G20264" s="2"/>
      <c r="H20264" s="2"/>
    </row>
    <row r="20265" spans="2:8">
      <c r="B20265" s="2" t="s">
        <v>20886</v>
      </c>
      <c r="C20265" s="2">
        <v>21</v>
      </c>
      <c r="D20265" s="2" t="s">
        <v>629</v>
      </c>
      <c r="E20265" s="2"/>
      <c r="F20265" s="2"/>
      <c r="G20265" s="2"/>
      <c r="H20265" s="2"/>
    </row>
    <row r="20266" spans="2:8">
      <c r="B20266" s="2" t="s">
        <v>20887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38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16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38</v>
      </c>
      <c r="D20270" s="2" t="s">
        <v>629</v>
      </c>
      <c r="E20270" s="2"/>
      <c r="F20270" s="2"/>
      <c r="G20270" s="2"/>
      <c r="H20270" s="2"/>
    </row>
    <row r="20271" spans="2:8">
      <c r="B20271" s="2" t="s">
        <v>20892</v>
      </c>
      <c r="C20271" s="2">
        <v>33</v>
      </c>
      <c r="D20271" s="2" t="s">
        <v>629</v>
      </c>
      <c r="E20271" s="2"/>
      <c r="F20271" s="2"/>
      <c r="G20271" s="2"/>
      <c r="H20271" s="2"/>
    </row>
    <row r="20272" spans="2:8">
      <c r="B20272" s="2" t="s">
        <v>20893</v>
      </c>
      <c r="C20272" s="2">
        <v>41</v>
      </c>
      <c r="D20272" s="2" t="s">
        <v>629</v>
      </c>
      <c r="E20272" s="2"/>
      <c r="F20272" s="2"/>
      <c r="G20272" s="2"/>
      <c r="H20272" s="2"/>
    </row>
    <row r="20273" spans="2:8">
      <c r="B20273" s="2" t="s">
        <v>20894</v>
      </c>
      <c r="C20273" s="2">
        <v>36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20895</v>
      </c>
      <c r="C20274" s="2">
        <v>31</v>
      </c>
      <c r="D20274" s="2" t="s">
        <v>629</v>
      </c>
      <c r="E20274" s="2"/>
      <c r="F20274" s="2"/>
      <c r="G20274" s="2"/>
      <c r="H20274" s="2"/>
    </row>
    <row r="20275" spans="2:8">
      <c r="B20275" s="2" t="s">
        <v>20896</v>
      </c>
      <c r="C20275" s="2">
        <v>21</v>
      </c>
      <c r="D20275" s="2" t="s">
        <v>629</v>
      </c>
      <c r="E20275" s="2"/>
      <c r="F20275" s="2"/>
      <c r="G20275" s="2"/>
      <c r="H20275" s="2"/>
    </row>
    <row r="20276" spans="2:8">
      <c r="B20276" s="2" t="s">
        <v>20897</v>
      </c>
      <c r="C20276" s="2">
        <v>40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20898</v>
      </c>
      <c r="C20277" s="2">
        <v>39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20899</v>
      </c>
      <c r="C20278" s="2">
        <v>20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20900</v>
      </c>
      <c r="C20279" s="2">
        <v>17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44</v>
      </c>
      <c r="D20280" s="2" t="s">
        <v>629</v>
      </c>
      <c r="E20280" s="2"/>
      <c r="F20280" s="2"/>
      <c r="G20280" s="2"/>
      <c r="H20280" s="2"/>
    </row>
    <row r="20281" spans="2:8">
      <c r="B20281" s="2" t="s">
        <v>20902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16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27</v>
      </c>
      <c r="D20290" s="2" t="s">
        <v>629</v>
      </c>
      <c r="E20290" s="2"/>
      <c r="F20290" s="2"/>
      <c r="G20290" s="2"/>
      <c r="H20290" s="2"/>
    </row>
    <row r="20291" spans="2:8">
      <c r="B20291" s="2" t="s">
        <v>20912</v>
      </c>
      <c r="C20291" s="2">
        <v>27</v>
      </c>
      <c r="D20291" s="2" t="s">
        <v>629</v>
      </c>
      <c r="E20291" s="2"/>
      <c r="F20291" s="2"/>
      <c r="G20291" s="2"/>
      <c r="H20291" s="2"/>
    </row>
    <row r="20292" spans="2:8">
      <c r="B20292" s="2" t="s">
        <v>20913</v>
      </c>
      <c r="C20292" s="2">
        <v>25</v>
      </c>
      <c r="D20292" s="2" t="s">
        <v>629</v>
      </c>
      <c r="E20292" s="2"/>
      <c r="F20292" s="2"/>
      <c r="G20292" s="2"/>
      <c r="H20292" s="2"/>
    </row>
    <row r="20293" spans="2:8">
      <c r="B20293" s="2" t="s">
        <v>20914</v>
      </c>
      <c r="C20293" s="2">
        <v>23</v>
      </c>
      <c r="D20293" s="2" t="s">
        <v>629</v>
      </c>
      <c r="E20293" s="2"/>
      <c r="F20293" s="2"/>
      <c r="G20293" s="2"/>
      <c r="H20293" s="2"/>
    </row>
    <row r="20294" spans="2:8">
      <c r="B20294" s="2" t="s">
        <v>20915</v>
      </c>
      <c r="C20294" s="2">
        <v>21</v>
      </c>
      <c r="D20294" s="2" t="s">
        <v>629</v>
      </c>
      <c r="E20294" s="2"/>
      <c r="F20294" s="2"/>
      <c r="G20294" s="2"/>
      <c r="H20294" s="2"/>
    </row>
    <row r="20295" spans="2:8">
      <c r="B20295" s="2" t="s">
        <v>20916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33</v>
      </c>
      <c r="D20299" s="2" t="s">
        <v>629</v>
      </c>
      <c r="E20299" s="2"/>
      <c r="F20299" s="2"/>
      <c r="G20299" s="2"/>
      <c r="H20299" s="2"/>
    </row>
    <row r="20300" spans="2:8">
      <c r="B20300" s="2" t="s">
        <v>20921</v>
      </c>
      <c r="C20300" s="2">
        <v>38</v>
      </c>
      <c r="D20300" s="2" t="s">
        <v>629</v>
      </c>
      <c r="E20300" s="2"/>
      <c r="F20300" s="2"/>
      <c r="G20300" s="2"/>
      <c r="H20300" s="2"/>
    </row>
    <row r="20301" spans="2:8">
      <c r="B20301" s="2" t="s">
        <v>20922</v>
      </c>
      <c r="C20301" s="2">
        <v>20</v>
      </c>
      <c r="D20301" s="2" t="s">
        <v>629</v>
      </c>
      <c r="E20301" s="2"/>
      <c r="F20301" s="2"/>
      <c r="G20301" s="2"/>
      <c r="H20301" s="2"/>
    </row>
    <row r="20302" spans="2:8">
      <c r="B20302" s="2" t="s">
        <v>20923</v>
      </c>
      <c r="C20302" s="2">
        <v>12</v>
      </c>
      <c r="D20302" s="2" t="s">
        <v>629</v>
      </c>
      <c r="E20302" s="2"/>
      <c r="F20302" s="2"/>
      <c r="G20302" s="2"/>
      <c r="H20302" s="2"/>
    </row>
    <row r="20303" spans="2:8">
      <c r="B20303" s="2" t="s">
        <v>20924</v>
      </c>
      <c r="C20303" s="2">
        <v>28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20925</v>
      </c>
      <c r="C20304" s="2">
        <v>25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20926</v>
      </c>
      <c r="C20305" s="2">
        <v>24</v>
      </c>
      <c r="D20305" s="2" t="s">
        <v>629</v>
      </c>
      <c r="E20305" s="2"/>
      <c r="F20305" s="2"/>
      <c r="G20305" s="2"/>
      <c r="H20305" s="2"/>
    </row>
    <row r="20306" spans="2:8">
      <c r="B20306" s="2" t="s">
        <v>20927</v>
      </c>
      <c r="C20306" s="2">
        <v>23</v>
      </c>
      <c r="D20306" s="2" t="s">
        <v>629</v>
      </c>
      <c r="E20306" s="2"/>
      <c r="F20306" s="2"/>
      <c r="G20306" s="2"/>
      <c r="H20306" s="2"/>
    </row>
    <row r="20307" spans="2:8">
      <c r="B20307" s="2" t="s">
        <v>20928</v>
      </c>
      <c r="C20307" s="2">
        <v>19</v>
      </c>
      <c r="D20307" s="2" t="s">
        <v>629</v>
      </c>
      <c r="E20307" s="2"/>
      <c r="F20307" s="2"/>
      <c r="G20307" s="2"/>
      <c r="H20307" s="2"/>
    </row>
    <row r="20308" spans="2:8">
      <c r="B20308" s="2" t="s">
        <v>20929</v>
      </c>
      <c r="C20308" s="2">
        <v>16</v>
      </c>
      <c r="D20308" s="2" t="s">
        <v>629</v>
      </c>
      <c r="E20308" s="2"/>
      <c r="F20308" s="2"/>
      <c r="G20308" s="2"/>
      <c r="H20308" s="2"/>
    </row>
    <row r="20309" spans="2:8">
      <c r="B20309" s="2" t="s">
        <v>20930</v>
      </c>
      <c r="C20309" s="2">
        <v>27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20931</v>
      </c>
      <c r="C20310" s="2">
        <v>24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20932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20936</v>
      </c>
      <c r="C20315" s="2">
        <v>39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33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20938</v>
      </c>
      <c r="C20317" s="2">
        <v>29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20939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30</v>
      </c>
      <c r="D20319" s="2" t="s">
        <v>629</v>
      </c>
      <c r="E20319" s="2"/>
      <c r="F20319" s="2"/>
      <c r="G20319" s="2"/>
      <c r="H20319" s="2"/>
    </row>
    <row r="20320" spans="2:8">
      <c r="B20320" s="2" t="s">
        <v>20941</v>
      </c>
      <c r="C20320" s="2">
        <v>29</v>
      </c>
      <c r="D20320" s="2" t="s">
        <v>629</v>
      </c>
      <c r="E20320" s="2"/>
      <c r="F20320" s="2"/>
      <c r="G20320" s="2"/>
      <c r="H20320" s="2"/>
    </row>
    <row r="20321" spans="2:8">
      <c r="B20321" s="2" t="s">
        <v>20942</v>
      </c>
      <c r="C20321" s="2">
        <v>23</v>
      </c>
      <c r="D20321" s="2" t="s">
        <v>629</v>
      </c>
      <c r="E20321" s="2"/>
      <c r="F20321" s="2"/>
      <c r="G20321" s="2"/>
      <c r="H20321" s="2"/>
    </row>
    <row r="20322" spans="2:8">
      <c r="B20322" s="2" t="s">
        <v>20943</v>
      </c>
      <c r="C20322" s="2">
        <v>17</v>
      </c>
      <c r="D20322" s="2" t="s">
        <v>629</v>
      </c>
      <c r="E20322" s="2"/>
      <c r="F20322" s="2"/>
      <c r="G20322" s="2"/>
      <c r="H20322" s="2"/>
    </row>
    <row r="20323" spans="2:8">
      <c r="B20323" s="2" t="s">
        <v>20944</v>
      </c>
      <c r="C20323" s="2">
        <v>35</v>
      </c>
      <c r="D20323" s="2" t="s">
        <v>629</v>
      </c>
      <c r="E20323" s="2"/>
      <c r="F20323" s="2"/>
      <c r="G20323" s="2"/>
      <c r="H20323" s="2"/>
    </row>
    <row r="20324" spans="2:8">
      <c r="B20324" s="2" t="s">
        <v>20945</v>
      </c>
      <c r="C20324" s="2">
        <v>31</v>
      </c>
      <c r="D20324" s="2" t="s">
        <v>629</v>
      </c>
      <c r="E20324" s="2"/>
      <c r="F20324" s="2"/>
      <c r="G20324" s="2"/>
      <c r="H20324" s="2"/>
    </row>
    <row r="20325" spans="2:8">
      <c r="B20325" s="2" t="s">
        <v>20946</v>
      </c>
      <c r="C20325" s="2">
        <v>17</v>
      </c>
      <c r="D20325" s="2" t="s">
        <v>629</v>
      </c>
      <c r="E20325" s="2"/>
      <c r="F20325" s="2"/>
      <c r="G20325" s="2"/>
      <c r="H20325" s="2"/>
    </row>
    <row r="20326" spans="2:8">
      <c r="B20326" s="2" t="s">
        <v>20947</v>
      </c>
      <c r="C20326" s="2">
        <v>34</v>
      </c>
      <c r="D20326" s="2" t="s">
        <v>629</v>
      </c>
      <c r="E20326" s="2"/>
      <c r="F20326" s="2"/>
      <c r="G20326" s="2"/>
      <c r="H20326" s="2"/>
    </row>
    <row r="20327" spans="2:8">
      <c r="B20327" s="2" t="s">
        <v>20948</v>
      </c>
      <c r="C20327" s="2">
        <v>32</v>
      </c>
      <c r="D20327" s="2" t="s">
        <v>629</v>
      </c>
      <c r="E20327" s="2"/>
      <c r="F20327" s="2"/>
      <c r="G20327" s="2"/>
      <c r="H20327" s="2"/>
    </row>
    <row r="20328" spans="2:8">
      <c r="B20328" s="2" t="s">
        <v>20949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20952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20953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20954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19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20956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42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46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35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28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20965</v>
      </c>
      <c r="C20344" s="2">
        <v>25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20966</v>
      </c>
      <c r="C20345" s="2">
        <v>30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20967</v>
      </c>
      <c r="C20346" s="2">
        <v>26</v>
      </c>
      <c r="D20346" s="2" t="s">
        <v>629</v>
      </c>
      <c r="E20346" s="2"/>
      <c r="F20346" s="2"/>
      <c r="G20346" s="2"/>
      <c r="H20346" s="2"/>
    </row>
    <row r="20347" spans="2:8">
      <c r="B20347" s="2" t="s">
        <v>20968</v>
      </c>
      <c r="C20347" s="2">
        <v>23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20969</v>
      </c>
      <c r="C20348" s="2">
        <v>22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20970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20971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20972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20973</v>
      </c>
      <c r="C20352" s="2">
        <v>17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20974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20975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47</v>
      </c>
      <c r="D20356" s="2" t="s">
        <v>629</v>
      </c>
      <c r="E20356" s="2"/>
      <c r="F20356" s="2"/>
      <c r="G20356" s="2"/>
      <c r="H20356" s="2"/>
    </row>
    <row r="20357" spans="2:8">
      <c r="B20357" s="2" t="s">
        <v>20978</v>
      </c>
      <c r="C20357" s="2">
        <v>39</v>
      </c>
      <c r="D20357" s="2" t="s">
        <v>629</v>
      </c>
      <c r="E20357" s="2"/>
      <c r="F20357" s="2"/>
      <c r="G20357" s="2"/>
      <c r="H20357" s="2"/>
    </row>
    <row r="20358" spans="2:8">
      <c r="B20358" s="2" t="s">
        <v>20979</v>
      </c>
      <c r="C20358" s="2">
        <v>24</v>
      </c>
      <c r="D20358" s="2" t="s">
        <v>629</v>
      </c>
      <c r="E20358" s="2"/>
      <c r="F20358" s="2"/>
      <c r="G20358" s="2"/>
      <c r="H20358" s="2"/>
    </row>
    <row r="20359" spans="2:8">
      <c r="B20359" s="2" t="s">
        <v>20980</v>
      </c>
      <c r="C20359" s="2">
        <v>22</v>
      </c>
      <c r="D20359" s="2" t="s">
        <v>629</v>
      </c>
      <c r="E20359" s="2"/>
      <c r="F20359" s="2"/>
      <c r="G20359" s="2"/>
      <c r="H20359" s="2"/>
    </row>
    <row r="20360" spans="2:8">
      <c r="B20360" s="2" t="s">
        <v>20981</v>
      </c>
      <c r="C20360" s="2">
        <v>18</v>
      </c>
      <c r="D20360" s="2" t="s">
        <v>629</v>
      </c>
      <c r="E20360" s="2"/>
      <c r="F20360" s="2"/>
      <c r="G20360" s="2"/>
      <c r="H20360" s="2"/>
    </row>
    <row r="20361" spans="2:8">
      <c r="B20361" s="2" t="s">
        <v>20982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20987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20988</v>
      </c>
      <c r="C20367" s="2">
        <v>40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20989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23</v>
      </c>
      <c r="D20371" s="2" t="s">
        <v>629</v>
      </c>
      <c r="E20371" s="2"/>
      <c r="F20371" s="2"/>
      <c r="G20371" s="2"/>
      <c r="H20371" s="2"/>
    </row>
    <row r="20372" spans="2:8">
      <c r="B20372" s="2" t="s">
        <v>20993</v>
      </c>
      <c r="C20372" s="2">
        <v>23</v>
      </c>
      <c r="D20372" s="2" t="s">
        <v>629</v>
      </c>
      <c r="E20372" s="2"/>
      <c r="F20372" s="2"/>
      <c r="G20372" s="2"/>
      <c r="H20372" s="2"/>
    </row>
    <row r="20373" spans="2:8">
      <c r="B20373" s="2" t="s">
        <v>20994</v>
      </c>
      <c r="C20373" s="2">
        <v>27</v>
      </c>
      <c r="D20373" s="2" t="s">
        <v>629</v>
      </c>
      <c r="E20373" s="2"/>
      <c r="F20373" s="2"/>
      <c r="G20373" s="2"/>
      <c r="H20373" s="2"/>
    </row>
    <row r="20374" spans="2:8">
      <c r="B20374" s="2" t="s">
        <v>20995</v>
      </c>
      <c r="C20374" s="2">
        <v>26</v>
      </c>
      <c r="D20374" s="2" t="s">
        <v>629</v>
      </c>
      <c r="E20374" s="2"/>
      <c r="F20374" s="2"/>
      <c r="G20374" s="2"/>
      <c r="H20374" s="2"/>
    </row>
    <row r="20375" spans="2:8">
      <c r="B20375" s="2" t="s">
        <v>20996</v>
      </c>
      <c r="C20375" s="2">
        <v>15</v>
      </c>
      <c r="D20375" s="2" t="s">
        <v>629</v>
      </c>
      <c r="E20375" s="2"/>
      <c r="F20375" s="2"/>
      <c r="G20375" s="2"/>
      <c r="H20375" s="2"/>
    </row>
    <row r="20376" spans="2:8">
      <c r="B20376" s="2" t="s">
        <v>20997</v>
      </c>
      <c r="C20376" s="2">
        <v>29</v>
      </c>
      <c r="D20376" s="2" t="s">
        <v>629</v>
      </c>
      <c r="E20376" s="2"/>
      <c r="F20376" s="2"/>
      <c r="G20376" s="2"/>
      <c r="H20376" s="2"/>
    </row>
    <row r="20377" spans="2:8">
      <c r="B20377" s="2" t="s">
        <v>20998</v>
      </c>
      <c r="C20377" s="2">
        <v>29</v>
      </c>
      <c r="D20377" s="2" t="s">
        <v>629</v>
      </c>
      <c r="E20377" s="2"/>
      <c r="F20377" s="2"/>
      <c r="G20377" s="2"/>
      <c r="H20377" s="2"/>
    </row>
    <row r="20378" spans="2:8">
      <c r="B20378" s="2" t="s">
        <v>20999</v>
      </c>
      <c r="C20378" s="2">
        <v>22</v>
      </c>
      <c r="D20378" s="2" t="s">
        <v>629</v>
      </c>
      <c r="E20378" s="2"/>
      <c r="F20378" s="2"/>
      <c r="G20378" s="2"/>
      <c r="H20378" s="2"/>
    </row>
    <row r="20379" spans="2:8">
      <c r="B20379" s="2" t="s">
        <v>21000</v>
      </c>
      <c r="C20379" s="2">
        <v>9</v>
      </c>
      <c r="D20379" s="2" t="s">
        <v>629</v>
      </c>
      <c r="E20379" s="2"/>
      <c r="F20379" s="2"/>
      <c r="G20379" s="2"/>
      <c r="H20379" s="2"/>
    </row>
    <row r="20380" spans="2:8">
      <c r="B20380" s="2" t="s">
        <v>21001</v>
      </c>
      <c r="C20380" s="2">
        <v>9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21002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40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44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31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21006</v>
      </c>
      <c r="C20385" s="2">
        <v>29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21007</v>
      </c>
      <c r="C20386" s="2">
        <v>23</v>
      </c>
      <c r="D20386" s="2" t="s">
        <v>629</v>
      </c>
      <c r="E20386" s="2"/>
      <c r="F20386" s="2"/>
      <c r="G20386" s="2"/>
      <c r="H20386" s="2"/>
    </row>
    <row r="20387" spans="2:8">
      <c r="B20387" s="2" t="s">
        <v>21008</v>
      </c>
      <c r="C20387" s="2">
        <v>19</v>
      </c>
      <c r="D20387" s="2" t="s">
        <v>629</v>
      </c>
      <c r="E20387" s="2"/>
      <c r="F20387" s="2"/>
      <c r="G20387" s="2"/>
      <c r="H20387" s="2"/>
    </row>
    <row r="20388" spans="2:8">
      <c r="B20388" s="2" t="s">
        <v>21009</v>
      </c>
      <c r="C20388" s="2">
        <v>35</v>
      </c>
      <c r="D20388" s="2" t="s">
        <v>629</v>
      </c>
      <c r="E20388" s="2"/>
      <c r="F20388" s="2"/>
      <c r="G20388" s="2"/>
      <c r="H20388" s="2"/>
    </row>
    <row r="20389" spans="2:8">
      <c r="B20389" s="2" t="s">
        <v>21010</v>
      </c>
      <c r="C20389" s="2">
        <v>30</v>
      </c>
      <c r="D20389" s="2" t="s">
        <v>629</v>
      </c>
      <c r="E20389" s="2"/>
      <c r="F20389" s="2"/>
      <c r="G20389" s="2"/>
      <c r="H20389" s="2"/>
    </row>
    <row r="20390" spans="2:8">
      <c r="B20390" s="2" t="s">
        <v>21011</v>
      </c>
      <c r="C20390" s="2">
        <v>34</v>
      </c>
      <c r="D20390" s="2" t="s">
        <v>629</v>
      </c>
      <c r="E20390" s="2"/>
      <c r="F20390" s="2"/>
      <c r="G20390" s="2"/>
      <c r="H20390" s="2"/>
    </row>
    <row r="20391" spans="2:8">
      <c r="B20391" s="2" t="s">
        <v>21012</v>
      </c>
      <c r="C20391" s="2">
        <v>32</v>
      </c>
      <c r="D20391" s="2" t="s">
        <v>629</v>
      </c>
      <c r="E20391" s="2"/>
      <c r="F20391" s="2"/>
      <c r="G20391" s="2"/>
      <c r="H20391" s="2"/>
    </row>
    <row r="20392" spans="2:8">
      <c r="B20392" s="2" t="s">
        <v>21013</v>
      </c>
      <c r="C20392" s="2">
        <v>28</v>
      </c>
      <c r="D20392" s="2" t="s">
        <v>629</v>
      </c>
      <c r="E20392" s="2"/>
      <c r="F20392" s="2"/>
      <c r="G20392" s="2"/>
      <c r="H20392" s="2"/>
    </row>
    <row r="20393" spans="2:8">
      <c r="B20393" s="2" t="s">
        <v>21014</v>
      </c>
      <c r="C20393" s="2">
        <v>23</v>
      </c>
      <c r="D20393" s="2" t="s">
        <v>629</v>
      </c>
      <c r="E20393" s="2"/>
      <c r="F20393" s="2"/>
      <c r="G20393" s="2"/>
      <c r="H20393" s="2"/>
    </row>
    <row r="20394" spans="2:8">
      <c r="B20394" s="2" t="s">
        <v>21015</v>
      </c>
      <c r="C20394" s="2">
        <v>33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21016</v>
      </c>
      <c r="C20395" s="2">
        <v>30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21017</v>
      </c>
      <c r="C20396" s="2">
        <v>27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21018</v>
      </c>
      <c r="C20397" s="2">
        <v>46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21019</v>
      </c>
      <c r="C20398" s="2">
        <v>37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21020</v>
      </c>
      <c r="C20399" s="2">
        <v>29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21021</v>
      </c>
      <c r="C20400" s="2">
        <v>27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21022</v>
      </c>
      <c r="C20401" s="2">
        <v>29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21023</v>
      </c>
      <c r="C20402" s="2">
        <v>28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21024</v>
      </c>
      <c r="C20403" s="2">
        <v>25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21025</v>
      </c>
      <c r="C20404" s="2">
        <v>22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21026</v>
      </c>
      <c r="C20405" s="2">
        <v>18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21027</v>
      </c>
      <c r="C20406" s="2">
        <v>15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21028</v>
      </c>
      <c r="C20407" s="2">
        <v>11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21029</v>
      </c>
      <c r="C20408" s="2">
        <v>10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21030</v>
      </c>
      <c r="C20409" s="2">
        <v>17</v>
      </c>
      <c r="D20409" s="2" t="s">
        <v>629</v>
      </c>
      <c r="E20409" s="2"/>
      <c r="F20409" s="2"/>
      <c r="G20409" s="2"/>
      <c r="H20409" s="2"/>
    </row>
    <row r="20410" spans="2:8">
      <c r="B20410" s="2" t="s">
        <v>21031</v>
      </c>
      <c r="C20410" s="2">
        <v>19</v>
      </c>
      <c r="D20410" s="2" t="s">
        <v>629</v>
      </c>
      <c r="E20410" s="2"/>
      <c r="F20410" s="2"/>
      <c r="G20410" s="2"/>
      <c r="H20410" s="2"/>
    </row>
    <row r="20411" spans="2:8">
      <c r="B20411" s="2" t="s">
        <v>21032</v>
      </c>
      <c r="C20411" s="2">
        <v>17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21033</v>
      </c>
      <c r="C20412" s="2">
        <v>15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21034</v>
      </c>
      <c r="C20413" s="2">
        <v>27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21035</v>
      </c>
      <c r="C20414" s="2">
        <v>34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21036</v>
      </c>
      <c r="C20415" s="2">
        <v>30</v>
      </c>
      <c r="D20415" s="2" t="s">
        <v>629</v>
      </c>
      <c r="E20415" s="2"/>
      <c r="F20415" s="2"/>
      <c r="G20415" s="2"/>
      <c r="H20415" s="2"/>
    </row>
    <row r="20416" spans="2:8">
      <c r="B20416" s="2" t="s">
        <v>21037</v>
      </c>
      <c r="C20416" s="2">
        <v>28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21038</v>
      </c>
      <c r="C20417" s="2">
        <v>24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21039</v>
      </c>
      <c r="C20418" s="2">
        <v>31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21040</v>
      </c>
      <c r="C20419" s="2">
        <v>29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21041</v>
      </c>
      <c r="C20420" s="2">
        <v>26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21042</v>
      </c>
      <c r="C20421" s="2">
        <v>23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21043</v>
      </c>
      <c r="C20422" s="2">
        <v>20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21044</v>
      </c>
      <c r="C20423" s="2">
        <v>41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21045</v>
      </c>
      <c r="C20424" s="2">
        <v>36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21046</v>
      </c>
      <c r="C20425" s="2">
        <v>29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21047</v>
      </c>
      <c r="C20426" s="2">
        <v>24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21048</v>
      </c>
      <c r="C20427" s="2">
        <v>18</v>
      </c>
      <c r="D20427" s="2" t="s">
        <v>629</v>
      </c>
      <c r="E20427" s="2"/>
      <c r="F20427" s="2"/>
      <c r="G20427" s="2"/>
      <c r="H20427" s="2"/>
    </row>
    <row r="20428" spans="2:8">
      <c r="B20428" s="2" t="s">
        <v>21049</v>
      </c>
      <c r="C20428" s="2">
        <v>29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21050</v>
      </c>
      <c r="C20429" s="2">
        <v>27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21051</v>
      </c>
      <c r="C20430" s="2">
        <v>25</v>
      </c>
      <c r="D20430" s="2" t="s">
        <v>629</v>
      </c>
      <c r="E20430" s="2"/>
      <c r="F20430" s="2"/>
      <c r="G20430" s="2"/>
      <c r="H20430" s="2"/>
    </row>
    <row r="20431" spans="2:8">
      <c r="B20431" s="2" t="s">
        <v>21052</v>
      </c>
      <c r="C20431" s="2">
        <v>23</v>
      </c>
      <c r="D20431" s="2" t="s">
        <v>629</v>
      </c>
      <c r="E20431" s="2"/>
      <c r="F20431" s="2"/>
      <c r="G20431" s="2"/>
      <c r="H20431" s="2"/>
    </row>
    <row r="20432" spans="2:8">
      <c r="B20432" s="2" t="s">
        <v>21053</v>
      </c>
      <c r="C20432" s="2">
        <v>19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21054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37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39</v>
      </c>
      <c r="D20437" s="2" t="s">
        <v>629</v>
      </c>
      <c r="E20437" s="2"/>
      <c r="F20437" s="2"/>
      <c r="G20437" s="2"/>
      <c r="H20437" s="2"/>
    </row>
    <row r="20438" spans="2:8">
      <c r="B20438" s="2" t="s">
        <v>21059</v>
      </c>
      <c r="C20438" s="2">
        <v>17</v>
      </c>
      <c r="D20438" s="2" t="s">
        <v>629</v>
      </c>
      <c r="E20438" s="2"/>
      <c r="F20438" s="2"/>
      <c r="G20438" s="2"/>
      <c r="H20438" s="2"/>
    </row>
    <row r="20439" spans="2:8">
      <c r="B20439" s="2" t="s">
        <v>21060</v>
      </c>
      <c r="C20439" s="2">
        <v>40</v>
      </c>
      <c r="D20439" s="2" t="s">
        <v>629</v>
      </c>
      <c r="E20439" s="2"/>
      <c r="F20439" s="2"/>
      <c r="G20439" s="2"/>
      <c r="H20439" s="2"/>
    </row>
    <row r="20440" spans="2:8">
      <c r="B20440" s="2" t="s">
        <v>21061</v>
      </c>
      <c r="C20440" s="2">
        <v>35</v>
      </c>
      <c r="D20440" s="2" t="s">
        <v>629</v>
      </c>
      <c r="E20440" s="2"/>
      <c r="F20440" s="2"/>
      <c r="G20440" s="2"/>
      <c r="H20440" s="2"/>
    </row>
    <row r="20441" spans="2:8">
      <c r="B20441" s="2" t="s">
        <v>21062</v>
      </c>
      <c r="C20441" s="2">
        <v>28</v>
      </c>
      <c r="D20441" s="2" t="s">
        <v>629</v>
      </c>
      <c r="E20441" s="2"/>
      <c r="F20441" s="2"/>
      <c r="G20441" s="2"/>
      <c r="H20441" s="2"/>
    </row>
    <row r="20442" spans="2:8">
      <c r="B20442" s="2" t="s">
        <v>21063</v>
      </c>
      <c r="C20442" s="2">
        <v>35</v>
      </c>
      <c r="D20442" s="2" t="s">
        <v>629</v>
      </c>
      <c r="E20442" s="2"/>
      <c r="F20442" s="2"/>
      <c r="G20442" s="2"/>
      <c r="H20442" s="2"/>
    </row>
    <row r="20443" spans="2:8">
      <c r="B20443" s="2" t="s">
        <v>21064</v>
      </c>
      <c r="C20443" s="2">
        <v>29</v>
      </c>
      <c r="D20443" s="2" t="s">
        <v>629</v>
      </c>
      <c r="E20443" s="2"/>
      <c r="F20443" s="2"/>
      <c r="G20443" s="2"/>
      <c r="H20443" s="2"/>
    </row>
    <row r="20444" spans="2:8">
      <c r="B20444" s="2" t="s">
        <v>21065</v>
      </c>
      <c r="C20444" s="2">
        <v>25</v>
      </c>
      <c r="D20444" s="2" t="s">
        <v>629</v>
      </c>
      <c r="E20444" s="2"/>
      <c r="F20444" s="2"/>
      <c r="G20444" s="2"/>
      <c r="H20444" s="2"/>
    </row>
    <row r="20445" spans="2:8">
      <c r="B20445" s="2" t="s">
        <v>21066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32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21071</v>
      </c>
      <c r="C20450" s="2">
        <v>32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21072</v>
      </c>
      <c r="C20451" s="2">
        <v>28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21073</v>
      </c>
      <c r="C20452" s="2">
        <v>24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21074</v>
      </c>
      <c r="C20453" s="2">
        <v>19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21075</v>
      </c>
      <c r="C20454" s="2">
        <v>13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21076</v>
      </c>
      <c r="C20455" s="2">
        <v>10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21077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44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21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29</v>
      </c>
      <c r="D20463" s="2" t="s">
        <v>629</v>
      </c>
      <c r="E20463" s="2"/>
      <c r="F20463" s="2"/>
      <c r="G20463" s="2"/>
      <c r="H20463" s="2"/>
    </row>
    <row r="20464" spans="2:8">
      <c r="B20464" s="2" t="s">
        <v>21085</v>
      </c>
      <c r="C20464" s="2">
        <v>26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21086</v>
      </c>
      <c r="C20465" s="2">
        <v>23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21087</v>
      </c>
      <c r="C20466" s="2">
        <v>26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21088</v>
      </c>
      <c r="C20467" s="2">
        <v>26</v>
      </c>
      <c r="D20467" s="2" t="s">
        <v>629</v>
      </c>
      <c r="E20467" s="2"/>
      <c r="F20467" s="2"/>
      <c r="G20467" s="2"/>
      <c r="H20467" s="2"/>
    </row>
    <row r="20468" spans="2:8">
      <c r="B20468" s="2" t="s">
        <v>21089</v>
      </c>
      <c r="C20468" s="2">
        <v>29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21090</v>
      </c>
      <c r="C20469" s="2">
        <v>28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21091</v>
      </c>
      <c r="C20470" s="2">
        <v>24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21092</v>
      </c>
      <c r="C20471" s="2">
        <v>10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21093</v>
      </c>
      <c r="C20472" s="2">
        <v>11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21094</v>
      </c>
      <c r="C20473" s="2">
        <v>10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21095</v>
      </c>
      <c r="C20474" s="2">
        <v>25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21096</v>
      </c>
      <c r="C20475" s="2">
        <v>26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21097</v>
      </c>
      <c r="C20476" s="2">
        <v>25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21098</v>
      </c>
      <c r="C20477" s="2">
        <v>25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21099</v>
      </c>
      <c r="C20478" s="2">
        <v>19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21100</v>
      </c>
      <c r="C20479" s="2">
        <v>29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21101</v>
      </c>
      <c r="C20480" s="2">
        <v>29</v>
      </c>
      <c r="D20480" s="2" t="s">
        <v>629</v>
      </c>
      <c r="E20480" s="2"/>
      <c r="F20480" s="2"/>
      <c r="G20480" s="2"/>
      <c r="H20480" s="2"/>
    </row>
    <row r="20481" spans="2:8">
      <c r="B20481" s="2" t="s">
        <v>21102</v>
      </c>
      <c r="C20481" s="2">
        <v>28</v>
      </c>
      <c r="D20481" s="2" t="s">
        <v>629</v>
      </c>
      <c r="E20481" s="2"/>
      <c r="F20481" s="2"/>
      <c r="G20481" s="2"/>
      <c r="H20481" s="2"/>
    </row>
    <row r="20482" spans="2:8">
      <c r="B20482" s="2" t="s">
        <v>21103</v>
      </c>
      <c r="C20482" s="2">
        <v>26</v>
      </c>
      <c r="D20482" s="2" t="s">
        <v>629</v>
      </c>
      <c r="E20482" s="2"/>
      <c r="F20482" s="2"/>
      <c r="G20482" s="2"/>
      <c r="H20482" s="2"/>
    </row>
    <row r="20483" spans="2:8">
      <c r="B20483" s="2" t="s">
        <v>21104</v>
      </c>
      <c r="C20483" s="2">
        <v>15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21105</v>
      </c>
      <c r="C20484" s="2">
        <v>33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21106</v>
      </c>
      <c r="C20485" s="2">
        <v>30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21107</v>
      </c>
      <c r="C20486" s="2">
        <v>27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21108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21110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21111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21112</v>
      </c>
      <c r="C20491" s="2">
        <v>34</v>
      </c>
      <c r="D20491" s="2" t="s">
        <v>629</v>
      </c>
      <c r="E20491" s="2"/>
      <c r="F20491" s="2"/>
      <c r="G20491" s="2"/>
      <c r="H20491" s="2"/>
    </row>
    <row r="20492" spans="2:8">
      <c r="B20492" s="2" t="s">
        <v>21113</v>
      </c>
      <c r="C20492" s="2">
        <v>34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21114</v>
      </c>
      <c r="C20493" s="2">
        <v>33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21115</v>
      </c>
      <c r="C20494" s="2">
        <v>31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21116</v>
      </c>
      <c r="C20495" s="2">
        <v>32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21117</v>
      </c>
      <c r="C20496" s="2">
        <v>29</v>
      </c>
      <c r="D20496" s="2" t="s">
        <v>629</v>
      </c>
      <c r="E20496" s="2"/>
      <c r="F20496" s="2"/>
      <c r="G20496" s="2"/>
      <c r="H20496" s="2"/>
    </row>
    <row r="20497" spans="2:8">
      <c r="B20497" s="2" t="s">
        <v>21118</v>
      </c>
      <c r="C20497" s="2">
        <v>21</v>
      </c>
      <c r="D20497" s="2" t="s">
        <v>629</v>
      </c>
      <c r="E20497" s="2"/>
      <c r="F20497" s="2"/>
      <c r="G20497" s="2"/>
      <c r="H20497" s="2"/>
    </row>
    <row r="20498" spans="2:8">
      <c r="B20498" s="2" t="s">
        <v>21119</v>
      </c>
      <c r="C20498" s="2">
        <v>41</v>
      </c>
      <c r="D20498" s="2" t="s">
        <v>629</v>
      </c>
      <c r="E20498" s="2"/>
      <c r="F20498" s="2"/>
      <c r="G20498" s="2"/>
      <c r="H20498" s="2"/>
    </row>
    <row r="20499" spans="2:8">
      <c r="B20499" s="2" t="s">
        <v>21120</v>
      </c>
      <c r="C20499" s="2">
        <v>42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21121</v>
      </c>
      <c r="C20500" s="2">
        <v>39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21122</v>
      </c>
      <c r="C20501" s="2">
        <v>30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21123</v>
      </c>
      <c r="C20502" s="2">
        <v>18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21124</v>
      </c>
      <c r="C20503" s="2">
        <v>23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21125</v>
      </c>
      <c r="C20504" s="2">
        <v>19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21126</v>
      </c>
      <c r="C20505" s="2">
        <v>15</v>
      </c>
      <c r="D20505" s="2" t="s">
        <v>629</v>
      </c>
      <c r="E20505" s="2"/>
      <c r="F20505" s="2"/>
      <c r="G20505" s="2"/>
      <c r="H20505" s="2"/>
    </row>
    <row r="20506" spans="2:8">
      <c r="B20506" s="2" t="s">
        <v>21127</v>
      </c>
      <c r="C20506" s="2">
        <v>14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21128</v>
      </c>
      <c r="C20507" s="2">
        <v>45</v>
      </c>
      <c r="D20507" s="2" t="s">
        <v>629</v>
      </c>
      <c r="E20507" s="2"/>
      <c r="F20507" s="2"/>
      <c r="G20507" s="2"/>
      <c r="H20507" s="2"/>
    </row>
    <row r="20508" spans="2:8">
      <c r="B20508" s="2" t="s">
        <v>21129</v>
      </c>
      <c r="C20508" s="2">
        <v>37</v>
      </c>
      <c r="D20508" s="2" t="s">
        <v>629</v>
      </c>
      <c r="E20508" s="2"/>
      <c r="F20508" s="2"/>
      <c r="G20508" s="2"/>
      <c r="H20508" s="2"/>
    </row>
    <row r="20509" spans="2:8">
      <c r="B20509" s="2" t="s">
        <v>21130</v>
      </c>
      <c r="C20509" s="2">
        <v>33</v>
      </c>
      <c r="D20509" s="2" t="s">
        <v>629</v>
      </c>
      <c r="E20509" s="2"/>
      <c r="F20509" s="2"/>
      <c r="G20509" s="2"/>
      <c r="H20509" s="2"/>
    </row>
    <row r="20510" spans="2:8">
      <c r="B20510" s="2" t="s">
        <v>21131</v>
      </c>
      <c r="C20510" s="2">
        <v>25</v>
      </c>
      <c r="D20510" s="2" t="s">
        <v>629</v>
      </c>
      <c r="E20510" s="2"/>
      <c r="F20510" s="2"/>
      <c r="G20510" s="2"/>
      <c r="H20510" s="2"/>
    </row>
    <row r="20511" spans="2:8">
      <c r="B20511" s="2" t="s">
        <v>21132</v>
      </c>
      <c r="C20511" s="2">
        <v>29</v>
      </c>
      <c r="D20511" s="2" t="s">
        <v>629</v>
      </c>
      <c r="E20511" s="2"/>
      <c r="F20511" s="2"/>
      <c r="G20511" s="2"/>
      <c r="H20511" s="2"/>
    </row>
    <row r="20512" spans="2:8">
      <c r="B20512" s="2" t="s">
        <v>21133</v>
      </c>
      <c r="C20512" s="2">
        <v>27</v>
      </c>
      <c r="D20512" s="2" t="s">
        <v>629</v>
      </c>
      <c r="E20512" s="2"/>
      <c r="F20512" s="2"/>
      <c r="G20512" s="2"/>
      <c r="H20512" s="2"/>
    </row>
    <row r="20513" spans="2:8">
      <c r="B20513" s="2" t="s">
        <v>21134</v>
      </c>
      <c r="C20513" s="2">
        <v>22</v>
      </c>
      <c r="D20513" s="2" t="s">
        <v>629</v>
      </c>
      <c r="E20513" s="2"/>
      <c r="F20513" s="2"/>
      <c r="G20513" s="2"/>
      <c r="H20513" s="2"/>
    </row>
    <row r="20514" spans="2:8">
      <c r="B20514" s="2" t="s">
        <v>21135</v>
      </c>
      <c r="C20514" s="2">
        <v>38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21136</v>
      </c>
      <c r="C20515" s="2">
        <v>34</v>
      </c>
      <c r="D20515" s="2" t="s">
        <v>629</v>
      </c>
      <c r="E20515" s="2"/>
      <c r="F20515" s="2"/>
      <c r="G20515" s="2"/>
      <c r="H20515" s="2"/>
    </row>
    <row r="20516" spans="2:8">
      <c r="B20516" s="2" t="s">
        <v>21137</v>
      </c>
      <c r="C20516" s="2">
        <v>31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21138</v>
      </c>
      <c r="C20517" s="2">
        <v>19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21139</v>
      </c>
      <c r="C20518" s="2">
        <v>43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21140</v>
      </c>
      <c r="C20519" s="2">
        <v>42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21141</v>
      </c>
      <c r="C20520" s="2">
        <v>37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21142</v>
      </c>
      <c r="C20521" s="2">
        <v>31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21143</v>
      </c>
      <c r="C20522" s="2">
        <v>32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21144</v>
      </c>
      <c r="C20523" s="2">
        <v>31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21145</v>
      </c>
      <c r="C20524" s="2">
        <v>25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21146</v>
      </c>
      <c r="C20525" s="2">
        <v>36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21147</v>
      </c>
      <c r="C20526" s="2">
        <v>35</v>
      </c>
      <c r="D20526" s="2" t="s">
        <v>629</v>
      </c>
      <c r="E20526" s="2"/>
      <c r="F20526" s="2"/>
      <c r="G20526" s="2"/>
      <c r="H20526" s="2"/>
    </row>
    <row r="20527" spans="2:8">
      <c r="B20527" s="2" t="s">
        <v>21148</v>
      </c>
      <c r="C20527" s="2">
        <v>31</v>
      </c>
      <c r="D20527" s="2" t="s">
        <v>629</v>
      </c>
      <c r="E20527" s="2"/>
      <c r="F20527" s="2"/>
      <c r="G20527" s="2"/>
      <c r="H20527" s="2"/>
    </row>
    <row r="20528" spans="2:8">
      <c r="B20528" s="2" t="s">
        <v>21149</v>
      </c>
      <c r="C20528" s="2">
        <v>26</v>
      </c>
      <c r="D20528" s="2" t="s">
        <v>629</v>
      </c>
      <c r="E20528" s="2"/>
      <c r="F20528" s="2"/>
      <c r="G20528" s="2"/>
      <c r="H20528" s="2"/>
    </row>
    <row r="20529" spans="2:8">
      <c r="B20529" s="2" t="s">
        <v>21150</v>
      </c>
      <c r="C20529" s="2">
        <v>33</v>
      </c>
      <c r="D20529" s="2" t="s">
        <v>629</v>
      </c>
      <c r="E20529" s="2"/>
      <c r="F20529" s="2"/>
      <c r="G20529" s="2"/>
      <c r="H20529" s="2"/>
    </row>
    <row r="20530" spans="2:8">
      <c r="B20530" s="2" t="s">
        <v>21151</v>
      </c>
      <c r="C20530" s="2">
        <v>30</v>
      </c>
      <c r="D20530" s="2" t="s">
        <v>629</v>
      </c>
      <c r="E20530" s="2"/>
      <c r="F20530" s="2"/>
      <c r="G20530" s="2"/>
      <c r="H20530" s="2"/>
    </row>
    <row r="20531" spans="2:8">
      <c r="B20531" s="2" t="s">
        <v>21152</v>
      </c>
      <c r="C20531" s="2">
        <v>41</v>
      </c>
      <c r="D20531" s="2" t="s">
        <v>629</v>
      </c>
      <c r="E20531" s="2"/>
      <c r="F20531" s="2"/>
      <c r="G20531" s="2"/>
      <c r="H20531" s="2"/>
    </row>
    <row r="20532" spans="2:8">
      <c r="B20532" s="2" t="s">
        <v>21153</v>
      </c>
      <c r="C20532" s="2">
        <v>34</v>
      </c>
      <c r="D20532" s="2" t="s">
        <v>629</v>
      </c>
      <c r="E20532" s="2"/>
      <c r="F20532" s="2"/>
      <c r="G20532" s="2"/>
      <c r="H20532" s="2"/>
    </row>
    <row r="20533" spans="2:8">
      <c r="B20533" s="2" t="s">
        <v>21154</v>
      </c>
      <c r="C20533" s="2">
        <v>31</v>
      </c>
      <c r="D20533" s="2" t="s">
        <v>629</v>
      </c>
      <c r="E20533" s="2"/>
      <c r="F20533" s="2"/>
      <c r="G20533" s="2"/>
      <c r="H20533" s="2"/>
    </row>
    <row r="20534" spans="2:8">
      <c r="B20534" s="2" t="s">
        <v>21155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32</v>
      </c>
      <c r="D20540" s="2" t="s">
        <v>629</v>
      </c>
      <c r="E20540" s="2"/>
      <c r="F20540" s="2"/>
      <c r="G20540" s="2"/>
      <c r="H20540" s="2"/>
    </row>
    <row r="20541" spans="2:8">
      <c r="B20541" s="2" t="s">
        <v>21162</v>
      </c>
      <c r="C20541" s="2">
        <v>28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21163</v>
      </c>
      <c r="C20542" s="2">
        <v>22</v>
      </c>
      <c r="D20542" s="2" t="s">
        <v>629</v>
      </c>
      <c r="E20542" s="2"/>
      <c r="F20542" s="2"/>
      <c r="G20542" s="2"/>
      <c r="H20542" s="2"/>
    </row>
    <row r="20543" spans="2:8">
      <c r="B20543" s="2" t="s">
        <v>21164</v>
      </c>
      <c r="C20543" s="2">
        <v>19</v>
      </c>
      <c r="D20543" s="2" t="s">
        <v>629</v>
      </c>
      <c r="E20543" s="2"/>
      <c r="F20543" s="2"/>
      <c r="G20543" s="2"/>
      <c r="H20543" s="2"/>
    </row>
    <row r="20544" spans="2:8">
      <c r="B20544" s="2" t="s">
        <v>21165</v>
      </c>
      <c r="C20544" s="2">
        <v>29</v>
      </c>
      <c r="D20544" s="2" t="s">
        <v>629</v>
      </c>
      <c r="E20544" s="2"/>
      <c r="F20544" s="2"/>
      <c r="G20544" s="2"/>
      <c r="H20544" s="2"/>
    </row>
    <row r="20545" spans="2:8">
      <c r="B20545" s="2" t="s">
        <v>21166</v>
      </c>
      <c r="C20545" s="2">
        <v>28</v>
      </c>
      <c r="D20545" s="2" t="s">
        <v>629</v>
      </c>
      <c r="E20545" s="2"/>
      <c r="F20545" s="2"/>
      <c r="G20545" s="2"/>
      <c r="H20545" s="2"/>
    </row>
    <row r="20546" spans="2:8">
      <c r="B20546" s="2" t="s">
        <v>21167</v>
      </c>
      <c r="C20546" s="2">
        <v>24</v>
      </c>
      <c r="D20546" s="2" t="s">
        <v>629</v>
      </c>
      <c r="E20546" s="2"/>
      <c r="F20546" s="2"/>
      <c r="G20546" s="2"/>
      <c r="H20546" s="2"/>
    </row>
    <row r="20547" spans="2:8">
      <c r="B20547" s="2" t="s">
        <v>21168</v>
      </c>
      <c r="C20547" s="2">
        <v>20</v>
      </c>
      <c r="D20547" s="2" t="s">
        <v>629</v>
      </c>
      <c r="E20547" s="2"/>
      <c r="F20547" s="2"/>
      <c r="G20547" s="2"/>
      <c r="H20547" s="2"/>
    </row>
    <row r="20548" spans="2:8">
      <c r="B20548" s="2" t="s">
        <v>21169</v>
      </c>
      <c r="C20548" s="2">
        <v>31</v>
      </c>
      <c r="D20548" s="2" t="s">
        <v>629</v>
      </c>
      <c r="E20548" s="2"/>
      <c r="F20548" s="2"/>
      <c r="G20548" s="2"/>
      <c r="H20548" s="2"/>
    </row>
    <row r="20549" spans="2:8">
      <c r="B20549" s="2" t="s">
        <v>21170</v>
      </c>
      <c r="C20549" s="2">
        <v>30</v>
      </c>
      <c r="D20549" s="2" t="s">
        <v>629</v>
      </c>
      <c r="E20549" s="2"/>
      <c r="F20549" s="2"/>
      <c r="G20549" s="2"/>
      <c r="H20549" s="2"/>
    </row>
    <row r="20550" spans="2:8">
      <c r="B20550" s="2" t="s">
        <v>21171</v>
      </c>
      <c r="C20550" s="2">
        <v>30</v>
      </c>
      <c r="D20550" s="2" t="s">
        <v>629</v>
      </c>
      <c r="E20550" s="2"/>
      <c r="F20550" s="2"/>
      <c r="G20550" s="2"/>
      <c r="H20550" s="2"/>
    </row>
    <row r="20551" spans="2:8">
      <c r="B20551" s="2" t="s">
        <v>21172</v>
      </c>
      <c r="C20551" s="2">
        <v>28</v>
      </c>
      <c r="D20551" s="2" t="s">
        <v>629</v>
      </c>
      <c r="E20551" s="2"/>
      <c r="F20551" s="2"/>
      <c r="G20551" s="2"/>
      <c r="H20551" s="2"/>
    </row>
    <row r="20552" spans="2:8">
      <c r="B20552" s="2" t="s">
        <v>21173</v>
      </c>
      <c r="C20552" s="2">
        <v>35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21174</v>
      </c>
      <c r="C20553" s="2">
        <v>35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21175</v>
      </c>
      <c r="C20554" s="2">
        <v>32</v>
      </c>
      <c r="D20554" s="2" t="s">
        <v>629</v>
      </c>
      <c r="E20554" s="2"/>
      <c r="F20554" s="2"/>
      <c r="G20554" s="2"/>
      <c r="H20554" s="2"/>
    </row>
    <row r="20555" spans="2:8">
      <c r="B20555" s="2" t="s">
        <v>21176</v>
      </c>
      <c r="C20555" s="2">
        <v>26</v>
      </c>
      <c r="D20555" s="2" t="s">
        <v>629</v>
      </c>
      <c r="E20555" s="2"/>
      <c r="F20555" s="2"/>
      <c r="G20555" s="2"/>
      <c r="H20555" s="2"/>
    </row>
    <row r="20556" spans="2:8">
      <c r="B20556" s="2" t="s">
        <v>21177</v>
      </c>
      <c r="C20556" s="2">
        <v>37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21178</v>
      </c>
      <c r="C20557" s="2">
        <v>35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21179</v>
      </c>
      <c r="C20558" s="2">
        <v>31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21180</v>
      </c>
      <c r="C20559" s="2">
        <v>24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21181</v>
      </c>
      <c r="C20560" s="2">
        <v>39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21182</v>
      </c>
      <c r="C20561" s="2">
        <v>32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21183</v>
      </c>
      <c r="C20562" s="2">
        <v>36</v>
      </c>
      <c r="D20562" s="2" t="s">
        <v>629</v>
      </c>
      <c r="E20562" s="2"/>
      <c r="F20562" s="2"/>
      <c r="G20562" s="2"/>
      <c r="H20562" s="2"/>
    </row>
    <row r="20563" spans="2:8">
      <c r="B20563" s="2" t="s">
        <v>21184</v>
      </c>
      <c r="C20563" s="2">
        <v>35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21185</v>
      </c>
      <c r="C20564" s="2">
        <v>25</v>
      </c>
      <c r="D20564" s="2" t="s">
        <v>629</v>
      </c>
      <c r="E20564" s="2"/>
      <c r="F20564" s="2"/>
      <c r="G20564" s="2"/>
      <c r="H20564" s="2"/>
    </row>
    <row r="20565" spans="2:8">
      <c r="B20565" s="2" t="s">
        <v>21186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34</v>
      </c>
      <c r="D20566" s="2" t="s">
        <v>629</v>
      </c>
      <c r="E20566" s="2"/>
      <c r="F20566" s="2"/>
      <c r="G20566" s="2"/>
      <c r="H20566" s="2"/>
    </row>
    <row r="20567" spans="2:8">
      <c r="B20567" s="2" t="s">
        <v>21188</v>
      </c>
      <c r="C20567" s="2">
        <v>32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21189</v>
      </c>
      <c r="C20568" s="2">
        <v>31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21190</v>
      </c>
      <c r="C20569" s="2">
        <v>31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21191</v>
      </c>
      <c r="C20570" s="2">
        <v>29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21192</v>
      </c>
      <c r="C20571" s="2">
        <v>23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21193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15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21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21198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21199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21200</v>
      </c>
      <c r="C20579" s="2">
        <v>37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21201</v>
      </c>
      <c r="C20580" s="2">
        <v>38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21202</v>
      </c>
      <c r="C20581" s="2">
        <v>36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21203</v>
      </c>
      <c r="C20582" s="2">
        <v>34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21204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21211</v>
      </c>
      <c r="C20590" s="2">
        <v>36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21212</v>
      </c>
      <c r="C20591" s="2">
        <v>41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21214</v>
      </c>
      <c r="C20593" s="2">
        <v>40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21220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21221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21222</v>
      </c>
      <c r="C20601" s="2">
        <v>39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21223</v>
      </c>
      <c r="C20602" s="2">
        <v>41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21224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21225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21226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21227</v>
      </c>
      <c r="C20606" s="2">
        <v>25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21228</v>
      </c>
      <c r="C20607" s="2">
        <v>25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21229</v>
      </c>
      <c r="C20608" s="2">
        <v>27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21230</v>
      </c>
      <c r="C20609" s="2">
        <v>22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21231</v>
      </c>
      <c r="C20610" s="2">
        <v>25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21232</v>
      </c>
      <c r="C20611" s="2">
        <v>25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21233</v>
      </c>
      <c r="C20612" s="2">
        <v>19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21234</v>
      </c>
      <c r="C20613" s="2">
        <v>37</v>
      </c>
      <c r="D20613" s="2" t="s">
        <v>629</v>
      </c>
      <c r="E20613" s="2"/>
      <c r="F20613" s="2"/>
      <c r="G20613" s="2"/>
      <c r="H20613" s="2"/>
    </row>
    <row r="20614" spans="2:8">
      <c r="B20614" s="2" t="s">
        <v>21235</v>
      </c>
      <c r="C20614" s="2">
        <v>28</v>
      </c>
      <c r="D20614" s="2" t="s">
        <v>629</v>
      </c>
      <c r="E20614" s="2"/>
      <c r="F20614" s="2"/>
      <c r="G20614" s="2"/>
      <c r="H20614" s="2"/>
    </row>
    <row r="20615" spans="2:8">
      <c r="B20615" s="2" t="s">
        <v>21236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30</v>
      </c>
      <c r="D20618" s="2" t="s">
        <v>629</v>
      </c>
      <c r="E20618" s="2"/>
      <c r="F20618" s="2"/>
      <c r="G20618" s="2"/>
      <c r="H20618" s="2"/>
    </row>
    <row r="20619" spans="2:8">
      <c r="B20619" s="2" t="s">
        <v>21240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21241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21242</v>
      </c>
      <c r="C20621" s="2">
        <v>42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21243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21247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21248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21249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21250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21251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21255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21256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21257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21258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21259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21260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21261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29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21270</v>
      </c>
      <c r="C20649" s="2">
        <v>26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21271</v>
      </c>
      <c r="C20650" s="2">
        <v>22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21272</v>
      </c>
      <c r="C20651" s="2">
        <v>30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21273</v>
      </c>
      <c r="C20652" s="2">
        <v>29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21274</v>
      </c>
      <c r="C20653" s="2">
        <v>31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21275</v>
      </c>
      <c r="C20654" s="2">
        <v>25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21276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21277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21278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21279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21280</v>
      </c>
      <c r="C20659" s="2">
        <v>18</v>
      </c>
      <c r="D20659" s="2" t="s">
        <v>629</v>
      </c>
      <c r="E20659" s="2"/>
      <c r="F20659" s="2"/>
      <c r="G20659" s="2"/>
      <c r="H20659" s="2"/>
    </row>
    <row r="20660" spans="2:8">
      <c r="B20660" s="2" t="s">
        <v>21281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21282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41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21285</v>
      </c>
      <c r="C20664" s="2">
        <v>36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21286</v>
      </c>
      <c r="C20665" s="2">
        <v>30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21287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21288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21289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21290</v>
      </c>
      <c r="C20669" s="2">
        <v>17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10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54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21293</v>
      </c>
      <c r="C20672" s="2">
        <v>49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21294</v>
      </c>
      <c r="C20673" s="2">
        <v>22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21295</v>
      </c>
      <c r="C20674" s="2">
        <v>19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21296</v>
      </c>
      <c r="C20675" s="2">
        <v>21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21297</v>
      </c>
      <c r="C20676" s="2">
        <v>22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21298</v>
      </c>
      <c r="C20677" s="2">
        <v>22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21299</v>
      </c>
      <c r="C20678" s="2">
        <v>19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21300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21304</v>
      </c>
      <c r="C20683" s="2">
        <v>24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21305</v>
      </c>
      <c r="C20684" s="2">
        <v>23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21306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21307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21308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21309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21310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21311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21312</v>
      </c>
      <c r="C20691" s="2">
        <v>24</v>
      </c>
      <c r="D20691" s="2" t="s">
        <v>629</v>
      </c>
      <c r="E20691" s="2"/>
      <c r="F20691" s="2"/>
      <c r="G20691" s="2"/>
      <c r="H20691" s="2"/>
    </row>
    <row r="20692" spans="2:8">
      <c r="B20692" s="2" t="s">
        <v>21313</v>
      </c>
      <c r="C20692" s="2">
        <v>22</v>
      </c>
      <c r="D20692" s="2" t="s">
        <v>629</v>
      </c>
      <c r="E20692" s="2"/>
      <c r="F20692" s="2"/>
      <c r="G20692" s="2"/>
      <c r="H20692" s="2"/>
    </row>
    <row r="20693" spans="2:8">
      <c r="B20693" s="2" t="s">
        <v>21314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15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13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18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21323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37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38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43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21334</v>
      </c>
      <c r="C20713" s="2">
        <v>22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21342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21343</v>
      </c>
      <c r="C20722" s="2">
        <v>16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21345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21350</v>
      </c>
      <c r="C20729" s="2">
        <v>20</v>
      </c>
      <c r="D20729" s="2" t="s">
        <v>629</v>
      </c>
      <c r="E20729" s="2"/>
      <c r="F20729" s="2"/>
      <c r="G20729" s="2"/>
      <c r="H20729" s="2"/>
    </row>
    <row r="20730" spans="2:8">
      <c r="B20730" s="2" t="s">
        <v>21351</v>
      </c>
      <c r="C20730" s="2">
        <v>25</v>
      </c>
      <c r="D20730" s="2" t="s">
        <v>629</v>
      </c>
      <c r="E20730" s="2"/>
      <c r="F20730" s="2"/>
      <c r="G20730" s="2"/>
      <c r="H20730" s="2"/>
    </row>
    <row r="20731" spans="2:8">
      <c r="B20731" s="2" t="s">
        <v>21352</v>
      </c>
      <c r="C20731" s="2">
        <v>25</v>
      </c>
      <c r="D20731" s="2" t="s">
        <v>629</v>
      </c>
      <c r="E20731" s="2"/>
      <c r="F20731" s="2"/>
      <c r="G20731" s="2"/>
      <c r="H20731" s="2"/>
    </row>
    <row r="20732" spans="2:8">
      <c r="B20732" s="2" t="s">
        <v>21353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21354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21355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21356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21357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21358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21359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21360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24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21363</v>
      </c>
      <c r="C20742" s="2">
        <v>26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21364</v>
      </c>
      <c r="C20743" s="2">
        <v>27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21365</v>
      </c>
      <c r="C20744" s="2">
        <v>27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21366</v>
      </c>
      <c r="C20745" s="2">
        <v>18</v>
      </c>
      <c r="D20745" s="2" t="s">
        <v>629</v>
      </c>
      <c r="E20745" s="2"/>
      <c r="F20745" s="2"/>
      <c r="G20745" s="2"/>
      <c r="H20745" s="2"/>
    </row>
    <row r="20746" spans="2:8">
      <c r="B20746" s="2" t="s">
        <v>21367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21369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21370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21371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33</v>
      </c>
      <c r="D20751" s="2" t="s">
        <v>629</v>
      </c>
      <c r="E20751" s="2"/>
      <c r="F20751" s="2"/>
      <c r="G20751" s="2"/>
      <c r="H20751" s="2"/>
    </row>
    <row r="20752" spans="2:8">
      <c r="B20752" s="2" t="s">
        <v>21373</v>
      </c>
      <c r="C20752" s="2">
        <v>33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21374</v>
      </c>
      <c r="C20753" s="2">
        <v>27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21375</v>
      </c>
      <c r="C20754" s="2">
        <v>27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21376</v>
      </c>
      <c r="C20755" s="2">
        <v>22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21377</v>
      </c>
      <c r="C20756" s="2">
        <v>15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21378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21379</v>
      </c>
      <c r="C20758" s="2">
        <v>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21380</v>
      </c>
      <c r="C20759" s="2">
        <v>12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21381</v>
      </c>
      <c r="C20760" s="2">
        <v>18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21382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21383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21384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21385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21386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21387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19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21393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21394</v>
      </c>
      <c r="C20773" s="2">
        <v>17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21395</v>
      </c>
      <c r="C20774" s="2">
        <v>27</v>
      </c>
      <c r="D20774" s="2" t="s">
        <v>629</v>
      </c>
      <c r="E20774" s="2"/>
      <c r="F20774" s="2"/>
      <c r="G20774" s="2"/>
      <c r="H20774" s="2"/>
    </row>
    <row r="20775" spans="2:8">
      <c r="B20775" s="2" t="s">
        <v>21396</v>
      </c>
      <c r="C20775" s="2">
        <v>25</v>
      </c>
      <c r="D20775" s="2" t="s">
        <v>629</v>
      </c>
      <c r="E20775" s="2"/>
      <c r="F20775" s="2"/>
      <c r="G20775" s="2"/>
      <c r="H20775" s="2"/>
    </row>
    <row r="20776" spans="2:8">
      <c r="B20776" s="2" t="s">
        <v>21397</v>
      </c>
      <c r="C20776" s="2">
        <v>27</v>
      </c>
      <c r="D20776" s="2" t="s">
        <v>629</v>
      </c>
      <c r="E20776" s="2"/>
      <c r="F20776" s="2"/>
      <c r="G20776" s="2"/>
      <c r="H20776" s="2"/>
    </row>
    <row r="20777" spans="2:8">
      <c r="B20777" s="2" t="s">
        <v>21398</v>
      </c>
      <c r="C20777" s="2">
        <v>24</v>
      </c>
      <c r="D20777" s="2" t="s">
        <v>629</v>
      </c>
      <c r="E20777" s="2"/>
      <c r="F20777" s="2"/>
      <c r="G20777" s="2"/>
      <c r="H20777" s="2"/>
    </row>
    <row r="20778" spans="2:8">
      <c r="B20778" s="2" t="s">
        <v>21399</v>
      </c>
      <c r="C20778" s="2">
        <v>20</v>
      </c>
      <c r="D20778" s="2" t="s">
        <v>629</v>
      </c>
      <c r="E20778" s="2"/>
      <c r="F20778" s="2"/>
      <c r="G20778" s="2"/>
      <c r="H20778" s="2"/>
    </row>
    <row r="20779" spans="2:8">
      <c r="B20779" s="2" t="s">
        <v>21400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21401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21402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19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11</v>
      </c>
      <c r="D20786" s="2" t="s">
        <v>629</v>
      </c>
      <c r="E20786" s="2"/>
      <c r="F20786" s="2"/>
      <c r="G20786" s="2"/>
      <c r="H20786" s="2"/>
    </row>
    <row r="20787" spans="2:8">
      <c r="B20787" s="2" t="s">
        <v>21408</v>
      </c>
      <c r="C20787" s="2">
        <v>19</v>
      </c>
      <c r="D20787" s="2" t="s">
        <v>629</v>
      </c>
      <c r="E20787" s="2"/>
      <c r="F20787" s="2"/>
      <c r="G20787" s="2"/>
      <c r="H20787" s="2"/>
    </row>
    <row r="20788" spans="2:8">
      <c r="B20788" s="2" t="s">
        <v>21409</v>
      </c>
      <c r="C20788" s="2">
        <v>26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21410</v>
      </c>
      <c r="C20789" s="2">
        <v>31</v>
      </c>
      <c r="D20789" s="2" t="s">
        <v>629</v>
      </c>
      <c r="E20789" s="2"/>
      <c r="F20789" s="2"/>
      <c r="G20789" s="2"/>
      <c r="H20789" s="2"/>
    </row>
    <row r="20790" spans="2:8">
      <c r="B20790" s="2" t="s">
        <v>21411</v>
      </c>
      <c r="C20790" s="2">
        <v>14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8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21413</v>
      </c>
      <c r="C20792" s="2">
        <v>10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21414</v>
      </c>
      <c r="C20793" s="2">
        <v>14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21415</v>
      </c>
      <c r="C20794" s="2">
        <v>28</v>
      </c>
      <c r="D20794" s="2" t="s">
        <v>629</v>
      </c>
      <c r="E20794" s="2"/>
      <c r="F20794" s="2"/>
      <c r="G20794" s="2"/>
      <c r="H20794" s="2"/>
    </row>
    <row r="20795" spans="2:8">
      <c r="B20795" s="2" t="s">
        <v>21416</v>
      </c>
      <c r="C20795" s="2">
        <v>26</v>
      </c>
      <c r="D20795" s="2" t="s">
        <v>629</v>
      </c>
      <c r="E20795" s="2"/>
      <c r="F20795" s="2"/>
      <c r="G20795" s="2"/>
      <c r="H20795" s="2"/>
    </row>
    <row r="20796" spans="2:8">
      <c r="B20796" s="2" t="s">
        <v>21417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13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21419</v>
      </c>
      <c r="C20798" s="2">
        <v>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21420</v>
      </c>
      <c r="C20799" s="2">
        <v>12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21421</v>
      </c>
      <c r="C20800" s="2">
        <v>13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21422</v>
      </c>
      <c r="C20801" s="2">
        <v>13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21423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21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10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21426</v>
      </c>
      <c r="C20805" s="2">
        <v>13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15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18</v>
      </c>
      <c r="D20814" s="2" t="s">
        <v>629</v>
      </c>
      <c r="E20814" s="2"/>
      <c r="F20814" s="2"/>
      <c r="G20814" s="2"/>
      <c r="H20814" s="2"/>
    </row>
    <row r="20815" spans="2:8">
      <c r="B20815" s="2" t="s">
        <v>21436</v>
      </c>
      <c r="C20815" s="2">
        <v>18</v>
      </c>
      <c r="D20815" s="2" t="s">
        <v>629</v>
      </c>
      <c r="E20815" s="2"/>
      <c r="F20815" s="2"/>
      <c r="G20815" s="2"/>
      <c r="H20815" s="2"/>
    </row>
    <row r="20816" spans="2:8">
      <c r="B20816" s="2" t="s">
        <v>21437</v>
      </c>
      <c r="C20816" s="2">
        <v>16</v>
      </c>
      <c r="D20816" s="2" t="s">
        <v>629</v>
      </c>
      <c r="E20816" s="2"/>
      <c r="F20816" s="2"/>
      <c r="G20816" s="2"/>
      <c r="H20816" s="2"/>
    </row>
    <row r="20817" spans="2:8">
      <c r="B20817" s="2" t="s">
        <v>21438</v>
      </c>
      <c r="C20817" s="2">
        <v>18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19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13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21443</v>
      </c>
      <c r="C20822" s="2">
        <v>21</v>
      </c>
      <c r="D20822" s="2" t="s">
        <v>629</v>
      </c>
      <c r="E20822" s="2"/>
      <c r="F20822" s="2"/>
      <c r="G20822" s="2"/>
      <c r="H20822" s="2"/>
    </row>
    <row r="20823" spans="2:8">
      <c r="B20823" s="2" t="s">
        <v>21444</v>
      </c>
      <c r="C20823" s="2">
        <v>21</v>
      </c>
      <c r="D20823" s="2" t="s">
        <v>629</v>
      </c>
      <c r="E20823" s="2"/>
      <c r="F20823" s="2"/>
      <c r="G20823" s="2"/>
      <c r="H20823" s="2"/>
    </row>
    <row r="20824" spans="2:8">
      <c r="B20824" s="2" t="s">
        <v>21445</v>
      </c>
      <c r="C20824" s="2">
        <v>21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21446</v>
      </c>
      <c r="C20825" s="2">
        <v>18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17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16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14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19</v>
      </c>
      <c r="D20829" s="2" t="s">
        <v>629</v>
      </c>
      <c r="E20829" s="2"/>
      <c r="F20829" s="2"/>
      <c r="G20829" s="2"/>
      <c r="H20829" s="2"/>
    </row>
    <row r="20830" spans="2:8">
      <c r="B20830" s="2" t="s">
        <v>21451</v>
      </c>
      <c r="C20830" s="2">
        <v>12</v>
      </c>
      <c r="D20830" s="2" t="s">
        <v>629</v>
      </c>
      <c r="E20830" s="2"/>
      <c r="F20830" s="2"/>
      <c r="G20830" s="2"/>
      <c r="H20830" s="2"/>
    </row>
    <row r="20831" spans="2:8">
      <c r="B20831" s="2" t="s">
        <v>21452</v>
      </c>
      <c r="C20831" s="2">
        <v>11</v>
      </c>
      <c r="D20831" s="2" t="s">
        <v>629</v>
      </c>
      <c r="E20831" s="2"/>
      <c r="F20831" s="2"/>
      <c r="G20831" s="2"/>
      <c r="H20831" s="2"/>
    </row>
    <row r="20832" spans="2:8">
      <c r="B20832" s="2" t="s">
        <v>21453</v>
      </c>
      <c r="C20832" s="2">
        <v>12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21454</v>
      </c>
      <c r="C20833" s="2">
        <v>15</v>
      </c>
      <c r="D20833" s="2" t="s">
        <v>629</v>
      </c>
      <c r="E20833" s="2"/>
      <c r="F20833" s="2"/>
      <c r="G20833" s="2"/>
      <c r="H20833" s="2"/>
    </row>
    <row r="20834" spans="2:8">
      <c r="B20834" s="2" t="s">
        <v>21455</v>
      </c>
      <c r="C20834" s="2">
        <v>16</v>
      </c>
      <c r="D20834" s="2" t="s">
        <v>629</v>
      </c>
      <c r="E20834" s="2"/>
      <c r="F20834" s="2"/>
      <c r="G20834" s="2"/>
      <c r="H20834" s="2"/>
    </row>
    <row r="20835" spans="2:8">
      <c r="B20835" s="2" t="s">
        <v>21456</v>
      </c>
      <c r="C20835" s="2">
        <v>14</v>
      </c>
      <c r="D20835" s="2" t="s">
        <v>629</v>
      </c>
      <c r="E20835" s="2"/>
      <c r="F20835" s="2"/>
      <c r="G20835" s="2"/>
      <c r="H20835" s="2"/>
    </row>
    <row r="20836" spans="2:8">
      <c r="B20836" s="2" t="s">
        <v>21457</v>
      </c>
      <c r="C20836" s="2">
        <v>15</v>
      </c>
      <c r="D20836" s="2" t="s">
        <v>629</v>
      </c>
      <c r="E20836" s="2"/>
      <c r="F20836" s="2"/>
      <c r="G20836" s="2"/>
      <c r="H20836" s="2"/>
    </row>
    <row r="20837" spans="2:8">
      <c r="B20837" s="2" t="s">
        <v>21458</v>
      </c>
      <c r="C20837" s="2">
        <v>15</v>
      </c>
      <c r="D20837" s="2" t="s">
        <v>629</v>
      </c>
      <c r="E20837" s="2"/>
      <c r="F20837" s="2"/>
      <c r="G20837" s="2"/>
      <c r="H20837" s="2"/>
    </row>
    <row r="20838" spans="2:8">
      <c r="B20838" s="2" t="s">
        <v>21459</v>
      </c>
      <c r="C20838" s="2">
        <v>13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13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22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21466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21467</v>
      </c>
      <c r="C20846" s="2">
        <v>18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21468</v>
      </c>
      <c r="C20847" s="2">
        <v>16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21469</v>
      </c>
      <c r="C20848" s="2">
        <v>17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21470</v>
      </c>
      <c r="C20849" s="2">
        <v>20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21471</v>
      </c>
      <c r="C20850" s="2">
        <v>19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21472</v>
      </c>
      <c r="C20851" s="2">
        <v>15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21473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17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21476</v>
      </c>
      <c r="C20855" s="2">
        <v>19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21477</v>
      </c>
      <c r="C20856" s="2">
        <v>14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21478</v>
      </c>
      <c r="C20857" s="2">
        <v>16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20</v>
      </c>
      <c r="D20858" s="2" t="s">
        <v>629</v>
      </c>
      <c r="E20858" s="2"/>
      <c r="F20858" s="2"/>
      <c r="G20858" s="2"/>
      <c r="H20858" s="2"/>
    </row>
    <row r="20859" spans="2:8">
      <c r="B20859" s="2" t="s">
        <v>21480</v>
      </c>
      <c r="C20859" s="2">
        <v>10</v>
      </c>
      <c r="D20859" s="2" t="s">
        <v>629</v>
      </c>
      <c r="E20859" s="2"/>
      <c r="F20859" s="2"/>
      <c r="G20859" s="2"/>
      <c r="H20859" s="2"/>
    </row>
    <row r="20860" spans="2:8">
      <c r="B20860" s="2" t="s">
        <v>21481</v>
      </c>
      <c r="C20860" s="2">
        <v>13</v>
      </c>
      <c r="D20860" s="2" t="s">
        <v>629</v>
      </c>
      <c r="E20860" s="2"/>
      <c r="F20860" s="2"/>
      <c r="G20860" s="2"/>
      <c r="H20860" s="2"/>
    </row>
    <row r="20861" spans="2:8">
      <c r="B20861" s="2" t="s">
        <v>21482</v>
      </c>
      <c r="C20861" s="2">
        <v>17</v>
      </c>
      <c r="D20861" s="2" t="s">
        <v>629</v>
      </c>
      <c r="E20861" s="2"/>
      <c r="F20861" s="2"/>
      <c r="G20861" s="2"/>
      <c r="H20861" s="2"/>
    </row>
    <row r="20862" spans="2:8">
      <c r="B20862" s="2" t="s">
        <v>21483</v>
      </c>
      <c r="C20862" s="2">
        <v>17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21484</v>
      </c>
      <c r="C20863" s="2">
        <v>17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21485</v>
      </c>
      <c r="C20864" s="2">
        <v>17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21486</v>
      </c>
      <c r="C20865" s="2">
        <v>21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21487</v>
      </c>
      <c r="C20866" s="2">
        <v>21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21488</v>
      </c>
      <c r="C20867" s="2">
        <v>15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21489</v>
      </c>
      <c r="C20868" s="2">
        <v>24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21490</v>
      </c>
      <c r="C20869" s="2">
        <v>22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21491</v>
      </c>
      <c r="C20870" s="2">
        <v>11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16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18</v>
      </c>
      <c r="D20873" s="2" t="s">
        <v>629</v>
      </c>
      <c r="E20873" s="2"/>
      <c r="F20873" s="2"/>
      <c r="G20873" s="2"/>
      <c r="H20873" s="2"/>
    </row>
    <row r="20874" spans="2:8">
      <c r="B20874" s="2" t="s">
        <v>21495</v>
      </c>
      <c r="C20874" s="2">
        <v>20</v>
      </c>
      <c r="D20874" s="2" t="s">
        <v>629</v>
      </c>
      <c r="E20874" s="2"/>
      <c r="F20874" s="2"/>
      <c r="G20874" s="2"/>
      <c r="H20874" s="2"/>
    </row>
    <row r="20875" spans="2:8">
      <c r="B20875" s="2" t="s">
        <v>21496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32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19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21501</v>
      </c>
      <c r="C20880" s="2">
        <v>20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21502</v>
      </c>
      <c r="C20881" s="2">
        <v>21</v>
      </c>
      <c r="D20881" s="2" t="s">
        <v>629</v>
      </c>
      <c r="E20881" s="2"/>
      <c r="F20881" s="2"/>
      <c r="G20881" s="2"/>
      <c r="H20881" s="2"/>
    </row>
    <row r="20882" spans="2:8">
      <c r="B20882" s="2" t="s">
        <v>21503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21505</v>
      </c>
      <c r="C20884" s="2">
        <v>20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21506</v>
      </c>
      <c r="C20885" s="2">
        <v>22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21507</v>
      </c>
      <c r="C20886" s="2">
        <v>22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21508</v>
      </c>
      <c r="C20887" s="2">
        <v>14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21509</v>
      </c>
      <c r="C20888" s="2">
        <v>24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21510</v>
      </c>
      <c r="C20889" s="2">
        <v>16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13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18</v>
      </c>
      <c r="D20894" s="2" t="s">
        <v>629</v>
      </c>
      <c r="E20894" s="2"/>
      <c r="F20894" s="2"/>
      <c r="G20894" s="2"/>
      <c r="H20894" s="2"/>
    </row>
    <row r="20895" spans="2:8">
      <c r="B20895" s="2" t="s">
        <v>21516</v>
      </c>
      <c r="C20895" s="2">
        <v>11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11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11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21520</v>
      </c>
      <c r="C20899" s="2">
        <v>24</v>
      </c>
      <c r="D20899" s="2" t="s">
        <v>629</v>
      </c>
      <c r="E20899" s="2"/>
      <c r="F20899" s="2"/>
      <c r="G20899" s="2"/>
      <c r="H20899" s="2"/>
    </row>
    <row r="20900" spans="2:8">
      <c r="B20900" s="2" t="s">
        <v>21521</v>
      </c>
      <c r="C20900" s="2">
        <v>22</v>
      </c>
      <c r="D20900" s="2" t="s">
        <v>629</v>
      </c>
      <c r="E20900" s="2"/>
      <c r="F20900" s="2"/>
      <c r="G20900" s="2"/>
      <c r="H20900" s="2"/>
    </row>
    <row r="20901" spans="2:8">
      <c r="B20901" s="2" t="s">
        <v>21522</v>
      </c>
      <c r="C20901" s="2">
        <v>23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21523</v>
      </c>
      <c r="C20902" s="2">
        <v>22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21524</v>
      </c>
      <c r="C20903" s="2">
        <v>24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21525</v>
      </c>
      <c r="C20904" s="2">
        <v>22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21526</v>
      </c>
      <c r="C20905" s="2">
        <v>17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21527</v>
      </c>
      <c r="C20906" s="2">
        <v>11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21528</v>
      </c>
      <c r="C20907" s="2">
        <v>17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21529</v>
      </c>
      <c r="C20908" s="2">
        <v>20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21530</v>
      </c>
      <c r="C20909" s="2">
        <v>20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21531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19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21536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21537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21538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21539</v>
      </c>
      <c r="C20918" s="2">
        <v>15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21540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21541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21542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21543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21545</v>
      </c>
      <c r="C20924" s="2">
        <v>18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13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21548</v>
      </c>
      <c r="C20927" s="2">
        <v>19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21549</v>
      </c>
      <c r="C20928" s="2">
        <v>12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21550</v>
      </c>
      <c r="C20929" s="2">
        <v>12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21551</v>
      </c>
      <c r="C20930" s="2">
        <v>15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21552</v>
      </c>
      <c r="C20931" s="2">
        <v>14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21553</v>
      </c>
      <c r="C20932" s="2">
        <v>17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21554</v>
      </c>
      <c r="C20933" s="2">
        <v>17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21555</v>
      </c>
      <c r="C20934" s="2">
        <v>18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21556</v>
      </c>
      <c r="C20935" s="2">
        <v>22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21557</v>
      </c>
      <c r="C20936" s="2">
        <v>18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21558</v>
      </c>
      <c r="C20937" s="2">
        <v>23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21559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21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21563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21564</v>
      </c>
      <c r="C20943" s="2">
        <v>33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21565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23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21568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21569</v>
      </c>
      <c r="C20948" s="2">
        <v>15</v>
      </c>
      <c r="D20948" s="2" t="s">
        <v>629</v>
      </c>
      <c r="E20948" s="2"/>
      <c r="F20948" s="2"/>
      <c r="G20948" s="2"/>
      <c r="H20948" s="2"/>
    </row>
    <row r="20949" spans="2:8">
      <c r="B20949" s="2" t="s">
        <v>21570</v>
      </c>
      <c r="C20949" s="2">
        <v>15</v>
      </c>
      <c r="D20949" s="2" t="s">
        <v>629</v>
      </c>
      <c r="E20949" s="2"/>
      <c r="F20949" s="2"/>
      <c r="G20949" s="2"/>
      <c r="H20949" s="2"/>
    </row>
    <row r="20950" spans="2:8">
      <c r="B20950" s="2" t="s">
        <v>21571</v>
      </c>
      <c r="C20950" s="2">
        <v>16</v>
      </c>
      <c r="D20950" s="2" t="s">
        <v>629</v>
      </c>
      <c r="E20950" s="2"/>
      <c r="F20950" s="2"/>
      <c r="G20950" s="2"/>
      <c r="H20950" s="2"/>
    </row>
    <row r="20951" spans="2:8">
      <c r="B20951" s="2" t="s">
        <v>21572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21573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21574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21575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42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21577</v>
      </c>
      <c r="C20956" s="2">
        <v>41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21578</v>
      </c>
      <c r="C20957" s="2">
        <v>37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21579</v>
      </c>
      <c r="C20958" s="2">
        <v>30</v>
      </c>
      <c r="D20958" s="2" t="s">
        <v>629</v>
      </c>
      <c r="E20958" s="2"/>
      <c r="F20958" s="2"/>
      <c r="G20958" s="2"/>
      <c r="H20958" s="2"/>
    </row>
    <row r="20959" spans="2:8">
      <c r="B20959" s="2" t="s">
        <v>21580</v>
      </c>
      <c r="C20959" s="2">
        <v>20</v>
      </c>
      <c r="D20959" s="2" t="s">
        <v>629</v>
      </c>
      <c r="E20959" s="2"/>
      <c r="F20959" s="2"/>
      <c r="G20959" s="2"/>
      <c r="H20959" s="2"/>
    </row>
    <row r="20960" spans="2:8">
      <c r="B20960" s="2" t="s">
        <v>21581</v>
      </c>
      <c r="C20960" s="2">
        <v>26</v>
      </c>
      <c r="D20960" s="2" t="s">
        <v>629</v>
      </c>
      <c r="E20960" s="2"/>
      <c r="F20960" s="2"/>
      <c r="G20960" s="2"/>
      <c r="H20960" s="2"/>
    </row>
    <row r="20961" spans="2:8">
      <c r="B20961" s="2" t="s">
        <v>21582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21584</v>
      </c>
      <c r="C20963" s="2">
        <v>24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21585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21586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21587</v>
      </c>
      <c r="C20966" s="2">
        <v>23</v>
      </c>
      <c r="D20966" s="2" t="s">
        <v>629</v>
      </c>
      <c r="E20966" s="2"/>
      <c r="F20966" s="2"/>
      <c r="G20966" s="2"/>
      <c r="H20966" s="2"/>
    </row>
    <row r="20967" spans="2:8">
      <c r="B20967" s="2" t="s">
        <v>21588</v>
      </c>
      <c r="C20967" s="2">
        <v>23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21589</v>
      </c>
      <c r="C20968" s="2">
        <v>20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21590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21591</v>
      </c>
      <c r="C20970" s="2">
        <v>15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21592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21593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16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17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23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21600</v>
      </c>
      <c r="C20979" s="2">
        <v>21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23</v>
      </c>
      <c r="D20983" s="2" t="s">
        <v>629</v>
      </c>
      <c r="E20983" s="2"/>
      <c r="F20983" s="2"/>
      <c r="G20983" s="2"/>
      <c r="H20983" s="2"/>
    </row>
    <row r="20984" spans="2:8">
      <c r="B20984" s="2" t="s">
        <v>21605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21606</v>
      </c>
      <c r="C20985" s="2">
        <v>22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21607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39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21615</v>
      </c>
      <c r="C20994" s="2">
        <v>29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21616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21617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21618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21619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21620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21623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21624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21625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21626</v>
      </c>
      <c r="C21005" s="2">
        <v>32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21627</v>
      </c>
      <c r="C21006" s="2">
        <v>30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21628</v>
      </c>
      <c r="C21007" s="2">
        <v>27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21629</v>
      </c>
      <c r="C21008" s="2">
        <v>25</v>
      </c>
      <c r="D21008" s="2" t="s">
        <v>629</v>
      </c>
      <c r="E21008" s="2"/>
      <c r="F21008" s="2"/>
      <c r="G21008" s="2"/>
      <c r="H21008" s="2"/>
    </row>
    <row r="21009" spans="2:8">
      <c r="B21009" s="2" t="s">
        <v>21630</v>
      </c>
      <c r="C21009" s="2">
        <v>21</v>
      </c>
      <c r="D21009" s="2" t="s">
        <v>629</v>
      </c>
      <c r="E21009" s="2"/>
      <c r="F21009" s="2"/>
      <c r="G21009" s="2"/>
      <c r="H21009" s="2"/>
    </row>
    <row r="21010" spans="2:8">
      <c r="B21010" s="2" t="s">
        <v>21631</v>
      </c>
      <c r="C21010" s="2">
        <v>31</v>
      </c>
      <c r="D21010" s="2" t="s">
        <v>629</v>
      </c>
      <c r="E21010" s="2"/>
      <c r="F21010" s="2"/>
      <c r="G21010" s="2"/>
      <c r="H21010" s="2"/>
    </row>
    <row r="21011" spans="2:8">
      <c r="B21011" s="2" t="s">
        <v>21632</v>
      </c>
      <c r="C21011" s="2">
        <v>17</v>
      </c>
      <c r="D21011" s="2" t="s">
        <v>629</v>
      </c>
      <c r="E21011" s="2"/>
      <c r="F21011" s="2"/>
      <c r="G21011" s="2"/>
      <c r="H21011" s="2"/>
    </row>
    <row r="21012" spans="2:8">
      <c r="B21012" s="2" t="s">
        <v>21633</v>
      </c>
      <c r="C21012" s="2">
        <v>33</v>
      </c>
      <c r="D21012" s="2" t="s">
        <v>629</v>
      </c>
      <c r="E21012" s="2"/>
      <c r="F21012" s="2"/>
      <c r="G21012" s="2"/>
      <c r="H21012" s="2"/>
    </row>
    <row r="21013" spans="2:8">
      <c r="B21013" s="2" t="s">
        <v>21634</v>
      </c>
      <c r="C21013" s="2">
        <v>32</v>
      </c>
      <c r="D21013" s="2" t="s">
        <v>629</v>
      </c>
      <c r="E21013" s="2"/>
      <c r="F21013" s="2"/>
      <c r="G21013" s="2"/>
      <c r="H21013" s="2"/>
    </row>
    <row r="21014" spans="2:8">
      <c r="B21014" s="2" t="s">
        <v>21635</v>
      </c>
      <c r="C21014" s="2">
        <v>37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21636</v>
      </c>
      <c r="C21015" s="2">
        <v>33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21637</v>
      </c>
      <c r="C21016" s="2">
        <v>12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21638</v>
      </c>
      <c r="C21017" s="2">
        <v>30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21639</v>
      </c>
      <c r="C21018" s="2">
        <v>17</v>
      </c>
      <c r="D21018" s="2" t="s">
        <v>629</v>
      </c>
      <c r="E21018" s="2"/>
      <c r="F21018" s="2"/>
      <c r="G21018" s="2"/>
      <c r="H21018" s="2"/>
    </row>
    <row r="21019" spans="2:8">
      <c r="B21019" s="2" t="s">
        <v>21640</v>
      </c>
      <c r="C21019" s="2">
        <v>10</v>
      </c>
      <c r="D21019" s="2" t="s">
        <v>629</v>
      </c>
      <c r="E21019" s="2"/>
      <c r="F21019" s="2"/>
      <c r="G21019" s="2"/>
      <c r="H21019" s="2"/>
    </row>
    <row r="21020" spans="2:8">
      <c r="B21020" s="2" t="s">
        <v>21641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16</v>
      </c>
      <c r="D21022" s="2" t="s">
        <v>629</v>
      </c>
      <c r="E21022" s="2"/>
      <c r="F21022" s="2"/>
      <c r="G21022" s="2"/>
      <c r="H21022" s="2"/>
    </row>
    <row r="21023" spans="2:8">
      <c r="B21023" s="2" t="s">
        <v>21644</v>
      </c>
      <c r="C21023" s="2">
        <v>21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21645</v>
      </c>
      <c r="C21024" s="2">
        <v>22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21646</v>
      </c>
      <c r="C21025" s="2">
        <v>20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21647</v>
      </c>
      <c r="C21026" s="2">
        <v>22</v>
      </c>
      <c r="D21026" s="2" t="s">
        <v>629</v>
      </c>
      <c r="E21026" s="2"/>
      <c r="F21026" s="2"/>
      <c r="G21026" s="2"/>
      <c r="H21026" s="2"/>
    </row>
    <row r="21027" spans="2:8">
      <c r="B21027" s="2" t="s">
        <v>21648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21649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21650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21651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21652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21653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21654</v>
      </c>
      <c r="C21033" s="2">
        <v>38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21655</v>
      </c>
      <c r="C21034" s="2">
        <v>25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21656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21657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21658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21659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21660</v>
      </c>
      <c r="C21039" s="2">
        <v>21</v>
      </c>
      <c r="D21039" s="2" t="s">
        <v>629</v>
      </c>
      <c r="E21039" s="2"/>
      <c r="F21039" s="2"/>
      <c r="G21039" s="2"/>
      <c r="H21039" s="2"/>
    </row>
    <row r="21040" spans="2:8">
      <c r="B21040" s="2" t="s">
        <v>21661</v>
      </c>
      <c r="C21040" s="2">
        <v>21</v>
      </c>
      <c r="D21040" s="2" t="s">
        <v>629</v>
      </c>
      <c r="E21040" s="2"/>
      <c r="F21040" s="2"/>
      <c r="G21040" s="2"/>
      <c r="H21040" s="2"/>
    </row>
    <row r="21041" spans="2:8">
      <c r="B21041" s="2" t="s">
        <v>21662</v>
      </c>
      <c r="C21041" s="2">
        <v>35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21663</v>
      </c>
      <c r="C21042" s="2">
        <v>35</v>
      </c>
      <c r="D21042" s="2" t="s">
        <v>629</v>
      </c>
      <c r="E21042" s="2"/>
      <c r="F21042" s="2"/>
      <c r="G21042" s="2"/>
      <c r="H21042" s="2"/>
    </row>
    <row r="21043" spans="2:8">
      <c r="B21043" s="2" t="s">
        <v>21664</v>
      </c>
      <c r="C21043" s="2">
        <v>30</v>
      </c>
      <c r="D21043" s="2" t="s">
        <v>629</v>
      </c>
      <c r="E21043" s="2"/>
      <c r="F21043" s="2"/>
      <c r="G21043" s="2"/>
      <c r="H21043" s="2"/>
    </row>
    <row r="21044" spans="2:8">
      <c r="B21044" s="2" t="s">
        <v>21665</v>
      </c>
      <c r="C21044" s="2">
        <v>28</v>
      </c>
      <c r="D21044" s="2" t="s">
        <v>629</v>
      </c>
      <c r="E21044" s="2"/>
      <c r="F21044" s="2"/>
      <c r="G21044" s="2"/>
      <c r="H21044" s="2"/>
    </row>
    <row r="21045" spans="2:8">
      <c r="B21045" s="2" t="s">
        <v>21666</v>
      </c>
      <c r="C21045" s="2">
        <v>27</v>
      </c>
      <c r="D21045" s="2" t="s">
        <v>629</v>
      </c>
      <c r="E21045" s="2"/>
      <c r="F21045" s="2"/>
      <c r="G21045" s="2"/>
      <c r="H21045" s="2"/>
    </row>
    <row r="21046" spans="2:8">
      <c r="B21046" s="2" t="s">
        <v>21667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24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21672</v>
      </c>
      <c r="C21051" s="2">
        <v>24</v>
      </c>
      <c r="D21051" s="2" t="s">
        <v>629</v>
      </c>
      <c r="E21051" s="2"/>
      <c r="F21051" s="2"/>
      <c r="G21051" s="2"/>
      <c r="H21051" s="2"/>
    </row>
    <row r="21052" spans="2:8">
      <c r="B21052" s="2" t="s">
        <v>21673</v>
      </c>
      <c r="C21052" s="2">
        <v>15</v>
      </c>
      <c r="D21052" s="2" t="s">
        <v>629</v>
      </c>
      <c r="E21052" s="2"/>
      <c r="F21052" s="2"/>
      <c r="G21052" s="2"/>
      <c r="H21052" s="2"/>
    </row>
    <row r="21053" spans="2:8">
      <c r="B21053" s="2" t="s">
        <v>21674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21675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21676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21677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21678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21680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21681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13</v>
      </c>
      <c r="D21062" s="2" t="s">
        <v>629</v>
      </c>
      <c r="E21062" s="2"/>
      <c r="F21062" s="2"/>
      <c r="G21062" s="2"/>
      <c r="H21062" s="2"/>
    </row>
    <row r="21063" spans="2:8">
      <c r="B21063" s="2" t="s">
        <v>21684</v>
      </c>
      <c r="C21063" s="2">
        <v>17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21685</v>
      </c>
      <c r="C21064" s="2">
        <v>17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21686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21687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17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19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44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21695</v>
      </c>
      <c r="C21074" s="2">
        <v>42</v>
      </c>
      <c r="D21074" s="2" t="s">
        <v>629</v>
      </c>
      <c r="E21074" s="2"/>
      <c r="F21074" s="2"/>
      <c r="G21074" s="2"/>
      <c r="H21074" s="2"/>
    </row>
    <row r="21075" spans="2:8">
      <c r="B21075" s="2" t="s">
        <v>21696</v>
      </c>
      <c r="C21075" s="2">
        <v>34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21697</v>
      </c>
      <c r="C21076" s="2">
        <v>25</v>
      </c>
      <c r="D21076" s="2" t="s">
        <v>629</v>
      </c>
      <c r="E21076" s="2"/>
      <c r="F21076" s="2"/>
      <c r="G21076" s="2"/>
      <c r="H21076" s="2"/>
    </row>
    <row r="21077" spans="2:8">
      <c r="B21077" s="2" t="s">
        <v>21698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18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21702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21703</v>
      </c>
      <c r="C21082" s="2">
        <v>19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38</v>
      </c>
      <c r="D21084" s="2" t="s">
        <v>629</v>
      </c>
      <c r="E21084" s="2"/>
      <c r="F21084" s="2"/>
      <c r="G21084" s="2"/>
      <c r="H21084" s="2"/>
    </row>
    <row r="21085" spans="2:8">
      <c r="B21085" s="2" t="s">
        <v>21706</v>
      </c>
      <c r="C21085" s="2">
        <v>36</v>
      </c>
      <c r="D21085" s="2" t="s">
        <v>629</v>
      </c>
      <c r="E21085" s="2"/>
      <c r="F21085" s="2"/>
      <c r="G21085" s="2"/>
      <c r="H21085" s="2"/>
    </row>
    <row r="21086" spans="2:8">
      <c r="B21086" s="2" t="s">
        <v>21707</v>
      </c>
      <c r="C21086" s="2">
        <v>31</v>
      </c>
      <c r="D21086" s="2" t="s">
        <v>629</v>
      </c>
      <c r="E21086" s="2"/>
      <c r="F21086" s="2"/>
      <c r="G21086" s="2"/>
      <c r="H21086" s="2"/>
    </row>
    <row r="21087" spans="2:8">
      <c r="B21087" s="2" t="s">
        <v>21708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41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42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35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21713</v>
      </c>
      <c r="C21092" s="2">
        <v>35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21714</v>
      </c>
      <c r="C21093" s="2">
        <v>17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21715</v>
      </c>
      <c r="C21094" s="2">
        <v>18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21716</v>
      </c>
      <c r="C21095" s="2">
        <v>31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21717</v>
      </c>
      <c r="C21096" s="2">
        <v>28</v>
      </c>
      <c r="D21096" s="2" t="s">
        <v>629</v>
      </c>
      <c r="E21096" s="2"/>
      <c r="F21096" s="2"/>
      <c r="G21096" s="2"/>
      <c r="H21096" s="2"/>
    </row>
    <row r="21097" spans="2:8">
      <c r="B21097" s="2" t="s">
        <v>21718</v>
      </c>
      <c r="C21097" s="2">
        <v>30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21724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21726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26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21730</v>
      </c>
      <c r="C21109" s="2">
        <v>23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21731</v>
      </c>
      <c r="C21110" s="2">
        <v>21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21732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20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21735</v>
      </c>
      <c r="C21114" s="2">
        <v>17</v>
      </c>
      <c r="D21114" s="2" t="s">
        <v>629</v>
      </c>
      <c r="E21114" s="2"/>
      <c r="F21114" s="2"/>
      <c r="G21114" s="2"/>
      <c r="H21114" s="2"/>
    </row>
    <row r="21115" spans="2:8">
      <c r="B21115" s="2" t="s">
        <v>21736</v>
      </c>
      <c r="C21115" s="2">
        <v>25</v>
      </c>
      <c r="D21115" s="2" t="s">
        <v>629</v>
      </c>
      <c r="E21115" s="2"/>
      <c r="F21115" s="2"/>
      <c r="G21115" s="2"/>
      <c r="H21115" s="2"/>
    </row>
    <row r="21116" spans="2:8">
      <c r="B21116" s="2" t="s">
        <v>21737</v>
      </c>
      <c r="C21116" s="2">
        <v>25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21738</v>
      </c>
      <c r="C21117" s="2">
        <v>23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21739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34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21743</v>
      </c>
      <c r="C21122" s="2">
        <v>28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21744</v>
      </c>
      <c r="C21123" s="2">
        <v>23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21745</v>
      </c>
      <c r="C21124" s="2">
        <v>27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21746</v>
      </c>
      <c r="C21125" s="2">
        <v>26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21747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15</v>
      </c>
      <c r="D21128" s="2" t="s">
        <v>629</v>
      </c>
      <c r="E21128" s="2"/>
      <c r="F21128" s="2"/>
      <c r="G21128" s="2"/>
      <c r="H21128" s="2"/>
    </row>
    <row r="21129" spans="2:8">
      <c r="B21129" s="2" t="s">
        <v>21750</v>
      </c>
      <c r="C21129" s="2">
        <v>16</v>
      </c>
      <c r="D21129" s="2" t="s">
        <v>629</v>
      </c>
      <c r="E21129" s="2"/>
      <c r="F21129" s="2"/>
      <c r="G21129" s="2"/>
      <c r="H21129" s="2"/>
    </row>
    <row r="21130" spans="2:8">
      <c r="B21130" s="2" t="s">
        <v>21751</v>
      </c>
      <c r="C21130" s="2">
        <v>18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21752</v>
      </c>
      <c r="C21131" s="2">
        <v>13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21753</v>
      </c>
      <c r="C21132" s="2">
        <v>14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21754</v>
      </c>
      <c r="C21133" s="2">
        <v>14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21755</v>
      </c>
      <c r="C21134" s="2">
        <v>15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21756</v>
      </c>
      <c r="C21135" s="2">
        <v>16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21757</v>
      </c>
      <c r="C21136" s="2">
        <v>15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21758</v>
      </c>
      <c r="C21137" s="2">
        <v>15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21759</v>
      </c>
      <c r="C21138" s="2">
        <v>28</v>
      </c>
      <c r="D21138" s="2" t="s">
        <v>629</v>
      </c>
      <c r="E21138" s="2"/>
      <c r="F21138" s="2"/>
      <c r="G21138" s="2"/>
      <c r="H21138" s="2"/>
    </row>
    <row r="21139" spans="2:8">
      <c r="B21139" s="2" t="s">
        <v>21760</v>
      </c>
      <c r="C21139" s="2">
        <v>24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21761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16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22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21764</v>
      </c>
      <c r="C21143" s="2">
        <v>22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21765</v>
      </c>
      <c r="C21144" s="2">
        <v>18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21766</v>
      </c>
      <c r="C21145" s="2">
        <v>15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21767</v>
      </c>
      <c r="C21146" s="2">
        <v>15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21768</v>
      </c>
      <c r="C21147" s="2">
        <v>16</v>
      </c>
      <c r="D21147" s="2" t="s">
        <v>629</v>
      </c>
      <c r="E21147" s="2"/>
      <c r="F21147" s="2"/>
      <c r="G21147" s="2"/>
      <c r="H21147" s="2"/>
    </row>
    <row r="21148" spans="2:8">
      <c r="B21148" s="2" t="s">
        <v>21769</v>
      </c>
      <c r="C21148" s="2">
        <v>9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21770</v>
      </c>
      <c r="C21149" s="2">
        <v>12</v>
      </c>
      <c r="D21149" s="2" t="s">
        <v>629</v>
      </c>
      <c r="E21149" s="2"/>
      <c r="F21149" s="2"/>
      <c r="G21149" s="2"/>
      <c r="H21149" s="2"/>
    </row>
    <row r="21150" spans="2:8">
      <c r="B21150" s="2" t="s">
        <v>21771</v>
      </c>
      <c r="C21150" s="2">
        <v>15</v>
      </c>
      <c r="D21150" s="2" t="s">
        <v>629</v>
      </c>
      <c r="E21150" s="2"/>
      <c r="F21150" s="2"/>
      <c r="G21150" s="2"/>
      <c r="H21150" s="2"/>
    </row>
    <row r="21151" spans="2:8">
      <c r="B21151" s="2" t="s">
        <v>21772</v>
      </c>
      <c r="C21151" s="2">
        <v>17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21773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21774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28</v>
      </c>
      <c r="D21155" s="2" t="s">
        <v>629</v>
      </c>
      <c r="E21155" s="2"/>
      <c r="F21155" s="2"/>
      <c r="G21155" s="2"/>
      <c r="H21155" s="2"/>
    </row>
    <row r="21156" spans="2:8">
      <c r="B21156" s="2" t="s">
        <v>21777</v>
      </c>
      <c r="C21156" s="2">
        <v>24</v>
      </c>
      <c r="D21156" s="2" t="s">
        <v>629</v>
      </c>
      <c r="E21156" s="2"/>
      <c r="F21156" s="2"/>
      <c r="G21156" s="2"/>
      <c r="H21156" s="2"/>
    </row>
    <row r="21157" spans="2:8">
      <c r="B21157" s="2" t="s">
        <v>21778</v>
      </c>
      <c r="C21157" s="2">
        <v>11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17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20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21791</v>
      </c>
      <c r="C21170" s="2">
        <v>39</v>
      </c>
      <c r="D21170" s="2" t="s">
        <v>629</v>
      </c>
      <c r="E21170" s="2"/>
      <c r="F21170" s="2"/>
      <c r="G21170" s="2"/>
      <c r="H21170" s="2"/>
    </row>
    <row r="21171" spans="2:8">
      <c r="B21171" s="2" t="s">
        <v>21792</v>
      </c>
      <c r="C21171" s="2">
        <v>18</v>
      </c>
      <c r="D21171" s="2" t="s">
        <v>629</v>
      </c>
      <c r="E21171" s="2"/>
      <c r="F21171" s="2"/>
      <c r="G21171" s="2"/>
      <c r="H21171" s="2"/>
    </row>
    <row r="21172" spans="2:8">
      <c r="B21172" s="2" t="s">
        <v>21793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21794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21795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21796</v>
      </c>
      <c r="C21175" s="2">
        <v>31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21797</v>
      </c>
      <c r="C21176" s="2">
        <v>29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21798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25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21804</v>
      </c>
      <c r="C21183" s="2">
        <v>25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21805</v>
      </c>
      <c r="C21184" s="2">
        <v>23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21806</v>
      </c>
      <c r="C21185" s="2">
        <v>18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21807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11</v>
      </c>
      <c r="D21193" s="2" t="s">
        <v>629</v>
      </c>
      <c r="E21193" s="2"/>
      <c r="F21193" s="2"/>
      <c r="G21193" s="2"/>
      <c r="H21193" s="2"/>
    </row>
    <row r="21194" spans="2:8">
      <c r="B21194" s="2" t="s">
        <v>21815</v>
      </c>
      <c r="C21194" s="2">
        <v>12</v>
      </c>
      <c r="D21194" s="2" t="s">
        <v>629</v>
      </c>
      <c r="E21194" s="2"/>
      <c r="F21194" s="2"/>
      <c r="G21194" s="2"/>
      <c r="H21194" s="2"/>
    </row>
    <row r="21195" spans="2:8">
      <c r="B21195" s="2" t="s">
        <v>21816</v>
      </c>
      <c r="C21195" s="2">
        <v>12</v>
      </c>
      <c r="D21195" s="2" t="s">
        <v>629</v>
      </c>
      <c r="E21195" s="2"/>
      <c r="F21195" s="2"/>
      <c r="G21195" s="2"/>
      <c r="H21195" s="2"/>
    </row>
    <row r="21196" spans="2:8">
      <c r="B21196" s="2" t="s">
        <v>21817</v>
      </c>
      <c r="C21196" s="2">
        <v>12</v>
      </c>
      <c r="D21196" s="2" t="s">
        <v>629</v>
      </c>
      <c r="E21196" s="2"/>
      <c r="F21196" s="2"/>
      <c r="G21196" s="2"/>
      <c r="H21196" s="2"/>
    </row>
    <row r="21197" spans="2:8">
      <c r="B21197" s="2" t="s">
        <v>21818</v>
      </c>
      <c r="C21197" s="2">
        <v>12</v>
      </c>
      <c r="D21197" s="2" t="s">
        <v>629</v>
      </c>
      <c r="E21197" s="2"/>
      <c r="F21197" s="2"/>
      <c r="G21197" s="2"/>
      <c r="H21197" s="2"/>
    </row>
    <row r="21198" spans="2:8">
      <c r="B21198" s="2" t="s">
        <v>21819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21820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18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9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21827</v>
      </c>
      <c r="C21206" s="2">
        <v>27</v>
      </c>
      <c r="D21206" s="2" t="s">
        <v>629</v>
      </c>
      <c r="E21206" s="2"/>
      <c r="F21206" s="2"/>
      <c r="G21206" s="2"/>
      <c r="H21206" s="2"/>
    </row>
    <row r="21207" spans="2:8">
      <c r="B21207" s="2" t="s">
        <v>21828</v>
      </c>
      <c r="C21207" s="2">
        <v>28</v>
      </c>
      <c r="D21207" s="2" t="s">
        <v>629</v>
      </c>
      <c r="E21207" s="2"/>
      <c r="F21207" s="2"/>
      <c r="G21207" s="2"/>
      <c r="H21207" s="2"/>
    </row>
    <row r="21208" spans="2:8">
      <c r="B21208" s="2" t="s">
        <v>21829</v>
      </c>
      <c r="C21208" s="2">
        <v>25</v>
      </c>
      <c r="D21208" s="2" t="s">
        <v>629</v>
      </c>
      <c r="E21208" s="2"/>
      <c r="F21208" s="2"/>
      <c r="G21208" s="2"/>
      <c r="H21208" s="2"/>
    </row>
    <row r="21209" spans="2:8">
      <c r="B21209" s="2" t="s">
        <v>21830</v>
      </c>
      <c r="C21209" s="2">
        <v>23</v>
      </c>
      <c r="D21209" s="2" t="s">
        <v>629</v>
      </c>
      <c r="E21209" s="2"/>
      <c r="F21209" s="2"/>
      <c r="G21209" s="2"/>
      <c r="H21209" s="2"/>
    </row>
    <row r="21210" spans="2:8">
      <c r="B21210" s="2" t="s">
        <v>21831</v>
      </c>
      <c r="C21210" s="2">
        <v>22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21832</v>
      </c>
      <c r="C21211" s="2">
        <v>23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21833</v>
      </c>
      <c r="C21212" s="2">
        <v>23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21834</v>
      </c>
      <c r="C21213" s="2">
        <v>28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21835</v>
      </c>
      <c r="C21214" s="2">
        <v>25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21836</v>
      </c>
      <c r="C21215" s="2">
        <v>22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21837</v>
      </c>
      <c r="C21216" s="2">
        <v>25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21838</v>
      </c>
      <c r="C21217" s="2">
        <v>24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21839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20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19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29</v>
      </c>
      <c r="D21222" s="2" t="s">
        <v>629</v>
      </c>
      <c r="E21222" s="2"/>
      <c r="F21222" s="2"/>
      <c r="G21222" s="2"/>
      <c r="H21222" s="2"/>
    </row>
    <row r="21223" spans="2:8">
      <c r="B21223" s="2" t="s">
        <v>21844</v>
      </c>
      <c r="C21223" s="2">
        <v>25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21845</v>
      </c>
      <c r="C21224" s="2">
        <v>20</v>
      </c>
      <c r="D21224" s="2" t="s">
        <v>629</v>
      </c>
      <c r="E21224" s="2"/>
      <c r="F21224" s="2"/>
      <c r="G21224" s="2"/>
      <c r="H21224" s="2"/>
    </row>
    <row r="21225" spans="2:8">
      <c r="B21225" s="2" t="s">
        <v>21846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15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27</v>
      </c>
      <c r="D21227" s="2" t="s">
        <v>629</v>
      </c>
      <c r="E21227" s="2"/>
      <c r="F21227" s="2"/>
      <c r="G21227" s="2"/>
      <c r="H21227" s="2"/>
    </row>
    <row r="21228" spans="2:8">
      <c r="B21228" s="2" t="s">
        <v>21849</v>
      </c>
      <c r="C21228" s="2">
        <v>25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21850</v>
      </c>
      <c r="C21229" s="2">
        <v>22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21851</v>
      </c>
      <c r="C21230" s="2">
        <v>19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21852</v>
      </c>
      <c r="C21231" s="2">
        <v>17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21853</v>
      </c>
      <c r="C21232" s="2">
        <v>19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21854</v>
      </c>
      <c r="C21233" s="2">
        <v>20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21855</v>
      </c>
      <c r="C21234" s="2">
        <v>19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21856</v>
      </c>
      <c r="C21235" s="2">
        <v>15</v>
      </c>
      <c r="D21235" s="2" t="s">
        <v>629</v>
      </c>
      <c r="E21235" s="2"/>
      <c r="F21235" s="2"/>
      <c r="G21235" s="2"/>
      <c r="H21235" s="2"/>
    </row>
    <row r="21236" spans="2:8">
      <c r="B21236" s="2" t="s">
        <v>21857</v>
      </c>
      <c r="C21236" s="2">
        <v>14</v>
      </c>
      <c r="D21236" s="2" t="s">
        <v>629</v>
      </c>
      <c r="E21236" s="2"/>
      <c r="F21236" s="2"/>
      <c r="G21236" s="2"/>
      <c r="H21236" s="2"/>
    </row>
    <row r="21237" spans="2:8">
      <c r="B21237" s="2" t="s">
        <v>21858</v>
      </c>
      <c r="C21237" s="2">
        <v>13</v>
      </c>
      <c r="D21237" s="2" t="s">
        <v>629</v>
      </c>
      <c r="E21237" s="2"/>
      <c r="F21237" s="2"/>
      <c r="G21237" s="2"/>
      <c r="H21237" s="2"/>
    </row>
    <row r="21238" spans="2:8">
      <c r="B21238" s="2" t="s">
        <v>21859</v>
      </c>
      <c r="C21238" s="2">
        <v>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21860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21861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21862</v>
      </c>
      <c r="C21241" s="2">
        <v>21</v>
      </c>
      <c r="D21241" s="2" t="s">
        <v>629</v>
      </c>
      <c r="E21241" s="2"/>
      <c r="F21241" s="2"/>
      <c r="G21241" s="2"/>
      <c r="H21241" s="2"/>
    </row>
    <row r="21242" spans="2:8">
      <c r="B21242" s="2" t="s">
        <v>21863</v>
      </c>
      <c r="C21242" s="2">
        <v>22</v>
      </c>
      <c r="D21242" s="2" t="s">
        <v>629</v>
      </c>
      <c r="E21242" s="2"/>
      <c r="F21242" s="2"/>
      <c r="G21242" s="2"/>
      <c r="H21242" s="2"/>
    </row>
    <row r="21243" spans="2:8">
      <c r="B21243" s="2" t="s">
        <v>21864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21865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21866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21867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33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21870</v>
      </c>
      <c r="C21249" s="2">
        <v>30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21871</v>
      </c>
      <c r="C21250" s="2">
        <v>15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21872</v>
      </c>
      <c r="C21251" s="2">
        <v>29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21873</v>
      </c>
      <c r="C21252" s="2">
        <v>27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21874</v>
      </c>
      <c r="C21253" s="2">
        <v>20</v>
      </c>
      <c r="D21253" s="2" t="s">
        <v>629</v>
      </c>
      <c r="E21253" s="2"/>
      <c r="F21253" s="2"/>
      <c r="G21253" s="2"/>
      <c r="H21253" s="2"/>
    </row>
    <row r="21254" spans="2:8">
      <c r="B21254" s="2" t="s">
        <v>21875</v>
      </c>
      <c r="C21254" s="2">
        <v>16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13</v>
      </c>
      <c r="D21257" s="2" t="s">
        <v>629</v>
      </c>
      <c r="E21257" s="2"/>
      <c r="F21257" s="2"/>
      <c r="G21257" s="2"/>
      <c r="H21257" s="2"/>
    </row>
    <row r="21258" spans="2:8">
      <c r="B21258" s="2" t="s">
        <v>21879</v>
      </c>
      <c r="C21258" s="2">
        <v>13</v>
      </c>
      <c r="D21258" s="2" t="s">
        <v>629</v>
      </c>
      <c r="E21258" s="2"/>
      <c r="F21258" s="2"/>
      <c r="G21258" s="2"/>
      <c r="H21258" s="2"/>
    </row>
    <row r="21259" spans="2:8">
      <c r="B21259" s="2" t="s">
        <v>21880</v>
      </c>
      <c r="C21259" s="2">
        <v>15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21881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21882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17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21884</v>
      </c>
      <c r="C21263" s="2">
        <v>18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21885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21886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21887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21888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21889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21890</v>
      </c>
      <c r="C21269" s="2">
        <v>13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21891</v>
      </c>
      <c r="C21270" s="2">
        <v>34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21892</v>
      </c>
      <c r="C21271" s="2">
        <v>31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21893</v>
      </c>
      <c r="C21272" s="2">
        <v>23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21894</v>
      </c>
      <c r="C21273" s="2">
        <v>19</v>
      </c>
      <c r="D21273" s="2" t="s">
        <v>629</v>
      </c>
      <c r="E21273" s="2"/>
      <c r="F21273" s="2"/>
      <c r="G21273" s="2"/>
      <c r="H21273" s="2"/>
    </row>
    <row r="21274" spans="2:8">
      <c r="B21274" s="2" t="s">
        <v>21895</v>
      </c>
      <c r="C21274" s="2">
        <v>18</v>
      </c>
      <c r="D21274" s="2" t="s">
        <v>629</v>
      </c>
      <c r="E21274" s="2"/>
      <c r="F21274" s="2"/>
      <c r="G21274" s="2"/>
      <c r="H21274" s="2"/>
    </row>
    <row r="21275" spans="2:8">
      <c r="B21275" s="2" t="s">
        <v>21896</v>
      </c>
      <c r="C21275" s="2">
        <v>16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21897</v>
      </c>
      <c r="C21276" s="2">
        <v>30</v>
      </c>
      <c r="D21276" s="2" t="s">
        <v>629</v>
      </c>
      <c r="E21276" s="2"/>
      <c r="F21276" s="2"/>
      <c r="G21276" s="2"/>
      <c r="H21276" s="2"/>
    </row>
    <row r="21277" spans="2:8">
      <c r="B21277" s="2" t="s">
        <v>21898</v>
      </c>
      <c r="C21277" s="2">
        <v>29</v>
      </c>
      <c r="D21277" s="2" t="s">
        <v>629</v>
      </c>
      <c r="E21277" s="2"/>
      <c r="F21277" s="2"/>
      <c r="G21277" s="2"/>
      <c r="H21277" s="2"/>
    </row>
    <row r="21278" spans="2:8">
      <c r="B21278" s="2" t="s">
        <v>21899</v>
      </c>
      <c r="C21278" s="2">
        <v>25</v>
      </c>
      <c r="D21278" s="2" t="s">
        <v>629</v>
      </c>
      <c r="E21278" s="2"/>
      <c r="F21278" s="2"/>
      <c r="G21278" s="2"/>
      <c r="H21278" s="2"/>
    </row>
    <row r="21279" spans="2:8">
      <c r="B21279" s="2" t="s">
        <v>21900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19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21903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27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21905</v>
      </c>
      <c r="C21284" s="2">
        <v>25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21906</v>
      </c>
      <c r="C21285" s="2">
        <v>23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21907</v>
      </c>
      <c r="C21286" s="2">
        <v>21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21908</v>
      </c>
      <c r="C21287" s="2">
        <v>29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21909</v>
      </c>
      <c r="C21288" s="2">
        <v>27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21910</v>
      </c>
      <c r="C21289" s="2">
        <v>23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21911</v>
      </c>
      <c r="C21290" s="2">
        <v>18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21912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24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21916</v>
      </c>
      <c r="C21295" s="2">
        <v>22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21917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21923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21924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21925</v>
      </c>
      <c r="C21304" s="2">
        <v>22</v>
      </c>
      <c r="D21304" s="2" t="s">
        <v>629</v>
      </c>
      <c r="E21304" s="2"/>
      <c r="F21304" s="2"/>
      <c r="G21304" s="2"/>
      <c r="H21304" s="2"/>
    </row>
    <row r="21305" spans="2:8">
      <c r="B21305" s="2" t="s">
        <v>21926</v>
      </c>
      <c r="C21305" s="2">
        <v>28</v>
      </c>
      <c r="D21305" s="2" t="s">
        <v>629</v>
      </c>
      <c r="E21305" s="2"/>
      <c r="F21305" s="2"/>
      <c r="G21305" s="2"/>
      <c r="H21305" s="2"/>
    </row>
    <row r="21306" spans="2:8">
      <c r="B21306" s="2" t="s">
        <v>21927</v>
      </c>
      <c r="C21306" s="2">
        <v>25</v>
      </c>
      <c r="D21306" s="2" t="s">
        <v>629</v>
      </c>
      <c r="E21306" s="2"/>
      <c r="F21306" s="2"/>
      <c r="G21306" s="2"/>
      <c r="H21306" s="2"/>
    </row>
    <row r="21307" spans="2:8">
      <c r="B21307" s="2" t="s">
        <v>21928</v>
      </c>
      <c r="C21307" s="2">
        <v>21</v>
      </c>
      <c r="D21307" s="2" t="s">
        <v>629</v>
      </c>
      <c r="E21307" s="2"/>
      <c r="F21307" s="2"/>
      <c r="G21307" s="2"/>
      <c r="H21307" s="2"/>
    </row>
    <row r="21308" spans="2:8">
      <c r="B21308" s="2" t="s">
        <v>21929</v>
      </c>
      <c r="C21308" s="2">
        <v>22</v>
      </c>
      <c r="D21308" s="2" t="s">
        <v>629</v>
      </c>
      <c r="E21308" s="2"/>
      <c r="F21308" s="2"/>
      <c r="G21308" s="2"/>
      <c r="H21308" s="2"/>
    </row>
    <row r="21309" spans="2:8">
      <c r="B21309" s="2" t="s">
        <v>21930</v>
      </c>
      <c r="C21309" s="2">
        <v>14</v>
      </c>
      <c r="D21309" s="2" t="s">
        <v>629</v>
      </c>
      <c r="E21309" s="2"/>
      <c r="F21309" s="2"/>
      <c r="G21309" s="2"/>
      <c r="H21309" s="2"/>
    </row>
    <row r="21310" spans="2:8">
      <c r="B21310" s="2" t="s">
        <v>21931</v>
      </c>
      <c r="C21310" s="2">
        <v>17</v>
      </c>
      <c r="D21310" s="2" t="s">
        <v>629</v>
      </c>
      <c r="E21310" s="2"/>
      <c r="F21310" s="2"/>
      <c r="G21310" s="2"/>
      <c r="H21310" s="2"/>
    </row>
    <row r="21311" spans="2:8">
      <c r="B21311" s="2" t="s">
        <v>21932</v>
      </c>
      <c r="C21311" s="2">
        <v>18</v>
      </c>
      <c r="D21311" s="2" t="s">
        <v>629</v>
      </c>
      <c r="E21311" s="2"/>
      <c r="F21311" s="2"/>
      <c r="G21311" s="2"/>
      <c r="H21311" s="2"/>
    </row>
    <row r="21312" spans="2:8">
      <c r="B21312" s="2" t="s">
        <v>21933</v>
      </c>
      <c r="C21312" s="2">
        <v>12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21934</v>
      </c>
      <c r="C21313" s="2">
        <v>13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21935</v>
      </c>
      <c r="C21314" s="2">
        <v>18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21936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21937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21938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21939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21940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15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16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16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29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21945</v>
      </c>
      <c r="C21324" s="2">
        <v>26</v>
      </c>
      <c r="D21324" s="2" t="s">
        <v>629</v>
      </c>
      <c r="E21324" s="2"/>
      <c r="F21324" s="2"/>
      <c r="G21324" s="2"/>
      <c r="H21324" s="2"/>
    </row>
    <row r="21325" spans="2:8">
      <c r="B21325" s="2" t="s">
        <v>21946</v>
      </c>
      <c r="C21325" s="2">
        <v>26</v>
      </c>
      <c r="D21325" s="2" t="s">
        <v>629</v>
      </c>
      <c r="E21325" s="2"/>
      <c r="F21325" s="2"/>
      <c r="G21325" s="2"/>
      <c r="H21325" s="2"/>
    </row>
    <row r="21326" spans="2:8">
      <c r="B21326" s="2" t="s">
        <v>21947</v>
      </c>
      <c r="C21326" s="2">
        <v>24</v>
      </c>
      <c r="D21326" s="2" t="s">
        <v>629</v>
      </c>
      <c r="E21326" s="2"/>
      <c r="F21326" s="2"/>
      <c r="G21326" s="2"/>
      <c r="H21326" s="2"/>
    </row>
    <row r="21327" spans="2:8">
      <c r="B21327" s="2" t="s">
        <v>21948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21949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21950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16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21953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21956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21957</v>
      </c>
      <c r="C21336" s="2">
        <v>14</v>
      </c>
      <c r="D21336" s="2" t="s">
        <v>629</v>
      </c>
      <c r="E21336" s="2"/>
      <c r="F21336" s="2"/>
      <c r="G21336" s="2"/>
      <c r="H21336" s="2"/>
    </row>
    <row r="21337" spans="2:8">
      <c r="B21337" s="2" t="s">
        <v>21958</v>
      </c>
      <c r="C21337" s="2">
        <v>18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21959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11</v>
      </c>
      <c r="D21341" s="2" t="s">
        <v>629</v>
      </c>
      <c r="E21341" s="2"/>
      <c r="F21341" s="2"/>
      <c r="G21341" s="2"/>
      <c r="H21341" s="2"/>
    </row>
    <row r="21342" spans="2:8">
      <c r="B21342" s="2" t="s">
        <v>21963</v>
      </c>
      <c r="C21342" s="2">
        <v>11</v>
      </c>
      <c r="D21342" s="2" t="s">
        <v>629</v>
      </c>
      <c r="E21342" s="2"/>
      <c r="F21342" s="2"/>
      <c r="G21342" s="2"/>
      <c r="H21342" s="2"/>
    </row>
    <row r="21343" spans="2:8">
      <c r="B21343" s="2" t="s">
        <v>21964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21965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28</v>
      </c>
      <c r="D21345" s="2" t="s">
        <v>629</v>
      </c>
      <c r="E21345" s="2"/>
      <c r="F21345" s="2"/>
      <c r="G21345" s="2"/>
      <c r="H21345" s="2"/>
    </row>
    <row r="21346" spans="2:8">
      <c r="B21346" s="2" t="s">
        <v>21967</v>
      </c>
      <c r="C21346" s="2">
        <v>20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21968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21969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21970</v>
      </c>
      <c r="C21349" s="2">
        <v>27</v>
      </c>
      <c r="D21349" s="2" t="s">
        <v>629</v>
      </c>
      <c r="E21349" s="2"/>
      <c r="F21349" s="2"/>
      <c r="G21349" s="2"/>
      <c r="H21349" s="2"/>
    </row>
    <row r="21350" spans="2:8">
      <c r="B21350" s="2" t="s">
        <v>21971</v>
      </c>
      <c r="C21350" s="2">
        <v>28</v>
      </c>
      <c r="D21350" s="2" t="s">
        <v>629</v>
      </c>
      <c r="E21350" s="2"/>
      <c r="F21350" s="2"/>
      <c r="G21350" s="2"/>
      <c r="H21350" s="2"/>
    </row>
    <row r="21351" spans="2:8">
      <c r="B21351" s="2" t="s">
        <v>21972</v>
      </c>
      <c r="C21351" s="2">
        <v>24</v>
      </c>
      <c r="D21351" s="2" t="s">
        <v>629</v>
      </c>
      <c r="E21351" s="2"/>
      <c r="F21351" s="2"/>
      <c r="G21351" s="2"/>
      <c r="H21351" s="2"/>
    </row>
    <row r="21352" spans="2:8">
      <c r="B21352" s="2" t="s">
        <v>21973</v>
      </c>
      <c r="C21352" s="2">
        <v>36</v>
      </c>
      <c r="D21352" s="2" t="s">
        <v>629</v>
      </c>
      <c r="E21352" s="2"/>
      <c r="F21352" s="2"/>
      <c r="G21352" s="2"/>
      <c r="H21352" s="2"/>
    </row>
    <row r="21353" spans="2:8">
      <c r="B21353" s="2" t="s">
        <v>21974</v>
      </c>
      <c r="C21353" s="2">
        <v>32</v>
      </c>
      <c r="D21353" s="2" t="s">
        <v>629</v>
      </c>
      <c r="E21353" s="2"/>
      <c r="F21353" s="2"/>
      <c r="G21353" s="2"/>
      <c r="H21353" s="2"/>
    </row>
    <row r="21354" spans="2:8">
      <c r="B21354" s="2" t="s">
        <v>21975</v>
      </c>
      <c r="C21354" s="2">
        <v>27</v>
      </c>
      <c r="D21354" s="2" t="s">
        <v>629</v>
      </c>
      <c r="E21354" s="2"/>
      <c r="F21354" s="2"/>
      <c r="G21354" s="2"/>
      <c r="H21354" s="2"/>
    </row>
    <row r="21355" spans="2:8">
      <c r="B21355" s="2" t="s">
        <v>21976</v>
      </c>
      <c r="C21355" s="2">
        <v>26</v>
      </c>
      <c r="D21355" s="2" t="s">
        <v>629</v>
      </c>
      <c r="E21355" s="2"/>
      <c r="F21355" s="2"/>
      <c r="G21355" s="2"/>
      <c r="H21355" s="2"/>
    </row>
    <row r="21356" spans="2:8">
      <c r="B21356" s="2" t="s">
        <v>21977</v>
      </c>
      <c r="C21356" s="2">
        <v>21</v>
      </c>
      <c r="D21356" s="2" t="s">
        <v>629</v>
      </c>
      <c r="E21356" s="2"/>
      <c r="F21356" s="2"/>
      <c r="G21356" s="2"/>
      <c r="H21356" s="2"/>
    </row>
    <row r="21357" spans="2:8">
      <c r="B21357" s="2" t="s">
        <v>21978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35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14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30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21988</v>
      </c>
      <c r="C21367" s="2">
        <v>29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21989</v>
      </c>
      <c r="C21368" s="2">
        <v>17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21990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21996</v>
      </c>
      <c r="C21375" s="2">
        <v>16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21997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21998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22000</v>
      </c>
      <c r="C21379" s="2">
        <v>16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22001</v>
      </c>
      <c r="C21380" s="2">
        <v>14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22002</v>
      </c>
      <c r="C21381" s="2">
        <v>17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32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22006</v>
      </c>
      <c r="C21385" s="2">
        <v>26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22007</v>
      </c>
      <c r="C21386" s="2">
        <v>18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19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19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19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22013</v>
      </c>
      <c r="C21392" s="2">
        <v>28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22014</v>
      </c>
      <c r="C21393" s="2">
        <v>25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22015</v>
      </c>
      <c r="C21394" s="2">
        <v>23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22016</v>
      </c>
      <c r="C21395" s="2">
        <v>19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22017</v>
      </c>
      <c r="C21396" s="2">
        <v>14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22018</v>
      </c>
      <c r="C21397" s="2">
        <v>27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22019</v>
      </c>
      <c r="C21398" s="2">
        <v>28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22020</v>
      </c>
      <c r="C21399" s="2">
        <v>24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22021</v>
      </c>
      <c r="C21400" s="2">
        <v>22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22022</v>
      </c>
      <c r="C21401" s="2">
        <v>36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22023</v>
      </c>
      <c r="C21402" s="2">
        <v>28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22024</v>
      </c>
      <c r="C21403" s="2">
        <v>23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22025</v>
      </c>
      <c r="C21404" s="2">
        <v>13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22026</v>
      </c>
      <c r="C21405" s="2">
        <v>12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22027</v>
      </c>
      <c r="C21406" s="2">
        <v>19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19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10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22030</v>
      </c>
      <c r="C21409" s="2">
        <v>11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22031</v>
      </c>
      <c r="C21410" s="2">
        <v>12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22032</v>
      </c>
      <c r="C21411" s="2">
        <v>11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22033</v>
      </c>
      <c r="C21412" s="2">
        <v>11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22034</v>
      </c>
      <c r="C21413" s="2">
        <v>11</v>
      </c>
      <c r="D21413" s="2" t="s">
        <v>629</v>
      </c>
      <c r="E21413" s="2"/>
      <c r="F21413" s="2"/>
      <c r="G21413" s="2"/>
      <c r="H21413" s="2"/>
    </row>
    <row r="21414" spans="2:8">
      <c r="B21414" s="2" t="s">
        <v>22035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18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22038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22039</v>
      </c>
      <c r="C21418" s="2">
        <v>16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17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17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18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22043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22044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22045</v>
      </c>
      <c r="C21424" s="2">
        <v>29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22046</v>
      </c>
      <c r="C21425" s="2">
        <v>26</v>
      </c>
      <c r="D21425" s="2" t="s">
        <v>629</v>
      </c>
      <c r="E21425" s="2"/>
      <c r="F21425" s="2"/>
      <c r="G21425" s="2"/>
      <c r="H21425" s="2"/>
    </row>
    <row r="21426" spans="2:8">
      <c r="B21426" s="2" t="s">
        <v>22047</v>
      </c>
      <c r="C21426" s="2">
        <v>21</v>
      </c>
      <c r="D21426" s="2" t="s">
        <v>629</v>
      </c>
      <c r="E21426" s="2"/>
      <c r="F21426" s="2"/>
      <c r="G21426" s="2"/>
      <c r="H21426" s="2"/>
    </row>
    <row r="21427" spans="2:8">
      <c r="B21427" s="2" t="s">
        <v>22048</v>
      </c>
      <c r="C21427" s="2">
        <v>23</v>
      </c>
      <c r="D21427" s="2" t="s">
        <v>629</v>
      </c>
      <c r="E21427" s="2"/>
      <c r="F21427" s="2"/>
      <c r="G21427" s="2"/>
      <c r="H21427" s="2"/>
    </row>
    <row r="21428" spans="2:8">
      <c r="B21428" s="2" t="s">
        <v>22049</v>
      </c>
      <c r="C21428" s="2">
        <v>17</v>
      </c>
      <c r="D21428" s="2" t="s">
        <v>629</v>
      </c>
      <c r="E21428" s="2"/>
      <c r="F21428" s="2"/>
      <c r="G21428" s="2"/>
      <c r="H21428" s="2"/>
    </row>
    <row r="21429" spans="2:8">
      <c r="B21429" s="2" t="s">
        <v>22050</v>
      </c>
      <c r="C21429" s="2">
        <v>35</v>
      </c>
      <c r="D21429" s="2" t="s">
        <v>629</v>
      </c>
      <c r="E21429" s="2"/>
      <c r="F21429" s="2"/>
      <c r="G21429" s="2"/>
      <c r="H21429" s="2"/>
    </row>
    <row r="21430" spans="2:8">
      <c r="B21430" s="2" t="s">
        <v>22051</v>
      </c>
      <c r="C21430" s="2">
        <v>28</v>
      </c>
      <c r="D21430" s="2" t="s">
        <v>629</v>
      </c>
      <c r="E21430" s="2"/>
      <c r="F21430" s="2"/>
      <c r="G21430" s="2"/>
      <c r="H21430" s="2"/>
    </row>
    <row r="21431" spans="2:8">
      <c r="B21431" s="2" t="s">
        <v>22052</v>
      </c>
      <c r="C21431" s="2">
        <v>23</v>
      </c>
      <c r="D21431" s="2" t="s">
        <v>629</v>
      </c>
      <c r="E21431" s="2"/>
      <c r="F21431" s="2"/>
      <c r="G21431" s="2"/>
      <c r="H21431" s="2"/>
    </row>
    <row r="21432" spans="2:8">
      <c r="B21432" s="2" t="s">
        <v>22053</v>
      </c>
      <c r="C21432" s="2">
        <v>19</v>
      </c>
      <c r="D21432" s="2" t="s">
        <v>629</v>
      </c>
      <c r="E21432" s="2"/>
      <c r="F21432" s="2"/>
      <c r="G21432" s="2"/>
      <c r="H21432" s="2"/>
    </row>
    <row r="21433" spans="2:8">
      <c r="B21433" s="2" t="s">
        <v>22054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22055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29</v>
      </c>
      <c r="D21437" s="2" t="s">
        <v>629</v>
      </c>
      <c r="E21437" s="2"/>
      <c r="F21437" s="2"/>
      <c r="G21437" s="2"/>
      <c r="H21437" s="2"/>
    </row>
    <row r="21438" spans="2:8">
      <c r="B21438" s="2" t="s">
        <v>22059</v>
      </c>
      <c r="C21438" s="2">
        <v>21</v>
      </c>
      <c r="D21438" s="2" t="s">
        <v>629</v>
      </c>
      <c r="E21438" s="2"/>
      <c r="F21438" s="2"/>
      <c r="G21438" s="2"/>
      <c r="H21438" s="2"/>
    </row>
    <row r="21439" spans="2:8">
      <c r="B21439" s="2" t="s">
        <v>22060</v>
      </c>
      <c r="C21439" s="2">
        <v>19</v>
      </c>
      <c r="D21439" s="2" t="s">
        <v>629</v>
      </c>
      <c r="E21439" s="2"/>
      <c r="F21439" s="2"/>
      <c r="G21439" s="2"/>
      <c r="H21439" s="2"/>
    </row>
    <row r="21440" spans="2:8">
      <c r="B21440" s="2" t="s">
        <v>22061</v>
      </c>
      <c r="C21440" s="2">
        <v>16</v>
      </c>
      <c r="D21440" s="2" t="s">
        <v>629</v>
      </c>
      <c r="E21440" s="2"/>
      <c r="F21440" s="2"/>
      <c r="G21440" s="2"/>
      <c r="H21440" s="2"/>
    </row>
    <row r="21441" spans="2:8">
      <c r="B21441" s="2" t="s">
        <v>22062</v>
      </c>
      <c r="C21441" s="2">
        <v>16</v>
      </c>
      <c r="D21441" s="2" t="s">
        <v>629</v>
      </c>
      <c r="E21441" s="2"/>
      <c r="F21441" s="2"/>
      <c r="G21441" s="2"/>
      <c r="H21441" s="2"/>
    </row>
    <row r="21442" spans="2:8">
      <c r="B21442" s="2" t="s">
        <v>22063</v>
      </c>
      <c r="C21442" s="2">
        <v>16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22064</v>
      </c>
      <c r="C21443" s="2">
        <v>14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22065</v>
      </c>
      <c r="C21444" s="2">
        <v>12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22066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17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32</v>
      </c>
      <c r="D21449" s="2" t="s">
        <v>629</v>
      </c>
      <c r="E21449" s="2"/>
      <c r="F21449" s="2"/>
      <c r="G21449" s="2"/>
      <c r="H21449" s="2"/>
    </row>
    <row r="21450" spans="2:8">
      <c r="B21450" s="2" t="s">
        <v>22071</v>
      </c>
      <c r="C21450" s="2">
        <v>27</v>
      </c>
      <c r="D21450" s="2" t="s">
        <v>629</v>
      </c>
      <c r="E21450" s="2"/>
      <c r="F21450" s="2"/>
      <c r="G21450" s="2"/>
      <c r="H21450" s="2"/>
    </row>
    <row r="21451" spans="2:8">
      <c r="B21451" s="2" t="s">
        <v>22072</v>
      </c>
      <c r="C21451" s="2">
        <v>19</v>
      </c>
      <c r="D21451" s="2" t="s">
        <v>629</v>
      </c>
      <c r="E21451" s="2"/>
      <c r="F21451" s="2"/>
      <c r="G21451" s="2"/>
      <c r="H21451" s="2"/>
    </row>
    <row r="21452" spans="2:8">
      <c r="B21452" s="2" t="s">
        <v>22073</v>
      </c>
      <c r="C21452" s="2">
        <v>19</v>
      </c>
      <c r="D21452" s="2" t="s">
        <v>629</v>
      </c>
      <c r="E21452" s="2"/>
      <c r="F21452" s="2"/>
      <c r="G21452" s="2"/>
      <c r="H21452" s="2"/>
    </row>
    <row r="21453" spans="2:8">
      <c r="B21453" s="2" t="s">
        <v>22074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24</v>
      </c>
      <c r="D21457" s="2" t="s">
        <v>629</v>
      </c>
      <c r="E21457" s="2"/>
      <c r="F21457" s="2"/>
      <c r="G21457" s="2"/>
      <c r="H21457" s="2"/>
    </row>
    <row r="21458" spans="2:8">
      <c r="B21458" s="2" t="s">
        <v>22079</v>
      </c>
      <c r="C21458" s="2">
        <v>25</v>
      </c>
      <c r="D21458" s="2" t="s">
        <v>629</v>
      </c>
      <c r="E21458" s="2"/>
      <c r="F21458" s="2"/>
      <c r="G21458" s="2"/>
      <c r="H21458" s="2"/>
    </row>
    <row r="21459" spans="2:8">
      <c r="B21459" s="2" t="s">
        <v>22080</v>
      </c>
      <c r="C21459" s="2">
        <v>14</v>
      </c>
      <c r="D21459" s="2" t="s">
        <v>629</v>
      </c>
      <c r="E21459" s="2"/>
      <c r="F21459" s="2"/>
      <c r="G21459" s="2"/>
      <c r="H21459" s="2"/>
    </row>
    <row r="21460" spans="2:8">
      <c r="B21460" s="2" t="s">
        <v>22081</v>
      </c>
      <c r="C21460" s="2">
        <v>21</v>
      </c>
      <c r="D21460" s="2" t="s">
        <v>629</v>
      </c>
      <c r="E21460" s="2"/>
      <c r="F21460" s="2"/>
      <c r="G21460" s="2"/>
      <c r="H21460" s="2"/>
    </row>
    <row r="21461" spans="2:8">
      <c r="B21461" s="2" t="s">
        <v>22082</v>
      </c>
      <c r="C21461" s="2">
        <v>32</v>
      </c>
      <c r="D21461" s="2" t="s">
        <v>629</v>
      </c>
      <c r="E21461" s="2"/>
      <c r="F21461" s="2"/>
      <c r="G21461" s="2"/>
      <c r="H21461" s="2"/>
    </row>
    <row r="21462" spans="2:8">
      <c r="B21462" s="2" t="s">
        <v>22083</v>
      </c>
      <c r="C21462" s="2">
        <v>26</v>
      </c>
      <c r="D21462" s="2" t="s">
        <v>629</v>
      </c>
      <c r="E21462" s="2"/>
      <c r="F21462" s="2"/>
      <c r="G21462" s="2"/>
      <c r="H21462" s="2"/>
    </row>
    <row r="21463" spans="2:8">
      <c r="B21463" s="2" t="s">
        <v>22084</v>
      </c>
      <c r="C21463" s="2">
        <v>19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22092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22093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22094</v>
      </c>
      <c r="C21473" s="2">
        <v>12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22095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22096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22097</v>
      </c>
      <c r="C21476" s="2">
        <v>20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22098</v>
      </c>
      <c r="C21477" s="2">
        <v>15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16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9</v>
      </c>
      <c r="D21482" s="2" t="s">
        <v>629</v>
      </c>
      <c r="E21482" s="2"/>
      <c r="F21482" s="2"/>
      <c r="G21482" s="2"/>
      <c r="H21482" s="2"/>
    </row>
    <row r="21483" spans="2:8">
      <c r="B21483" s="2" t="s">
        <v>22104</v>
      </c>
      <c r="C21483" s="2">
        <v>14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14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34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22111</v>
      </c>
      <c r="C21490" s="2">
        <v>31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22112</v>
      </c>
      <c r="C21491" s="2">
        <v>27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22113</v>
      </c>
      <c r="C21492" s="2">
        <v>24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22114</v>
      </c>
      <c r="C21493" s="2">
        <v>17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22115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22117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22118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22119</v>
      </c>
      <c r="C21498" s="2">
        <v>40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22120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22121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24</v>
      </c>
      <c r="D21503" s="2" t="s">
        <v>629</v>
      </c>
      <c r="E21503" s="2"/>
      <c r="F21503" s="2"/>
      <c r="G21503" s="2"/>
      <c r="H21503" s="2"/>
    </row>
    <row r="21504" spans="2:8">
      <c r="B21504" s="2" t="s">
        <v>22125</v>
      </c>
      <c r="C21504" s="2">
        <v>26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22126</v>
      </c>
      <c r="C21505" s="2">
        <v>24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22127</v>
      </c>
      <c r="C21506" s="2">
        <v>21</v>
      </c>
      <c r="D21506" s="2" t="s">
        <v>629</v>
      </c>
      <c r="E21506" s="2"/>
      <c r="F21506" s="2"/>
      <c r="G21506" s="2"/>
      <c r="H21506" s="2"/>
    </row>
    <row r="21507" spans="2:8">
      <c r="B21507" s="2" t="s">
        <v>22128</v>
      </c>
      <c r="C21507" s="2">
        <v>14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22129</v>
      </c>
      <c r="C21508" s="2">
        <v>15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15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23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21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24</v>
      </c>
      <c r="D21515" s="2" t="s">
        <v>629</v>
      </c>
      <c r="E21515" s="2"/>
      <c r="F21515" s="2"/>
      <c r="G21515" s="2"/>
      <c r="H21515" s="2"/>
    </row>
    <row r="21516" spans="2:8">
      <c r="B21516" s="2" t="s">
        <v>22137</v>
      </c>
      <c r="C21516" s="2">
        <v>23</v>
      </c>
      <c r="D21516" s="2" t="s">
        <v>629</v>
      </c>
      <c r="E21516" s="2"/>
      <c r="F21516" s="2"/>
      <c r="G21516" s="2"/>
      <c r="H21516" s="2"/>
    </row>
    <row r="21517" spans="2:8">
      <c r="B21517" s="2" t="s">
        <v>22138</v>
      </c>
      <c r="C21517" s="2">
        <v>20</v>
      </c>
      <c r="D21517" s="2" t="s">
        <v>629</v>
      </c>
      <c r="E21517" s="2"/>
      <c r="F21517" s="2"/>
      <c r="G21517" s="2"/>
      <c r="H21517" s="2"/>
    </row>
    <row r="21518" spans="2:8">
      <c r="B21518" s="2" t="s">
        <v>22139</v>
      </c>
      <c r="C21518" s="2">
        <v>14</v>
      </c>
      <c r="D21518" s="2" t="s">
        <v>629</v>
      </c>
      <c r="E21518" s="2"/>
      <c r="F21518" s="2"/>
      <c r="G21518" s="2"/>
      <c r="H21518" s="2"/>
    </row>
    <row r="21519" spans="2:8">
      <c r="B21519" s="2" t="s">
        <v>22140</v>
      </c>
      <c r="C21519" s="2">
        <v>17</v>
      </c>
      <c r="D21519" s="2" t="s">
        <v>629</v>
      </c>
      <c r="E21519" s="2"/>
      <c r="F21519" s="2"/>
      <c r="G21519" s="2"/>
      <c r="H21519" s="2"/>
    </row>
    <row r="21520" spans="2:8">
      <c r="B21520" s="2" t="s">
        <v>22141</v>
      </c>
      <c r="C21520" s="2">
        <v>19</v>
      </c>
      <c r="D21520" s="2" t="s">
        <v>629</v>
      </c>
      <c r="E21520" s="2"/>
      <c r="F21520" s="2"/>
      <c r="G21520" s="2"/>
      <c r="H21520" s="2"/>
    </row>
    <row r="21521" spans="2:8">
      <c r="B21521" s="2" t="s">
        <v>22142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16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17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28</v>
      </c>
      <c r="D21529" s="2" t="s">
        <v>629</v>
      </c>
      <c r="E21529" s="2"/>
      <c r="F21529" s="2"/>
      <c r="G21529" s="2"/>
      <c r="H21529" s="2"/>
    </row>
    <row r="21530" spans="2:8">
      <c r="B21530" s="2" t="s">
        <v>22151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22156</v>
      </c>
      <c r="C21535" s="2">
        <v>11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22157</v>
      </c>
      <c r="C21536" s="2">
        <v>12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22158</v>
      </c>
      <c r="C21537" s="2">
        <v>12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11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18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22164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15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22167</v>
      </c>
      <c r="C21546" s="2">
        <v>14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22168</v>
      </c>
      <c r="C21547" s="2">
        <v>14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22169</v>
      </c>
      <c r="C21548" s="2">
        <v>19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22170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27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22173</v>
      </c>
      <c r="C21552" s="2">
        <v>25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22174</v>
      </c>
      <c r="C21553" s="2">
        <v>25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22175</v>
      </c>
      <c r="C21554" s="2">
        <v>23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22176</v>
      </c>
      <c r="C21555" s="2">
        <v>13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22177</v>
      </c>
      <c r="C21556" s="2">
        <v>10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22178</v>
      </c>
      <c r="C21557" s="2">
        <v>12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22179</v>
      </c>
      <c r="C21558" s="2">
        <v>11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22180</v>
      </c>
      <c r="C21559" s="2">
        <v>15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22181</v>
      </c>
      <c r="C21560" s="2">
        <v>17</v>
      </c>
      <c r="D21560" s="2" t="s">
        <v>629</v>
      </c>
      <c r="E21560" s="2"/>
      <c r="F21560" s="2"/>
      <c r="G21560" s="2"/>
      <c r="H21560" s="2"/>
    </row>
    <row r="21561" spans="2:8">
      <c r="B21561" s="2" t="s">
        <v>22182</v>
      </c>
      <c r="C21561" s="2">
        <v>16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22183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22184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16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22189</v>
      </c>
      <c r="C21568" s="2">
        <v>18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22190</v>
      </c>
      <c r="C21569" s="2">
        <v>20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22191</v>
      </c>
      <c r="C21570" s="2">
        <v>19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22192</v>
      </c>
      <c r="C21571" s="2">
        <v>22</v>
      </c>
      <c r="D21571" s="2" t="s">
        <v>629</v>
      </c>
      <c r="E21571" s="2"/>
      <c r="F21571" s="2"/>
      <c r="G21571" s="2"/>
      <c r="H21571" s="2"/>
    </row>
    <row r="21572" spans="2:8">
      <c r="B21572" s="2" t="s">
        <v>22193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22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22197</v>
      </c>
      <c r="C21576" s="2">
        <v>20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22198</v>
      </c>
      <c r="C21577" s="2">
        <v>21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22199</v>
      </c>
      <c r="C21578" s="2">
        <v>13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22200</v>
      </c>
      <c r="C21579" s="2">
        <v>13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22201</v>
      </c>
      <c r="C21580" s="2">
        <v>12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22202</v>
      </c>
      <c r="C21581" s="2">
        <v>18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22203</v>
      </c>
      <c r="C21582" s="2">
        <v>16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22204</v>
      </c>
      <c r="C21583" s="2">
        <v>15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22205</v>
      </c>
      <c r="C21584" s="2">
        <v>17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21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15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16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16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22216</v>
      </c>
      <c r="C21595" s="2">
        <v>23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22217</v>
      </c>
      <c r="C21596" s="2">
        <v>21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22218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22219</v>
      </c>
      <c r="C21598" s="2">
        <v>19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22220</v>
      </c>
      <c r="C21599" s="2">
        <v>20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22221</v>
      </c>
      <c r="C21600" s="2">
        <v>22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22222</v>
      </c>
      <c r="C21601" s="2">
        <v>18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22223</v>
      </c>
      <c r="C21602" s="2">
        <v>20</v>
      </c>
      <c r="D21602" s="2" t="s">
        <v>629</v>
      </c>
      <c r="E21602" s="2"/>
      <c r="F21602" s="2"/>
      <c r="G21602" s="2"/>
      <c r="H21602" s="2"/>
    </row>
    <row r="21603" spans="2:8">
      <c r="B21603" s="2" t="s">
        <v>22224</v>
      </c>
      <c r="C21603" s="2">
        <v>17</v>
      </c>
      <c r="D21603" s="2" t="s">
        <v>629</v>
      </c>
      <c r="E21603" s="2"/>
      <c r="F21603" s="2"/>
      <c r="G21603" s="2"/>
      <c r="H21603" s="2"/>
    </row>
    <row r="21604" spans="2:8">
      <c r="B21604" s="2" t="s">
        <v>22225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38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39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18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22229</v>
      </c>
      <c r="C21608" s="2">
        <v>18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22230</v>
      </c>
      <c r="C21609" s="2">
        <v>15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22231</v>
      </c>
      <c r="C21610" s="2">
        <v>14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17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14</v>
      </c>
      <c r="D21612" s="2" t="s">
        <v>629</v>
      </c>
      <c r="E21612" s="2"/>
      <c r="F21612" s="2"/>
      <c r="G21612" s="2"/>
      <c r="H21612" s="2"/>
    </row>
    <row r="21613" spans="2:8">
      <c r="B21613" s="2" t="s">
        <v>22234</v>
      </c>
      <c r="C21613" s="2">
        <v>14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22235</v>
      </c>
      <c r="C21614" s="2">
        <v>15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12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13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13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22239</v>
      </c>
      <c r="C21618" s="2">
        <v>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22240</v>
      </c>
      <c r="C21619" s="2">
        <v>10</v>
      </c>
      <c r="D21619" s="2" t="s">
        <v>629</v>
      </c>
      <c r="E21619" s="2"/>
      <c r="F21619" s="2"/>
      <c r="G21619" s="2"/>
      <c r="H21619" s="2"/>
    </row>
    <row r="21620" spans="2:8">
      <c r="B21620" s="2" t="s">
        <v>22241</v>
      </c>
      <c r="C21620" s="2">
        <v>10</v>
      </c>
      <c r="D21620" s="2" t="s">
        <v>629</v>
      </c>
      <c r="E21620" s="2"/>
      <c r="F21620" s="2"/>
      <c r="G21620" s="2"/>
      <c r="H21620" s="2"/>
    </row>
    <row r="21621" spans="2:8">
      <c r="B21621" s="2" t="s">
        <v>22242</v>
      </c>
      <c r="C21621" s="2">
        <v>18</v>
      </c>
      <c r="D21621" s="2" t="s">
        <v>629</v>
      </c>
      <c r="E21621" s="2"/>
      <c r="F21621" s="2"/>
      <c r="G21621" s="2"/>
      <c r="H21621" s="2"/>
    </row>
    <row r="21622" spans="2:8">
      <c r="B21622" s="2" t="s">
        <v>22243</v>
      </c>
      <c r="C21622" s="2">
        <v>20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22244</v>
      </c>
      <c r="C21623" s="2">
        <v>21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22245</v>
      </c>
      <c r="C21624" s="2">
        <v>19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22246</v>
      </c>
      <c r="C21625" s="2">
        <v>21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22247</v>
      </c>
      <c r="C21626" s="2">
        <v>20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22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12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22251</v>
      </c>
      <c r="C21630" s="2">
        <v>17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22252</v>
      </c>
      <c r="C21631" s="2">
        <v>16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22253</v>
      </c>
      <c r="C21632" s="2">
        <v>20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22254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22256</v>
      </c>
      <c r="C21635" s="2">
        <v>10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22257</v>
      </c>
      <c r="C21636" s="2">
        <v>12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22258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22259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22260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22261</v>
      </c>
      <c r="C21640" s="2">
        <v>15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22262</v>
      </c>
      <c r="C21641" s="2">
        <v>16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22263</v>
      </c>
      <c r="C21642" s="2">
        <v>17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22264</v>
      </c>
      <c r="C21643" s="2">
        <v>17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22265</v>
      </c>
      <c r="C21644" s="2">
        <v>16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22266</v>
      </c>
      <c r="C21645" s="2">
        <v>15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22267</v>
      </c>
      <c r="C21646" s="2">
        <v>13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22268</v>
      </c>
      <c r="C21647" s="2">
        <v>14</v>
      </c>
      <c r="D21647" s="2" t="s">
        <v>629</v>
      </c>
      <c r="E21647" s="2"/>
      <c r="F21647" s="2"/>
      <c r="G21647" s="2"/>
      <c r="H21647" s="2"/>
    </row>
    <row r="21648" spans="2:8">
      <c r="B21648" s="2" t="s">
        <v>22269</v>
      </c>
      <c r="C21648" s="2">
        <v>16</v>
      </c>
      <c r="D21648" s="2" t="s">
        <v>629</v>
      </c>
      <c r="E21648" s="2"/>
      <c r="F21648" s="2"/>
      <c r="G21648" s="2"/>
      <c r="H21648" s="2"/>
    </row>
    <row r="21649" spans="2:8">
      <c r="B21649" s="2" t="s">
        <v>22270</v>
      </c>
      <c r="C21649" s="2">
        <v>19</v>
      </c>
      <c r="D21649" s="2" t="s">
        <v>629</v>
      </c>
      <c r="E21649" s="2"/>
      <c r="F21649" s="2"/>
      <c r="G21649" s="2"/>
      <c r="H21649" s="2"/>
    </row>
    <row r="21650" spans="2:8">
      <c r="B21650" s="2" t="s">
        <v>22271</v>
      </c>
      <c r="C21650" s="2">
        <v>20</v>
      </c>
      <c r="D21650" s="2" t="s">
        <v>629</v>
      </c>
      <c r="E21650" s="2"/>
      <c r="F21650" s="2"/>
      <c r="G21650" s="2"/>
      <c r="H21650" s="2"/>
    </row>
    <row r="21651" spans="2:8">
      <c r="B21651" s="2" t="s">
        <v>22272</v>
      </c>
      <c r="C21651" s="2">
        <v>18</v>
      </c>
      <c r="D21651" s="2" t="s">
        <v>629</v>
      </c>
      <c r="E21651" s="2"/>
      <c r="F21651" s="2"/>
      <c r="G21651" s="2"/>
      <c r="H21651" s="2"/>
    </row>
    <row r="21652" spans="2:8">
      <c r="B21652" s="2" t="s">
        <v>22273</v>
      </c>
      <c r="C21652" s="2">
        <v>18</v>
      </c>
      <c r="D21652" s="2" t="s">
        <v>629</v>
      </c>
      <c r="E21652" s="2"/>
      <c r="F21652" s="2"/>
      <c r="G21652" s="2"/>
      <c r="H21652" s="2"/>
    </row>
    <row r="21653" spans="2:8">
      <c r="B21653" s="2" t="s">
        <v>22274</v>
      </c>
      <c r="C21653" s="2">
        <v>24</v>
      </c>
      <c r="D21653" s="2" t="s">
        <v>629</v>
      </c>
      <c r="E21653" s="2"/>
      <c r="F21653" s="2"/>
      <c r="G21653" s="2"/>
      <c r="H21653" s="2"/>
    </row>
    <row r="21654" spans="2:8">
      <c r="B21654" s="2" t="s">
        <v>22275</v>
      </c>
      <c r="C21654" s="2">
        <v>22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22276</v>
      </c>
      <c r="C21655" s="2">
        <v>22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22277</v>
      </c>
      <c r="C21656" s="2">
        <v>22</v>
      </c>
      <c r="D21656" s="2" t="s">
        <v>629</v>
      </c>
      <c r="E21656" s="2"/>
      <c r="F21656" s="2"/>
      <c r="G21656" s="2"/>
      <c r="H21656" s="2"/>
    </row>
    <row r="21657" spans="2:8">
      <c r="B21657" s="2" t="s">
        <v>22278</v>
      </c>
      <c r="C21657" s="2">
        <v>18</v>
      </c>
      <c r="D21657" s="2" t="s">
        <v>629</v>
      </c>
      <c r="E21657" s="2"/>
      <c r="F21657" s="2"/>
      <c r="G21657" s="2"/>
      <c r="H21657" s="2"/>
    </row>
    <row r="21658" spans="2:8">
      <c r="B21658" s="2" t="s">
        <v>22279</v>
      </c>
      <c r="C21658" s="2">
        <v>31</v>
      </c>
      <c r="D21658" s="2" t="s">
        <v>629</v>
      </c>
      <c r="E21658" s="2"/>
      <c r="F21658" s="2"/>
      <c r="G21658" s="2"/>
      <c r="H21658" s="2"/>
    </row>
    <row r="21659" spans="2:8">
      <c r="B21659" s="2" t="s">
        <v>22280</v>
      </c>
      <c r="C21659" s="2">
        <v>11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22281</v>
      </c>
      <c r="C21660" s="2">
        <v>11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22282</v>
      </c>
      <c r="C21661" s="2">
        <v>13</v>
      </c>
      <c r="D21661" s="2" t="s">
        <v>629</v>
      </c>
      <c r="E21661" s="2"/>
      <c r="F21661" s="2"/>
      <c r="G21661" s="2"/>
      <c r="H21661" s="2"/>
    </row>
    <row r="21662" spans="2:8">
      <c r="B21662" s="2" t="s">
        <v>22283</v>
      </c>
      <c r="C21662" s="2">
        <v>13</v>
      </c>
      <c r="D21662" s="2" t="s">
        <v>629</v>
      </c>
      <c r="E21662" s="2"/>
      <c r="F21662" s="2"/>
      <c r="G21662" s="2"/>
      <c r="H21662" s="2"/>
    </row>
    <row r="21663" spans="2:8">
      <c r="B21663" s="2" t="s">
        <v>22284</v>
      </c>
      <c r="C21663" s="2">
        <v>13</v>
      </c>
      <c r="D21663" s="2" t="s">
        <v>629</v>
      </c>
      <c r="E21663" s="2"/>
      <c r="F21663" s="2"/>
      <c r="G21663" s="2"/>
      <c r="H21663" s="2"/>
    </row>
    <row r="21664" spans="2:8">
      <c r="B21664" s="2" t="s">
        <v>22285</v>
      </c>
      <c r="C21664" s="2">
        <v>13</v>
      </c>
      <c r="D21664" s="2" t="s">
        <v>629</v>
      </c>
      <c r="E21664" s="2"/>
      <c r="F21664" s="2"/>
      <c r="G21664" s="2"/>
      <c r="H21664" s="2"/>
    </row>
    <row r="21665" spans="2:8">
      <c r="B21665" s="2" t="s">
        <v>22286</v>
      </c>
      <c r="C21665" s="2">
        <v>13</v>
      </c>
      <c r="D21665" s="2" t="s">
        <v>629</v>
      </c>
      <c r="E21665" s="2"/>
      <c r="F21665" s="2"/>
      <c r="G21665" s="2"/>
      <c r="H21665" s="2"/>
    </row>
    <row r="21666" spans="2:8">
      <c r="B21666" s="2" t="s">
        <v>22287</v>
      </c>
      <c r="C21666" s="2">
        <v>13</v>
      </c>
      <c r="D21666" s="2" t="s">
        <v>629</v>
      </c>
      <c r="E21666" s="2"/>
      <c r="F21666" s="2"/>
      <c r="G21666" s="2"/>
      <c r="H21666" s="2"/>
    </row>
    <row r="21667" spans="2:8">
      <c r="B21667" s="2" t="s">
        <v>22288</v>
      </c>
      <c r="C21667" s="2">
        <v>13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22289</v>
      </c>
      <c r="C21668" s="2">
        <v>28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22290</v>
      </c>
      <c r="C21669" s="2">
        <v>24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22291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22292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22293</v>
      </c>
      <c r="C21672" s="2">
        <v>23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22294</v>
      </c>
      <c r="C21673" s="2">
        <v>25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22295</v>
      </c>
      <c r="C21674" s="2">
        <v>22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22296</v>
      </c>
      <c r="C21675" s="2">
        <v>19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22297</v>
      </c>
      <c r="C21676" s="2">
        <v>18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17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27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22301</v>
      </c>
      <c r="C21680" s="2">
        <v>23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22302</v>
      </c>
      <c r="C21681" s="2">
        <v>21</v>
      </c>
      <c r="D21681" s="2" t="s">
        <v>629</v>
      </c>
      <c r="E21681" s="2"/>
      <c r="F21681" s="2"/>
      <c r="G21681" s="2"/>
      <c r="H21681" s="2"/>
    </row>
    <row r="21682" spans="2:8">
      <c r="B21682" s="2" t="s">
        <v>22303</v>
      </c>
      <c r="C21682" s="2">
        <v>15</v>
      </c>
      <c r="D21682" s="2" t="s">
        <v>629</v>
      </c>
      <c r="E21682" s="2"/>
      <c r="F21682" s="2"/>
      <c r="G21682" s="2"/>
      <c r="H21682" s="2"/>
    </row>
    <row r="21683" spans="2:8">
      <c r="B21683" s="2" t="s">
        <v>22304</v>
      </c>
      <c r="C21683" s="2">
        <v>18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22305</v>
      </c>
      <c r="C21684" s="2">
        <v>22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22306</v>
      </c>
      <c r="C21685" s="2">
        <v>20</v>
      </c>
      <c r="D21685" s="2" t="s">
        <v>629</v>
      </c>
      <c r="E21685" s="2"/>
      <c r="F21685" s="2"/>
      <c r="G21685" s="2"/>
      <c r="H21685" s="2"/>
    </row>
    <row r="21686" spans="2:8">
      <c r="B21686" s="2" t="s">
        <v>22307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20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12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10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22315</v>
      </c>
      <c r="C21694" s="2">
        <v>17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22316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17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17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15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22322</v>
      </c>
      <c r="C21701" s="2">
        <v>16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22323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22324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22325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18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22328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22329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22330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10</v>
      </c>
      <c r="D21712" s="2" t="s">
        <v>629</v>
      </c>
      <c r="E21712" s="2"/>
      <c r="F21712" s="2"/>
      <c r="G21712" s="2"/>
      <c r="H21712" s="2"/>
    </row>
    <row r="21713" spans="2:8">
      <c r="B21713" s="2" t="s">
        <v>22334</v>
      </c>
      <c r="C21713" s="2">
        <v>10</v>
      </c>
      <c r="D21713" s="2" t="s">
        <v>629</v>
      </c>
      <c r="E21713" s="2"/>
      <c r="F21713" s="2"/>
      <c r="G21713" s="2"/>
      <c r="H21713" s="2"/>
    </row>
    <row r="21714" spans="2:8">
      <c r="B21714" s="2" t="s">
        <v>22335</v>
      </c>
      <c r="C21714" s="2">
        <v>17</v>
      </c>
      <c r="D21714" s="2" t="s">
        <v>629</v>
      </c>
      <c r="E21714" s="2"/>
      <c r="F21714" s="2"/>
      <c r="G21714" s="2"/>
      <c r="H21714" s="2"/>
    </row>
    <row r="21715" spans="2:8">
      <c r="B21715" s="2" t="s">
        <v>22336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19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22341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22342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22343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22344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22345</v>
      </c>
      <c r="C21724" s="2">
        <v>25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22346</v>
      </c>
      <c r="C21725" s="2">
        <v>24</v>
      </c>
      <c r="D21725" s="2" t="s">
        <v>629</v>
      </c>
      <c r="E21725" s="2"/>
      <c r="F21725" s="2"/>
      <c r="G21725" s="2"/>
      <c r="H21725" s="2"/>
    </row>
    <row r="21726" spans="2:8">
      <c r="B21726" s="2" t="s">
        <v>22347</v>
      </c>
      <c r="C21726" s="2">
        <v>18</v>
      </c>
      <c r="D21726" s="2" t="s">
        <v>629</v>
      </c>
      <c r="E21726" s="2"/>
      <c r="F21726" s="2"/>
      <c r="G21726" s="2"/>
      <c r="H21726" s="2"/>
    </row>
    <row r="21727" spans="2:8">
      <c r="B21727" s="2" t="s">
        <v>22348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18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22352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22353</v>
      </c>
      <c r="C21732" s="2">
        <v>19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22354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22355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20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19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14</v>
      </c>
      <c r="D21739" s="2" t="s">
        <v>629</v>
      </c>
      <c r="E21739" s="2"/>
      <c r="F21739" s="2"/>
      <c r="G21739" s="2"/>
      <c r="H21739" s="2"/>
    </row>
    <row r="21740" spans="2:8">
      <c r="B21740" s="2" t="s">
        <v>22361</v>
      </c>
      <c r="C21740" s="2">
        <v>14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22362</v>
      </c>
      <c r="C21741" s="2">
        <v>13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22363</v>
      </c>
      <c r="C21742" s="2">
        <v>15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14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11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14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16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16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22372</v>
      </c>
      <c r="C21751" s="2">
        <v>17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22373</v>
      </c>
      <c r="C21752" s="2">
        <v>10</v>
      </c>
      <c r="D21752" s="2" t="s">
        <v>629</v>
      </c>
      <c r="E21752" s="2"/>
      <c r="F21752" s="2"/>
      <c r="G21752" s="2"/>
      <c r="H21752" s="2"/>
    </row>
    <row r="21753" spans="2:8">
      <c r="B21753" s="2" t="s">
        <v>22374</v>
      </c>
      <c r="C21753" s="2">
        <v>14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22</v>
      </c>
      <c r="D21759" s="2" t="s">
        <v>629</v>
      </c>
      <c r="E21759" s="2"/>
      <c r="F21759" s="2"/>
      <c r="G21759" s="2"/>
      <c r="H21759" s="2"/>
    </row>
    <row r="21760" spans="2:8">
      <c r="B21760" s="2" t="s">
        <v>22381</v>
      </c>
      <c r="C21760" s="2">
        <v>19</v>
      </c>
      <c r="D21760" s="2" t="s">
        <v>629</v>
      </c>
      <c r="E21760" s="2"/>
      <c r="F21760" s="2"/>
      <c r="G21760" s="2"/>
      <c r="H21760" s="2"/>
    </row>
    <row r="21761" spans="2:8">
      <c r="B21761" s="2" t="s">
        <v>22382</v>
      </c>
      <c r="C21761" s="2">
        <v>14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14</v>
      </c>
      <c r="D21762" s="2" t="s">
        <v>629</v>
      </c>
      <c r="E21762" s="2"/>
      <c r="F21762" s="2"/>
      <c r="G21762" s="2"/>
      <c r="H21762" s="2"/>
    </row>
    <row r="21763" spans="2:8">
      <c r="B21763" s="2" t="s">
        <v>22384</v>
      </c>
      <c r="C21763" s="2">
        <v>15</v>
      </c>
      <c r="D21763" s="2" t="s">
        <v>629</v>
      </c>
      <c r="E21763" s="2"/>
      <c r="F21763" s="2"/>
      <c r="G21763" s="2"/>
      <c r="H21763" s="2"/>
    </row>
    <row r="21764" spans="2:8">
      <c r="B21764" s="2" t="s">
        <v>22385</v>
      </c>
      <c r="C21764" s="2">
        <v>13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22386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22387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22388</v>
      </c>
      <c r="C21767" s="2">
        <v>20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22389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22390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22391</v>
      </c>
      <c r="C21770" s="2">
        <v>14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22392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22393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18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15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14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22398</v>
      </c>
      <c r="C21777" s="2">
        <v>16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17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18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17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14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22406</v>
      </c>
      <c r="C21785" s="2">
        <v>13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22407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17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22410</v>
      </c>
      <c r="C21789" s="2">
        <v>18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22411</v>
      </c>
      <c r="C21790" s="2">
        <v>18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22412</v>
      </c>
      <c r="C21791" s="2">
        <v>16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22413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22414</v>
      </c>
      <c r="C21793" s="2">
        <v>16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11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15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20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19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17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17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10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23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22432</v>
      </c>
      <c r="C21811" s="2">
        <v>20</v>
      </c>
      <c r="D21811" s="2" t="s">
        <v>629</v>
      </c>
      <c r="E21811" s="2"/>
      <c r="F21811" s="2"/>
      <c r="G21811" s="2"/>
      <c r="H21811" s="2"/>
    </row>
    <row r="21812" spans="2:8">
      <c r="B21812" s="2" t="s">
        <v>22433</v>
      </c>
      <c r="C21812" s="2">
        <v>19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22434</v>
      </c>
      <c r="C21813" s="2">
        <v>10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22435</v>
      </c>
      <c r="C21814" s="2">
        <v>13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22436</v>
      </c>
      <c r="C21815" s="2">
        <v>14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22437</v>
      </c>
      <c r="C21816" s="2">
        <v>11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22438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24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22440</v>
      </c>
      <c r="C21819" s="2">
        <v>20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22441</v>
      </c>
      <c r="C21820" s="2">
        <v>19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22442</v>
      </c>
      <c r="C21821" s="2">
        <v>16</v>
      </c>
      <c r="D21821" s="2" t="s">
        <v>629</v>
      </c>
      <c r="E21821" s="2"/>
      <c r="F21821" s="2"/>
      <c r="G21821" s="2"/>
      <c r="H21821" s="2"/>
    </row>
    <row r="21822" spans="2:8">
      <c r="B21822" s="2" t="s">
        <v>22443</v>
      </c>
      <c r="C21822" s="2">
        <v>25</v>
      </c>
      <c r="D21822" s="2" t="s">
        <v>629</v>
      </c>
      <c r="E21822" s="2"/>
      <c r="F21822" s="2"/>
      <c r="G21822" s="2"/>
      <c r="H21822" s="2"/>
    </row>
    <row r="21823" spans="2:8">
      <c r="B21823" s="2" t="s">
        <v>22444</v>
      </c>
      <c r="C21823" s="2">
        <v>19</v>
      </c>
      <c r="D21823" s="2" t="s">
        <v>629</v>
      </c>
      <c r="E21823" s="2"/>
      <c r="F21823" s="2"/>
      <c r="G21823" s="2"/>
      <c r="H21823" s="2"/>
    </row>
    <row r="21824" spans="2:8">
      <c r="B21824" s="2" t="s">
        <v>22445</v>
      </c>
      <c r="C21824" s="2">
        <v>12</v>
      </c>
      <c r="D21824" s="2" t="s">
        <v>629</v>
      </c>
      <c r="E21824" s="2"/>
      <c r="F21824" s="2"/>
      <c r="G21824" s="2"/>
      <c r="H21824" s="2"/>
    </row>
    <row r="21825" spans="2:8">
      <c r="B21825" s="2" t="s">
        <v>22446</v>
      </c>
      <c r="C21825" s="2">
        <v>16</v>
      </c>
      <c r="D21825" s="2" t="s">
        <v>629</v>
      </c>
      <c r="E21825" s="2"/>
      <c r="F21825" s="2"/>
      <c r="G21825" s="2"/>
      <c r="H21825" s="2"/>
    </row>
    <row r="21826" spans="2:8">
      <c r="B21826" s="2" t="s">
        <v>22447</v>
      </c>
      <c r="C21826" s="2">
        <v>10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14</v>
      </c>
      <c r="D21827" s="2" t="s">
        <v>629</v>
      </c>
      <c r="E21827" s="2"/>
      <c r="F21827" s="2"/>
      <c r="G21827" s="2"/>
      <c r="H21827" s="2"/>
    </row>
    <row r="21828" spans="2:8">
      <c r="B21828" s="2" t="s">
        <v>22449</v>
      </c>
      <c r="C21828" s="2">
        <v>17</v>
      </c>
      <c r="D21828" s="2" t="s">
        <v>629</v>
      </c>
      <c r="E21828" s="2"/>
      <c r="F21828" s="2"/>
      <c r="G21828" s="2"/>
      <c r="H21828" s="2"/>
    </row>
    <row r="21829" spans="2:8">
      <c r="B21829" s="2" t="s">
        <v>22450</v>
      </c>
      <c r="C21829" s="2">
        <v>18</v>
      </c>
      <c r="D21829" s="2" t="s">
        <v>629</v>
      </c>
      <c r="E21829" s="2"/>
      <c r="F21829" s="2"/>
      <c r="G21829" s="2"/>
      <c r="H21829" s="2"/>
    </row>
    <row r="21830" spans="2:8">
      <c r="B21830" s="2" t="s">
        <v>22451</v>
      </c>
      <c r="C21830" s="2">
        <v>14</v>
      </c>
      <c r="D21830" s="2" t="s">
        <v>629</v>
      </c>
      <c r="E21830" s="2"/>
      <c r="F21830" s="2"/>
      <c r="G21830" s="2"/>
      <c r="H21830" s="2"/>
    </row>
    <row r="21831" spans="2:8">
      <c r="B21831" s="2" t="s">
        <v>22452</v>
      </c>
      <c r="C21831" s="2">
        <v>15</v>
      </c>
      <c r="D21831" s="2" t="s">
        <v>629</v>
      </c>
      <c r="E21831" s="2"/>
      <c r="F21831" s="2"/>
      <c r="G21831" s="2"/>
      <c r="H21831" s="2"/>
    </row>
    <row r="21832" spans="2:8">
      <c r="B21832" s="2" t="s">
        <v>22453</v>
      </c>
      <c r="C21832" s="2">
        <v>15</v>
      </c>
      <c r="D21832" s="2" t="s">
        <v>629</v>
      </c>
      <c r="E21832" s="2"/>
      <c r="F21832" s="2"/>
      <c r="G21832" s="2"/>
      <c r="H21832" s="2"/>
    </row>
    <row r="21833" spans="2:8">
      <c r="B21833" s="2" t="s">
        <v>22454</v>
      </c>
      <c r="C21833" s="2">
        <v>14</v>
      </c>
      <c r="D21833" s="2" t="s">
        <v>629</v>
      </c>
      <c r="E21833" s="2"/>
      <c r="F21833" s="2"/>
      <c r="G21833" s="2"/>
      <c r="H21833" s="2"/>
    </row>
    <row r="21834" spans="2:8">
      <c r="B21834" s="2" t="s">
        <v>22455</v>
      </c>
      <c r="C21834" s="2">
        <v>16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22461</v>
      </c>
      <c r="C21840" s="2">
        <v>11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22462</v>
      </c>
      <c r="C21841" s="2">
        <v>10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22463</v>
      </c>
      <c r="C21842" s="2">
        <v>15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22464</v>
      </c>
      <c r="C21843" s="2">
        <v>15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22465</v>
      </c>
      <c r="C21844" s="2">
        <v>15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22466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22467</v>
      </c>
      <c r="C21846" s="2">
        <v>16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22468</v>
      </c>
      <c r="C21847" s="2">
        <v>16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22469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22470</v>
      </c>
      <c r="C21849" s="2">
        <v>19</v>
      </c>
      <c r="D21849" s="2" t="s">
        <v>629</v>
      </c>
      <c r="E21849" s="2"/>
      <c r="F21849" s="2"/>
      <c r="G21849" s="2"/>
      <c r="H21849" s="2"/>
    </row>
    <row r="21850" spans="2:8">
      <c r="B21850" s="2" t="s">
        <v>22471</v>
      </c>
      <c r="C21850" s="2">
        <v>20</v>
      </c>
      <c r="D21850" s="2" t="s">
        <v>629</v>
      </c>
      <c r="E21850" s="2"/>
      <c r="F21850" s="2"/>
      <c r="G21850" s="2"/>
      <c r="H21850" s="2"/>
    </row>
    <row r="21851" spans="2:8">
      <c r="B21851" s="2" t="s">
        <v>22472</v>
      </c>
      <c r="C21851" s="2">
        <v>15</v>
      </c>
      <c r="D21851" s="2" t="s">
        <v>629</v>
      </c>
      <c r="E21851" s="2"/>
      <c r="F21851" s="2"/>
      <c r="G21851" s="2"/>
      <c r="H21851" s="2"/>
    </row>
    <row r="21852" spans="2:8">
      <c r="B21852" s="2" t="s">
        <v>22473</v>
      </c>
      <c r="C21852" s="2">
        <v>16</v>
      </c>
      <c r="D21852" s="2" t="s">
        <v>629</v>
      </c>
      <c r="E21852" s="2"/>
      <c r="F21852" s="2"/>
      <c r="G21852" s="2"/>
      <c r="H21852" s="2"/>
    </row>
    <row r="21853" spans="2:8">
      <c r="B21853" s="2" t="s">
        <v>22474</v>
      </c>
      <c r="C21853" s="2">
        <v>17</v>
      </c>
      <c r="D21853" s="2" t="s">
        <v>629</v>
      </c>
      <c r="E21853" s="2"/>
      <c r="F21853" s="2"/>
      <c r="G21853" s="2"/>
      <c r="H21853" s="2"/>
    </row>
    <row r="21854" spans="2:8">
      <c r="B21854" s="2" t="s">
        <v>22475</v>
      </c>
      <c r="C21854" s="2">
        <v>13</v>
      </c>
      <c r="D21854" s="2" t="s">
        <v>629</v>
      </c>
      <c r="E21854" s="2"/>
      <c r="F21854" s="2"/>
      <c r="G21854" s="2"/>
      <c r="H21854" s="2"/>
    </row>
    <row r="21855" spans="2:8">
      <c r="B21855" s="2" t="s">
        <v>22476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22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14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22482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21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22484</v>
      </c>
      <c r="C21863" s="2">
        <v>19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22485</v>
      </c>
      <c r="C21864" s="2">
        <v>18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22486</v>
      </c>
      <c r="C21865" s="2">
        <v>21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22487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11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22489</v>
      </c>
      <c r="C21868" s="2">
        <v>11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22490</v>
      </c>
      <c r="C21869" s="2">
        <v>23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22491</v>
      </c>
      <c r="C21870" s="2">
        <v>23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22492</v>
      </c>
      <c r="C21871" s="2">
        <v>12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15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10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22496</v>
      </c>
      <c r="C21875" s="2">
        <v>24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22497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17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22501</v>
      </c>
      <c r="C21880" s="2">
        <v>20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22502</v>
      </c>
      <c r="C21881" s="2">
        <v>10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22503</v>
      </c>
      <c r="C21882" s="2">
        <v>12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22504</v>
      </c>
      <c r="C21883" s="2">
        <v>33</v>
      </c>
      <c r="D21883" s="2" t="s">
        <v>629</v>
      </c>
      <c r="E21883" s="2"/>
      <c r="F21883" s="2"/>
      <c r="G21883" s="2"/>
      <c r="H21883" s="2"/>
    </row>
    <row r="21884" spans="2:8">
      <c r="B21884" s="2" t="s">
        <v>22505</v>
      </c>
      <c r="C21884" s="2">
        <v>30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22506</v>
      </c>
      <c r="C21885" s="2">
        <v>25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22507</v>
      </c>
      <c r="C21886" s="2">
        <v>30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22508</v>
      </c>
      <c r="C21887" s="2">
        <v>29</v>
      </c>
      <c r="D21887" s="2" t="s">
        <v>629</v>
      </c>
      <c r="E21887" s="2"/>
      <c r="F21887" s="2"/>
      <c r="G21887" s="2"/>
      <c r="H21887" s="2"/>
    </row>
    <row r="21888" spans="2:8">
      <c r="B21888" s="2" t="s">
        <v>22509</v>
      </c>
      <c r="C21888" s="2">
        <v>26</v>
      </c>
      <c r="D21888" s="2" t="s">
        <v>629</v>
      </c>
      <c r="E21888" s="2"/>
      <c r="F21888" s="2"/>
      <c r="G21888" s="2"/>
      <c r="H21888" s="2"/>
    </row>
    <row r="21889" spans="2:8">
      <c r="B21889" s="2" t="s">
        <v>22510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22511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22512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22513</v>
      </c>
      <c r="C21892" s="2">
        <v>37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22514</v>
      </c>
      <c r="C21893" s="2">
        <v>11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22515</v>
      </c>
      <c r="C21894" s="2">
        <v>12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22516</v>
      </c>
      <c r="C21895" s="2">
        <v>21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22517</v>
      </c>
      <c r="C21896" s="2">
        <v>23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22518</v>
      </c>
      <c r="C21897" s="2">
        <v>21</v>
      </c>
      <c r="D21897" s="2" t="s">
        <v>629</v>
      </c>
      <c r="E21897" s="2"/>
      <c r="F21897" s="2"/>
      <c r="G21897" s="2"/>
      <c r="H21897" s="2"/>
    </row>
    <row r="21898" spans="2:8">
      <c r="B21898" s="2" t="s">
        <v>22519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11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22522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22524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22525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22526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22527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22528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22529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22530</v>
      </c>
      <c r="C21909" s="2">
        <v>14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22531</v>
      </c>
      <c r="C21910" s="2">
        <v>16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22532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22533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22534</v>
      </c>
      <c r="C21913" s="2">
        <v>15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22535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22536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22537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22538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22539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22540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22541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30</v>
      </c>
      <c r="D21926" s="2" t="s">
        <v>629</v>
      </c>
      <c r="E21926" s="2"/>
      <c r="F21926" s="2"/>
      <c r="G21926" s="2"/>
      <c r="H21926" s="2"/>
    </row>
    <row r="21927" spans="2:8">
      <c r="B21927" s="2" t="s">
        <v>22548</v>
      </c>
      <c r="C21927" s="2">
        <v>32</v>
      </c>
      <c r="D21927" s="2" t="s">
        <v>629</v>
      </c>
      <c r="E21927" s="2"/>
      <c r="F21927" s="2"/>
      <c r="G21927" s="2"/>
      <c r="H21927" s="2"/>
    </row>
    <row r="21928" spans="2:8">
      <c r="B21928" s="2" t="s">
        <v>22549</v>
      </c>
      <c r="C21928" s="2">
        <v>17</v>
      </c>
      <c r="D21928" s="2" t="s">
        <v>629</v>
      </c>
      <c r="E21928" s="2"/>
      <c r="F21928" s="2"/>
      <c r="G21928" s="2"/>
      <c r="H21928" s="2"/>
    </row>
    <row r="21929" spans="2:8">
      <c r="B21929" s="2" t="s">
        <v>22550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22551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18</v>
      </c>
      <c r="D21932" s="2" t="s">
        <v>629</v>
      </c>
      <c r="E21932" s="2"/>
      <c r="F21932" s="2"/>
      <c r="G21932" s="2"/>
      <c r="H21932" s="2"/>
    </row>
    <row r="21933" spans="2:8">
      <c r="B21933" s="2" t="s">
        <v>22554</v>
      </c>
      <c r="C21933" s="2">
        <v>19</v>
      </c>
      <c r="D21933" s="2" t="s">
        <v>629</v>
      </c>
      <c r="E21933" s="2"/>
      <c r="F21933" s="2"/>
      <c r="G21933" s="2"/>
      <c r="H21933" s="2"/>
    </row>
    <row r="21934" spans="2:8">
      <c r="B21934" s="2" t="s">
        <v>22555</v>
      </c>
      <c r="C21934" s="2">
        <v>17</v>
      </c>
      <c r="D21934" s="2" t="s">
        <v>629</v>
      </c>
      <c r="E21934" s="2"/>
      <c r="F21934" s="2"/>
      <c r="G21934" s="2"/>
      <c r="H21934" s="2"/>
    </row>
    <row r="21935" spans="2:8">
      <c r="B21935" s="2" t="s">
        <v>22556</v>
      </c>
      <c r="C21935" s="2">
        <v>14</v>
      </c>
      <c r="D21935" s="2" t="s">
        <v>629</v>
      </c>
      <c r="E21935" s="2"/>
      <c r="F21935" s="2"/>
      <c r="G21935" s="2"/>
      <c r="H21935" s="2"/>
    </row>
    <row r="21936" spans="2:8">
      <c r="B21936" s="2" t="s">
        <v>22557</v>
      </c>
      <c r="C21936" s="2">
        <v>16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22558</v>
      </c>
      <c r="C21937" s="2">
        <v>12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22559</v>
      </c>
      <c r="C21938" s="2">
        <v>11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22560</v>
      </c>
      <c r="C21939" s="2">
        <v>15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22561</v>
      </c>
      <c r="C21940" s="2">
        <v>19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22562</v>
      </c>
      <c r="C21941" s="2">
        <v>17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22563</v>
      </c>
      <c r="C21942" s="2">
        <v>14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22564</v>
      </c>
      <c r="C21943" s="2">
        <v>14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15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22566</v>
      </c>
      <c r="C21945" s="2">
        <v>15</v>
      </c>
      <c r="D21945" s="2" t="s">
        <v>629</v>
      </c>
      <c r="E21945" s="2"/>
      <c r="F21945" s="2"/>
      <c r="G21945" s="2"/>
      <c r="H21945" s="2"/>
    </row>
    <row r="21946" spans="2:8">
      <c r="B21946" s="2" t="s">
        <v>22567</v>
      </c>
      <c r="C21946" s="2">
        <v>13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11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26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22575</v>
      </c>
      <c r="C21954" s="2">
        <v>14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22576</v>
      </c>
      <c r="C21955" s="2">
        <v>14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22577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22578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22579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22580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22581</v>
      </c>
      <c r="C21960" s="2">
        <v>12</v>
      </c>
      <c r="D21960" s="2" t="s">
        <v>629</v>
      </c>
      <c r="E21960" s="2"/>
      <c r="F21960" s="2"/>
      <c r="G21960" s="2"/>
      <c r="H21960" s="2"/>
    </row>
    <row r="21961" spans="2:8">
      <c r="B21961" s="2" t="s">
        <v>22582</v>
      </c>
      <c r="C21961" s="2">
        <v>18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22583</v>
      </c>
      <c r="C21962" s="2">
        <v>20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22584</v>
      </c>
      <c r="C21963" s="2">
        <v>21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22585</v>
      </c>
      <c r="C21964" s="2">
        <v>17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22586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28</v>
      </c>
      <c r="D21968" s="2" t="s">
        <v>629</v>
      </c>
      <c r="E21968" s="2"/>
      <c r="F21968" s="2"/>
      <c r="G21968" s="2"/>
      <c r="H21968" s="2"/>
    </row>
    <row r="21969" spans="2:8">
      <c r="B21969" s="2" t="s">
        <v>22590</v>
      </c>
      <c r="C21969" s="2">
        <v>26</v>
      </c>
      <c r="D21969" s="2" t="s">
        <v>629</v>
      </c>
      <c r="E21969" s="2"/>
      <c r="F21969" s="2"/>
      <c r="G21969" s="2"/>
      <c r="H21969" s="2"/>
    </row>
    <row r="21970" spans="2:8">
      <c r="B21970" s="2" t="s">
        <v>22591</v>
      </c>
      <c r="C21970" s="2">
        <v>22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22592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22593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22594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22595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42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21</v>
      </c>
      <c r="D21981" s="2" t="s">
        <v>629</v>
      </c>
      <c r="E21981" s="2"/>
      <c r="F21981" s="2"/>
      <c r="G21981" s="2"/>
      <c r="H21981" s="2"/>
    </row>
    <row r="21982" spans="2:8">
      <c r="B21982" s="2" t="s">
        <v>22603</v>
      </c>
      <c r="C21982" s="2">
        <v>20</v>
      </c>
      <c r="D21982" s="2" t="s">
        <v>629</v>
      </c>
      <c r="E21982" s="2"/>
      <c r="F21982" s="2"/>
      <c r="G21982" s="2"/>
      <c r="H21982" s="2"/>
    </row>
    <row r="21983" spans="2:8">
      <c r="B21983" s="2" t="s">
        <v>22604</v>
      </c>
      <c r="C21983" s="2">
        <v>21</v>
      </c>
      <c r="D21983" s="2" t="s">
        <v>629</v>
      </c>
      <c r="E21983" s="2"/>
      <c r="F21983" s="2"/>
      <c r="G21983" s="2"/>
      <c r="H21983" s="2"/>
    </row>
    <row r="21984" spans="2:8">
      <c r="B21984" s="2" t="s">
        <v>22605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32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22611</v>
      </c>
      <c r="C21990" s="2">
        <v>29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22612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31</v>
      </c>
      <c r="D21996" s="2" t="s">
        <v>629</v>
      </c>
      <c r="E21996" s="2"/>
      <c r="F21996" s="2"/>
      <c r="G21996" s="2"/>
      <c r="H21996" s="2"/>
    </row>
    <row r="21997" spans="2:8">
      <c r="B21997" s="2" t="s">
        <v>22618</v>
      </c>
      <c r="C21997" s="2">
        <v>30</v>
      </c>
      <c r="D21997" s="2" t="s">
        <v>629</v>
      </c>
      <c r="E21997" s="2"/>
      <c r="F21997" s="2"/>
      <c r="G21997" s="2"/>
      <c r="H21997" s="2"/>
    </row>
    <row r="21998" spans="2:8">
      <c r="B21998" s="2" t="s">
        <v>22619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15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16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34</v>
      </c>
      <c r="D22006" s="2" t="s">
        <v>629</v>
      </c>
      <c r="E22006" s="2"/>
      <c r="F22006" s="2"/>
      <c r="G22006" s="2"/>
      <c r="H22006" s="2"/>
    </row>
    <row r="22007" spans="2:8">
      <c r="B22007" s="2" t="s">
        <v>22628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22630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19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22632</v>
      </c>
      <c r="C22011" s="2">
        <v>21</v>
      </c>
      <c r="D22011" s="2" t="s">
        <v>629</v>
      </c>
      <c r="E22011" s="2"/>
      <c r="F22011" s="2"/>
      <c r="G22011" s="2"/>
      <c r="H22011" s="2"/>
    </row>
    <row r="22012" spans="2:8">
      <c r="B22012" s="2" t="s">
        <v>22633</v>
      </c>
      <c r="C22012" s="2">
        <v>32</v>
      </c>
      <c r="D22012" s="2" t="s">
        <v>629</v>
      </c>
      <c r="E22012" s="2"/>
      <c r="F22012" s="2"/>
      <c r="G22012" s="2"/>
      <c r="H22012" s="2"/>
    </row>
    <row r="22013" spans="2:8">
      <c r="B22013" s="2" t="s">
        <v>22634</v>
      </c>
      <c r="C22013" s="2">
        <v>27</v>
      </c>
      <c r="D22013" s="2" t="s">
        <v>629</v>
      </c>
      <c r="E22013" s="2"/>
      <c r="F22013" s="2"/>
      <c r="G22013" s="2"/>
      <c r="H22013" s="2"/>
    </row>
    <row r="22014" spans="2:8">
      <c r="B22014" s="2" t="s">
        <v>22635</v>
      </c>
      <c r="C22014" s="2">
        <v>22</v>
      </c>
      <c r="D22014" s="2" t="s">
        <v>629</v>
      </c>
      <c r="E22014" s="2"/>
      <c r="F22014" s="2"/>
      <c r="G22014" s="2"/>
      <c r="H22014" s="2"/>
    </row>
    <row r="22015" spans="2:8">
      <c r="B22015" s="2" t="s">
        <v>22636</v>
      </c>
      <c r="C22015" s="2">
        <v>21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20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22639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22640</v>
      </c>
      <c r="C22019" s="2">
        <v>12</v>
      </c>
      <c r="D22019" s="2" t="s">
        <v>629</v>
      </c>
      <c r="E22019" s="2"/>
      <c r="F22019" s="2"/>
      <c r="G22019" s="2"/>
      <c r="H22019" s="2"/>
    </row>
    <row r="22020" spans="2:8">
      <c r="B22020" s="2" t="s">
        <v>22641</v>
      </c>
      <c r="C22020" s="2">
        <v>12</v>
      </c>
      <c r="D22020" s="2" t="s">
        <v>629</v>
      </c>
      <c r="E22020" s="2"/>
      <c r="F22020" s="2"/>
      <c r="G22020" s="2"/>
      <c r="H22020" s="2"/>
    </row>
    <row r="22021" spans="2:8">
      <c r="B22021" s="2" t="s">
        <v>22642</v>
      </c>
      <c r="C22021" s="2">
        <v>12</v>
      </c>
      <c r="D22021" s="2" t="s">
        <v>629</v>
      </c>
      <c r="E22021" s="2"/>
      <c r="F22021" s="2"/>
      <c r="G22021" s="2"/>
      <c r="H22021" s="2"/>
    </row>
    <row r="22022" spans="2:8">
      <c r="B22022" s="2" t="s">
        <v>22643</v>
      </c>
      <c r="C22022" s="2">
        <v>17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17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22646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22647</v>
      </c>
      <c r="C22026" s="2">
        <v>13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22648</v>
      </c>
      <c r="C22027" s="2">
        <v>18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14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16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22661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22662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22663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22664</v>
      </c>
      <c r="C22043" s="2">
        <v>21</v>
      </c>
      <c r="D22043" s="2" t="s">
        <v>629</v>
      </c>
      <c r="E22043" s="2"/>
      <c r="F22043" s="2"/>
      <c r="G22043" s="2"/>
      <c r="H22043" s="2"/>
    </row>
    <row r="22044" spans="2:8">
      <c r="B22044" s="2" t="s">
        <v>22665</v>
      </c>
      <c r="C22044" s="2">
        <v>20</v>
      </c>
      <c r="D22044" s="2" t="s">
        <v>629</v>
      </c>
      <c r="E22044" s="2"/>
      <c r="F22044" s="2"/>
      <c r="G22044" s="2"/>
      <c r="H22044" s="2"/>
    </row>
    <row r="22045" spans="2:8">
      <c r="B22045" s="2" t="s">
        <v>22666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22668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22669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17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15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22674</v>
      </c>
      <c r="C22053" s="2">
        <v>19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22675</v>
      </c>
      <c r="C22054" s="2">
        <v>18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22676</v>
      </c>
      <c r="C22055" s="2">
        <v>19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22677</v>
      </c>
      <c r="C22056" s="2">
        <v>22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22678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22680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22681</v>
      </c>
      <c r="C22060" s="2">
        <v>14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22682</v>
      </c>
      <c r="C22061" s="2">
        <v>15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22683</v>
      </c>
      <c r="C22062" s="2">
        <v>18</v>
      </c>
      <c r="D22062" s="2" t="s">
        <v>629</v>
      </c>
      <c r="E22062" s="2"/>
      <c r="F22062" s="2"/>
      <c r="G22062" s="2"/>
      <c r="H22062" s="2"/>
    </row>
    <row r="22063" spans="2:8">
      <c r="B22063" s="2" t="s">
        <v>22684</v>
      </c>
      <c r="C22063" s="2">
        <v>21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22685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9</v>
      </c>
      <c r="D22067" s="2" t="s">
        <v>629</v>
      </c>
      <c r="E22067" s="2"/>
      <c r="F22067" s="2"/>
      <c r="G22067" s="2"/>
      <c r="H22067" s="2"/>
    </row>
    <row r="22068" spans="2:8">
      <c r="B22068" s="2" t="s">
        <v>22689</v>
      </c>
      <c r="C22068" s="2">
        <v>14</v>
      </c>
      <c r="D22068" s="2" t="s">
        <v>629</v>
      </c>
      <c r="E22068" s="2"/>
      <c r="F22068" s="2"/>
      <c r="G22068" s="2"/>
      <c r="H22068" s="2"/>
    </row>
    <row r="22069" spans="2:8">
      <c r="B22069" s="2" t="s">
        <v>22690</v>
      </c>
      <c r="C22069" s="2">
        <v>19</v>
      </c>
      <c r="D22069" s="2" t="s">
        <v>629</v>
      </c>
      <c r="E22069" s="2"/>
      <c r="F22069" s="2"/>
      <c r="G22069" s="2"/>
      <c r="H22069" s="2"/>
    </row>
    <row r="22070" spans="2:8">
      <c r="B22070" s="2" t="s">
        <v>22691</v>
      </c>
      <c r="C22070" s="2">
        <v>18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22692</v>
      </c>
      <c r="C22071" s="2">
        <v>22</v>
      </c>
      <c r="D22071" s="2" t="s">
        <v>629</v>
      </c>
      <c r="E22071" s="2"/>
      <c r="F22071" s="2"/>
      <c r="G22071" s="2"/>
      <c r="H22071" s="2"/>
    </row>
    <row r="22072" spans="2:8">
      <c r="B22072" s="2" t="s">
        <v>22693</v>
      </c>
      <c r="C22072" s="2">
        <v>22</v>
      </c>
      <c r="D22072" s="2" t="s">
        <v>629</v>
      </c>
      <c r="E22072" s="2"/>
      <c r="F22072" s="2"/>
      <c r="G22072" s="2"/>
      <c r="H22072" s="2"/>
    </row>
    <row r="22073" spans="2:8">
      <c r="B22073" s="2" t="s">
        <v>22694</v>
      </c>
      <c r="C22073" s="2">
        <v>15</v>
      </c>
      <c r="D22073" s="2" t="s">
        <v>629</v>
      </c>
      <c r="E22073" s="2"/>
      <c r="F22073" s="2"/>
      <c r="G22073" s="2"/>
      <c r="H22073" s="2"/>
    </row>
    <row r="22074" spans="2:8">
      <c r="B22074" s="2" t="s">
        <v>22695</v>
      </c>
      <c r="C22074" s="2">
        <v>11</v>
      </c>
      <c r="D22074" s="2" t="s">
        <v>629</v>
      </c>
      <c r="E22074" s="2"/>
      <c r="F22074" s="2"/>
      <c r="G22074" s="2"/>
      <c r="H22074" s="2"/>
    </row>
    <row r="22075" spans="2:8">
      <c r="B22075" s="2" t="s">
        <v>22696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25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13</v>
      </c>
      <c r="D22080" s="2" t="s">
        <v>629</v>
      </c>
      <c r="E22080" s="2"/>
      <c r="F22080" s="2"/>
      <c r="G22080" s="2"/>
      <c r="H22080" s="2"/>
    </row>
    <row r="22081" spans="2:8">
      <c r="B22081" s="2" t="s">
        <v>22702</v>
      </c>
      <c r="C22081" s="2">
        <v>16</v>
      </c>
      <c r="D22081" s="2" t="s">
        <v>629</v>
      </c>
      <c r="E22081" s="2"/>
      <c r="F22081" s="2"/>
      <c r="G22081" s="2"/>
      <c r="H22081" s="2"/>
    </row>
    <row r="22082" spans="2:8">
      <c r="B22082" s="2" t="s">
        <v>22703</v>
      </c>
      <c r="C22082" s="2">
        <v>21</v>
      </c>
      <c r="D22082" s="2" t="s">
        <v>629</v>
      </c>
      <c r="E22082" s="2"/>
      <c r="F22082" s="2"/>
      <c r="G22082" s="2"/>
      <c r="H22082" s="2"/>
    </row>
    <row r="22083" spans="2:8">
      <c r="B22083" s="2" t="s">
        <v>22704</v>
      </c>
      <c r="C22083" s="2">
        <v>20</v>
      </c>
      <c r="D22083" s="2" t="s">
        <v>629</v>
      </c>
      <c r="E22083" s="2"/>
      <c r="F22083" s="2"/>
      <c r="G22083" s="2"/>
      <c r="H22083" s="2"/>
    </row>
    <row r="22084" spans="2:8">
      <c r="B22084" s="2" t="s">
        <v>22705</v>
      </c>
      <c r="C22084" s="2">
        <v>11</v>
      </c>
      <c r="D22084" s="2" t="s">
        <v>629</v>
      </c>
      <c r="E22084" s="2"/>
      <c r="F22084" s="2"/>
      <c r="G22084" s="2"/>
      <c r="H22084" s="2"/>
    </row>
    <row r="22085" spans="2:8">
      <c r="B22085" s="2" t="s">
        <v>22706</v>
      </c>
      <c r="C22085" s="2">
        <v>17</v>
      </c>
      <c r="D22085" s="2" t="s">
        <v>629</v>
      </c>
      <c r="E22085" s="2"/>
      <c r="F22085" s="2"/>
      <c r="G22085" s="2"/>
      <c r="H22085" s="2"/>
    </row>
    <row r="22086" spans="2:8">
      <c r="B22086" s="2" t="s">
        <v>22707</v>
      </c>
      <c r="C22086" s="2">
        <v>19</v>
      </c>
      <c r="D22086" s="2" t="s">
        <v>629</v>
      </c>
      <c r="E22086" s="2"/>
      <c r="F22086" s="2"/>
      <c r="G22086" s="2"/>
      <c r="H22086" s="2"/>
    </row>
    <row r="22087" spans="2:8">
      <c r="B22087" s="2" t="s">
        <v>22708</v>
      </c>
      <c r="C22087" s="2">
        <v>20</v>
      </c>
      <c r="D22087" s="2" t="s">
        <v>629</v>
      </c>
      <c r="E22087" s="2"/>
      <c r="F22087" s="2"/>
      <c r="G22087" s="2"/>
      <c r="H22087" s="2"/>
    </row>
    <row r="22088" spans="2:8">
      <c r="B22088" s="2" t="s">
        <v>22709</v>
      </c>
      <c r="C22088" s="2">
        <v>19</v>
      </c>
      <c r="D22088" s="2" t="s">
        <v>629</v>
      </c>
      <c r="E22088" s="2"/>
      <c r="F22088" s="2"/>
      <c r="G22088" s="2"/>
      <c r="H22088" s="2"/>
    </row>
    <row r="22089" spans="2:8">
      <c r="B22089" s="2" t="s">
        <v>22710</v>
      </c>
      <c r="C22089" s="2">
        <v>19</v>
      </c>
      <c r="D22089" s="2" t="s">
        <v>629</v>
      </c>
      <c r="E22089" s="2"/>
      <c r="F22089" s="2"/>
      <c r="G22089" s="2"/>
      <c r="H22089" s="2"/>
    </row>
    <row r="22090" spans="2:8">
      <c r="B22090" s="2" t="s">
        <v>22711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22712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25</v>
      </c>
      <c r="D22095" s="2" t="s">
        <v>629</v>
      </c>
      <c r="E22095" s="2"/>
      <c r="F22095" s="2"/>
      <c r="G22095" s="2"/>
      <c r="H22095" s="2"/>
    </row>
    <row r="22096" spans="2:8">
      <c r="B22096" s="2" t="s">
        <v>22717</v>
      </c>
      <c r="C22096" s="2">
        <v>23</v>
      </c>
      <c r="D22096" s="2" t="s">
        <v>629</v>
      </c>
      <c r="E22096" s="2"/>
      <c r="F22096" s="2"/>
      <c r="G22096" s="2"/>
      <c r="H22096" s="2"/>
    </row>
    <row r="22097" spans="2:8">
      <c r="B22097" s="2" t="s">
        <v>22718</v>
      </c>
      <c r="C22097" s="2">
        <v>21</v>
      </c>
      <c r="D22097" s="2" t="s">
        <v>629</v>
      </c>
      <c r="E22097" s="2"/>
      <c r="F22097" s="2"/>
      <c r="G22097" s="2"/>
      <c r="H22097" s="2"/>
    </row>
    <row r="22098" spans="2:8">
      <c r="B22098" s="2" t="s">
        <v>22719</v>
      </c>
      <c r="C22098" s="2">
        <v>36</v>
      </c>
      <c r="D22098" s="2" t="s">
        <v>629</v>
      </c>
      <c r="E22098" s="2"/>
      <c r="F22098" s="2"/>
      <c r="G22098" s="2"/>
      <c r="H22098" s="2"/>
    </row>
    <row r="22099" spans="2:8">
      <c r="B22099" s="2" t="s">
        <v>22720</v>
      </c>
      <c r="C22099" s="2">
        <v>34</v>
      </c>
      <c r="D22099" s="2" t="s">
        <v>629</v>
      </c>
      <c r="E22099" s="2"/>
      <c r="F22099" s="2"/>
      <c r="G22099" s="2"/>
      <c r="H22099" s="2"/>
    </row>
    <row r="22100" spans="2:8">
      <c r="B22100" s="2" t="s">
        <v>22721</v>
      </c>
      <c r="C22100" s="2">
        <v>24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22722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15</v>
      </c>
      <c r="D22104" s="2" t="s">
        <v>629</v>
      </c>
      <c r="E22104" s="2"/>
      <c r="F22104" s="2"/>
      <c r="G22104" s="2"/>
      <c r="H22104" s="2"/>
    </row>
    <row r="22105" spans="2:8">
      <c r="B22105" s="2" t="s">
        <v>22726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33</v>
      </c>
      <c r="D22109" s="2" t="s">
        <v>629</v>
      </c>
      <c r="E22109" s="2"/>
      <c r="F22109" s="2"/>
      <c r="G22109" s="2"/>
      <c r="H22109" s="2"/>
    </row>
    <row r="22110" spans="2:8">
      <c r="B22110" s="2" t="s">
        <v>22731</v>
      </c>
      <c r="C22110" s="2">
        <v>25</v>
      </c>
      <c r="D22110" s="2" t="s">
        <v>629</v>
      </c>
      <c r="E22110" s="2"/>
      <c r="F22110" s="2"/>
      <c r="G22110" s="2"/>
      <c r="H22110" s="2"/>
    </row>
    <row r="22111" spans="2:8">
      <c r="B22111" s="2" t="s">
        <v>22732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33</v>
      </c>
      <c r="D22113" s="2" t="s">
        <v>629</v>
      </c>
      <c r="E22113" s="2"/>
      <c r="F22113" s="2"/>
      <c r="G22113" s="2"/>
      <c r="H22113" s="2"/>
    </row>
    <row r="22114" spans="2:8">
      <c r="B22114" s="2" t="s">
        <v>22735</v>
      </c>
      <c r="C22114" s="2">
        <v>31</v>
      </c>
      <c r="D22114" s="2" t="s">
        <v>629</v>
      </c>
      <c r="E22114" s="2"/>
      <c r="F22114" s="2"/>
      <c r="G22114" s="2"/>
      <c r="H22114" s="2"/>
    </row>
    <row r="22115" spans="2:8">
      <c r="B22115" s="2" t="s">
        <v>22736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17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17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38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22748</v>
      </c>
      <c r="C22127" s="2">
        <v>36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22749</v>
      </c>
      <c r="C22128" s="2">
        <v>6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22750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33</v>
      </c>
      <c r="D22133" s="2" t="s">
        <v>629</v>
      </c>
      <c r="E22133" s="2"/>
      <c r="F22133" s="2"/>
      <c r="G22133" s="2"/>
      <c r="H22133" s="2"/>
    </row>
    <row r="22134" spans="2:8">
      <c r="B22134" s="2" t="s">
        <v>22755</v>
      </c>
      <c r="C22134" s="2">
        <v>31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22756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32</v>
      </c>
      <c r="D22137" s="2" t="s">
        <v>629</v>
      </c>
      <c r="E22137" s="2"/>
      <c r="F22137" s="2"/>
      <c r="G22137" s="2"/>
      <c r="H22137" s="2"/>
    </row>
    <row r="22138" spans="2:8">
      <c r="B22138" s="2" t="s">
        <v>22759</v>
      </c>
      <c r="C22138" s="2">
        <v>29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22760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22761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22762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22763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22764</v>
      </c>
      <c r="C22143" s="2">
        <v>19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22765</v>
      </c>
      <c r="C22144" s="2">
        <v>16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22766</v>
      </c>
      <c r="C22145" s="2">
        <v>25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22767</v>
      </c>
      <c r="C22146" s="2">
        <v>25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22768</v>
      </c>
      <c r="C22147" s="2">
        <v>16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22769</v>
      </c>
      <c r="C22148" s="2">
        <v>17</v>
      </c>
      <c r="D22148" s="2" t="s">
        <v>629</v>
      </c>
      <c r="E22148" s="2"/>
      <c r="F22148" s="2"/>
      <c r="G22148" s="2"/>
      <c r="H22148" s="2"/>
    </row>
    <row r="22149" spans="2:8">
      <c r="B22149" s="2" t="s">
        <v>22770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22771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22772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22773</v>
      </c>
      <c r="C22152" s="2">
        <v>13</v>
      </c>
      <c r="D22152" s="2" t="s">
        <v>629</v>
      </c>
      <c r="E22152" s="2"/>
      <c r="F22152" s="2"/>
      <c r="G22152" s="2"/>
      <c r="H22152" s="2"/>
    </row>
    <row r="22153" spans="2:8">
      <c r="B22153" s="2" t="s">
        <v>22774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22775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22776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14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22779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22780</v>
      </c>
      <c r="C22159" s="2">
        <v>17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22781</v>
      </c>
      <c r="C22160" s="2">
        <v>18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22782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22783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22784</v>
      </c>
      <c r="C22163" s="2">
        <v>36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23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22787</v>
      </c>
      <c r="C22166" s="2">
        <v>20</v>
      </c>
      <c r="D22166" s="2" t="s">
        <v>629</v>
      </c>
      <c r="E22166" s="2"/>
      <c r="F22166" s="2"/>
      <c r="G22166" s="2"/>
      <c r="H22166" s="2"/>
    </row>
    <row r="22167" spans="2:8">
      <c r="B22167" s="2" t="s">
        <v>22788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13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14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14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12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12</v>
      </c>
      <c r="D22175" s="2" t="s">
        <v>629</v>
      </c>
      <c r="E22175" s="2"/>
      <c r="F22175" s="2"/>
      <c r="G22175" s="2"/>
      <c r="H22175" s="2"/>
    </row>
    <row r="22176" spans="2:8">
      <c r="B22176" s="2" t="s">
        <v>22797</v>
      </c>
      <c r="C22176" s="2">
        <v>13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22798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16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15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22806</v>
      </c>
      <c r="C22185" s="2">
        <v>28</v>
      </c>
      <c r="D22185" s="2" t="s">
        <v>629</v>
      </c>
      <c r="E22185" s="2"/>
      <c r="F22185" s="2"/>
      <c r="G22185" s="2"/>
      <c r="H22185" s="2"/>
    </row>
    <row r="22186" spans="2:8">
      <c r="B22186" s="2" t="s">
        <v>22807</v>
      </c>
      <c r="C22186" s="2">
        <v>20</v>
      </c>
      <c r="D22186" s="2" t="s">
        <v>629</v>
      </c>
      <c r="E22186" s="2"/>
      <c r="F22186" s="2"/>
      <c r="G22186" s="2"/>
      <c r="H22186" s="2"/>
    </row>
    <row r="22187" spans="2:8">
      <c r="B22187" s="2" t="s">
        <v>22808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22809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22810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29</v>
      </c>
      <c r="D22195" s="2" t="s">
        <v>629</v>
      </c>
      <c r="E22195" s="2"/>
      <c r="F22195" s="2"/>
      <c r="G22195" s="2"/>
      <c r="H22195" s="2"/>
    </row>
    <row r="22196" spans="2:8">
      <c r="B22196" s="2" t="s">
        <v>22817</v>
      </c>
      <c r="C22196" s="2">
        <v>28</v>
      </c>
      <c r="D22196" s="2" t="s">
        <v>629</v>
      </c>
      <c r="E22196" s="2"/>
      <c r="F22196" s="2"/>
      <c r="G22196" s="2"/>
      <c r="H22196" s="2"/>
    </row>
    <row r="22197" spans="2:8">
      <c r="B22197" s="2" t="s">
        <v>22818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22820</v>
      </c>
      <c r="C22199" s="2">
        <v>15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22821</v>
      </c>
      <c r="C22200" s="2">
        <v>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22822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22823</v>
      </c>
      <c r="C22202" s="2">
        <v>17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22824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22825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22826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22827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22830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12</v>
      </c>
      <c r="D22211" s="2" t="s">
        <v>629</v>
      </c>
      <c r="E22211" s="2"/>
      <c r="F22211" s="2"/>
      <c r="G22211" s="2"/>
      <c r="H22211" s="2"/>
    </row>
    <row r="22212" spans="2:8">
      <c r="B22212" s="2" t="s">
        <v>22833</v>
      </c>
      <c r="C22212" s="2">
        <v>10</v>
      </c>
      <c r="D22212" s="2" t="s">
        <v>629</v>
      </c>
      <c r="E22212" s="2"/>
      <c r="F22212" s="2"/>
      <c r="G22212" s="2"/>
      <c r="H22212" s="2"/>
    </row>
    <row r="22213" spans="2:8">
      <c r="B22213" s="2" t="s">
        <v>22834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22836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22837</v>
      </c>
      <c r="C22216" s="2">
        <v>26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22838</v>
      </c>
      <c r="C22217" s="2">
        <v>15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15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25</v>
      </c>
      <c r="D22220" s="2" t="s">
        <v>629</v>
      </c>
      <c r="E22220" s="2"/>
      <c r="F22220" s="2"/>
      <c r="G22220" s="2"/>
      <c r="H22220" s="2"/>
    </row>
    <row r="22221" spans="2:8">
      <c r="B22221" s="2" t="s">
        <v>22842</v>
      </c>
      <c r="C22221" s="2">
        <v>22</v>
      </c>
      <c r="D22221" s="2" t="s">
        <v>629</v>
      </c>
      <c r="E22221" s="2"/>
      <c r="F22221" s="2"/>
      <c r="G22221" s="2"/>
      <c r="H22221" s="2"/>
    </row>
    <row r="22222" spans="2:8">
      <c r="B22222" s="2" t="s">
        <v>22843</v>
      </c>
      <c r="C22222" s="2">
        <v>25</v>
      </c>
      <c r="D22222" s="2" t="s">
        <v>629</v>
      </c>
      <c r="E22222" s="2"/>
      <c r="F22222" s="2"/>
      <c r="G22222" s="2"/>
      <c r="H22222" s="2"/>
    </row>
    <row r="22223" spans="2:8">
      <c r="B22223" s="2" t="s">
        <v>22844</v>
      </c>
      <c r="C22223" s="2">
        <v>26</v>
      </c>
      <c r="D22223" s="2" t="s">
        <v>629</v>
      </c>
      <c r="E22223" s="2"/>
      <c r="F22223" s="2"/>
      <c r="G22223" s="2"/>
      <c r="H22223" s="2"/>
    </row>
    <row r="22224" spans="2:8">
      <c r="B22224" s="2" t="s">
        <v>22845</v>
      </c>
      <c r="C22224" s="2">
        <v>16</v>
      </c>
      <c r="D22224" s="2" t="s">
        <v>629</v>
      </c>
      <c r="E22224" s="2"/>
      <c r="F22224" s="2"/>
      <c r="G22224" s="2"/>
      <c r="H22224" s="2"/>
    </row>
    <row r="22225" spans="2:8">
      <c r="B22225" s="2" t="s">
        <v>22846</v>
      </c>
      <c r="C22225" s="2">
        <v>28</v>
      </c>
      <c r="D22225" s="2" t="s">
        <v>629</v>
      </c>
      <c r="E22225" s="2"/>
      <c r="F22225" s="2"/>
      <c r="G22225" s="2"/>
      <c r="H22225" s="2"/>
    </row>
    <row r="22226" spans="2:8">
      <c r="B22226" s="2" t="s">
        <v>22847</v>
      </c>
      <c r="C22226" s="2">
        <v>26</v>
      </c>
      <c r="D22226" s="2" t="s">
        <v>629</v>
      </c>
      <c r="E22226" s="2"/>
      <c r="F22226" s="2"/>
      <c r="G22226" s="2"/>
      <c r="H22226" s="2"/>
    </row>
    <row r="22227" spans="2:8">
      <c r="B22227" s="2" t="s">
        <v>22848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22849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22850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26</v>
      </c>
      <c r="D22231" s="2" t="s">
        <v>629</v>
      </c>
      <c r="E22231" s="2"/>
      <c r="F22231" s="2"/>
      <c r="G22231" s="2"/>
      <c r="H22231" s="2"/>
    </row>
    <row r="22232" spans="2:8">
      <c r="B22232" s="2" t="s">
        <v>22853</v>
      </c>
      <c r="C22232" s="2">
        <v>23</v>
      </c>
      <c r="D22232" s="2" t="s">
        <v>629</v>
      </c>
      <c r="E22232" s="2"/>
      <c r="F22232" s="2"/>
      <c r="G22232" s="2"/>
      <c r="H22232" s="2"/>
    </row>
    <row r="22233" spans="2:8">
      <c r="B22233" s="2" t="s">
        <v>22854</v>
      </c>
      <c r="C22233" s="2">
        <v>19</v>
      </c>
      <c r="D22233" s="2" t="s">
        <v>629</v>
      </c>
      <c r="E22233" s="2"/>
      <c r="F22233" s="2"/>
      <c r="G22233" s="2"/>
      <c r="H22233" s="2"/>
    </row>
    <row r="22234" spans="2:8">
      <c r="B22234" s="2" t="s">
        <v>22855</v>
      </c>
      <c r="C22234" s="2">
        <v>20</v>
      </c>
      <c r="D22234" s="2" t="s">
        <v>629</v>
      </c>
      <c r="E22234" s="2"/>
      <c r="F22234" s="2"/>
      <c r="G22234" s="2"/>
      <c r="H22234" s="2"/>
    </row>
    <row r="22235" spans="2:8">
      <c r="B22235" s="2" t="s">
        <v>22856</v>
      </c>
      <c r="C22235" s="2">
        <v>20</v>
      </c>
      <c r="D22235" s="2" t="s">
        <v>629</v>
      </c>
      <c r="E22235" s="2"/>
      <c r="F22235" s="2"/>
      <c r="G22235" s="2"/>
      <c r="H22235" s="2"/>
    </row>
    <row r="22236" spans="2:8">
      <c r="B22236" s="2" t="s">
        <v>22857</v>
      </c>
      <c r="C22236" s="2">
        <v>17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22861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22862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22863</v>
      </c>
      <c r="C22242" s="2">
        <v>24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22864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16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22867</v>
      </c>
      <c r="C22246" s="2">
        <v>27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22868</v>
      </c>
      <c r="C22247" s="2">
        <v>21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22869</v>
      </c>
      <c r="C22248" s="2">
        <v>18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22870</v>
      </c>
      <c r="C22249" s="2">
        <v>16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22871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22872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22873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22874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22875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22876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22877</v>
      </c>
      <c r="C22256" s="2">
        <v>6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22878</v>
      </c>
      <c r="C22257" s="2">
        <v>8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22879</v>
      </c>
      <c r="C22258" s="2">
        <v>10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22880</v>
      </c>
      <c r="C22259" s="2">
        <v>13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22881</v>
      </c>
      <c r="C22260" s="2">
        <v>12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22882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19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22886</v>
      </c>
      <c r="C22265" s="2">
        <v>12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22887</v>
      </c>
      <c r="C22266" s="2">
        <v>24</v>
      </c>
      <c r="D22266" s="2" t="s">
        <v>629</v>
      </c>
      <c r="E22266" s="2"/>
      <c r="F22266" s="2"/>
      <c r="G22266" s="2"/>
      <c r="H22266" s="2"/>
    </row>
    <row r="22267" spans="2:8">
      <c r="B22267" s="2" t="s">
        <v>22888</v>
      </c>
      <c r="C22267" s="2">
        <v>23</v>
      </c>
      <c r="D22267" s="2" t="s">
        <v>629</v>
      </c>
      <c r="E22267" s="2"/>
      <c r="F22267" s="2"/>
      <c r="G22267" s="2"/>
      <c r="H22267" s="2"/>
    </row>
    <row r="22268" spans="2:8">
      <c r="B22268" s="2" t="s">
        <v>22889</v>
      </c>
      <c r="C22268" s="2">
        <v>18</v>
      </c>
      <c r="D22268" s="2" t="s">
        <v>629</v>
      </c>
      <c r="E22268" s="2"/>
      <c r="F22268" s="2"/>
      <c r="G22268" s="2"/>
      <c r="H22268" s="2"/>
    </row>
    <row r="22269" spans="2:8">
      <c r="B22269" s="2" t="s">
        <v>22890</v>
      </c>
      <c r="C22269" s="2">
        <v>13</v>
      </c>
      <c r="D22269" s="2" t="s">
        <v>629</v>
      </c>
      <c r="E22269" s="2"/>
      <c r="F22269" s="2"/>
      <c r="G22269" s="2"/>
      <c r="H22269" s="2"/>
    </row>
    <row r="22270" spans="2:8">
      <c r="B22270" s="2" t="s">
        <v>22891</v>
      </c>
      <c r="C22270" s="2">
        <v>23</v>
      </c>
      <c r="D22270" s="2" t="s">
        <v>629</v>
      </c>
      <c r="E22270" s="2"/>
      <c r="F22270" s="2"/>
      <c r="G22270" s="2"/>
      <c r="H22270" s="2"/>
    </row>
    <row r="22271" spans="2:8">
      <c r="B22271" s="2" t="s">
        <v>22892</v>
      </c>
      <c r="C22271" s="2">
        <v>22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22893</v>
      </c>
      <c r="C22272" s="2">
        <v>17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22894</v>
      </c>
      <c r="C22273" s="2">
        <v>20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22895</v>
      </c>
      <c r="C22274" s="2">
        <v>20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22896</v>
      </c>
      <c r="C22275" s="2">
        <v>18</v>
      </c>
      <c r="D22275" s="2" t="s">
        <v>629</v>
      </c>
      <c r="E22275" s="2"/>
      <c r="F22275" s="2"/>
      <c r="G22275" s="2"/>
      <c r="H22275" s="2"/>
    </row>
    <row r="22276" spans="2:8">
      <c r="B22276" s="2" t="s">
        <v>22897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22903</v>
      </c>
      <c r="C22282" s="2">
        <v>14</v>
      </c>
      <c r="D22282" s="2" t="s">
        <v>629</v>
      </c>
      <c r="E22282" s="2"/>
      <c r="F22282" s="2"/>
      <c r="G22282" s="2"/>
      <c r="H22282" s="2"/>
    </row>
    <row r="22283" spans="2:8">
      <c r="B22283" s="2" t="s">
        <v>22904</v>
      </c>
      <c r="C22283" s="2">
        <v>24</v>
      </c>
      <c r="D22283" s="2" t="s">
        <v>629</v>
      </c>
      <c r="E22283" s="2"/>
      <c r="F22283" s="2"/>
      <c r="G22283" s="2"/>
      <c r="H22283" s="2"/>
    </row>
    <row r="22284" spans="2:8">
      <c r="B22284" s="2" t="s">
        <v>22905</v>
      </c>
      <c r="C22284" s="2">
        <v>23</v>
      </c>
      <c r="D22284" s="2" t="s">
        <v>629</v>
      </c>
      <c r="E22284" s="2"/>
      <c r="F22284" s="2"/>
      <c r="G22284" s="2"/>
      <c r="H22284" s="2"/>
    </row>
    <row r="22285" spans="2:8">
      <c r="B22285" s="2" t="s">
        <v>22906</v>
      </c>
      <c r="C22285" s="2">
        <v>21</v>
      </c>
      <c r="D22285" s="2" t="s">
        <v>629</v>
      </c>
      <c r="E22285" s="2"/>
      <c r="F22285" s="2"/>
      <c r="G22285" s="2"/>
      <c r="H22285" s="2"/>
    </row>
    <row r="22286" spans="2:8">
      <c r="B22286" s="2" t="s">
        <v>22907</v>
      </c>
      <c r="C22286" s="2">
        <v>19</v>
      </c>
      <c r="D22286" s="2" t="s">
        <v>629</v>
      </c>
      <c r="E22286" s="2"/>
      <c r="F22286" s="2"/>
      <c r="G22286" s="2"/>
      <c r="H22286" s="2"/>
    </row>
    <row r="22287" spans="2:8">
      <c r="B22287" s="2" t="s">
        <v>22908</v>
      </c>
      <c r="C22287" s="2">
        <v>35</v>
      </c>
      <c r="D22287" s="2" t="s">
        <v>629</v>
      </c>
      <c r="E22287" s="2"/>
      <c r="F22287" s="2"/>
      <c r="G22287" s="2"/>
      <c r="H22287" s="2"/>
    </row>
    <row r="22288" spans="2:8">
      <c r="B22288" s="2" t="s">
        <v>22909</v>
      </c>
      <c r="C22288" s="2">
        <v>32</v>
      </c>
      <c r="D22288" s="2" t="s">
        <v>629</v>
      </c>
      <c r="E22288" s="2"/>
      <c r="F22288" s="2"/>
      <c r="G22288" s="2"/>
      <c r="H22288" s="2"/>
    </row>
    <row r="22289" spans="2:8">
      <c r="B22289" s="2" t="s">
        <v>22910</v>
      </c>
      <c r="C22289" s="2">
        <v>28</v>
      </c>
      <c r="D22289" s="2" t="s">
        <v>629</v>
      </c>
      <c r="E22289" s="2"/>
      <c r="F22289" s="2"/>
      <c r="G22289" s="2"/>
      <c r="H22289" s="2"/>
    </row>
    <row r="22290" spans="2:8">
      <c r="B22290" s="2" t="s">
        <v>22911</v>
      </c>
      <c r="C22290" s="2">
        <v>23</v>
      </c>
      <c r="D22290" s="2" t="s">
        <v>629</v>
      </c>
      <c r="E22290" s="2"/>
      <c r="F22290" s="2"/>
      <c r="G22290" s="2"/>
      <c r="H22290" s="2"/>
    </row>
    <row r="22291" spans="2:8">
      <c r="B22291" s="2" t="s">
        <v>22912</v>
      </c>
      <c r="C22291" s="2">
        <v>20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18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18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15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22917</v>
      </c>
      <c r="C22296" s="2">
        <v>16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22918</v>
      </c>
      <c r="C22297" s="2">
        <v>16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22919</v>
      </c>
      <c r="C22298" s="2">
        <v>16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18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22922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22923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22924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22925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11</v>
      </c>
      <c r="D22306" s="2" t="s">
        <v>629</v>
      </c>
      <c r="E22306" s="2"/>
      <c r="F22306" s="2"/>
      <c r="G22306" s="2"/>
      <c r="H22306" s="2"/>
    </row>
    <row r="22307" spans="2:8">
      <c r="B22307" s="2" t="s">
        <v>22928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32</v>
      </c>
      <c r="D22310" s="2" t="s">
        <v>629</v>
      </c>
      <c r="E22310" s="2"/>
      <c r="F22310" s="2"/>
      <c r="G22310" s="2"/>
      <c r="H22310" s="2"/>
    </row>
    <row r="22311" spans="2:8">
      <c r="B22311" s="2" t="s">
        <v>22932</v>
      </c>
      <c r="C22311" s="2">
        <v>31</v>
      </c>
      <c r="D22311" s="2" t="s">
        <v>629</v>
      </c>
      <c r="E22311" s="2"/>
      <c r="F22311" s="2"/>
      <c r="G22311" s="2"/>
      <c r="H22311" s="2"/>
    </row>
    <row r="22312" spans="2:8">
      <c r="B22312" s="2" t="s">
        <v>22933</v>
      </c>
      <c r="C22312" s="2">
        <v>18</v>
      </c>
      <c r="D22312" s="2" t="s">
        <v>629</v>
      </c>
      <c r="E22312" s="2"/>
      <c r="F22312" s="2"/>
      <c r="G22312" s="2"/>
      <c r="H22312" s="2"/>
    </row>
    <row r="22313" spans="2:8">
      <c r="B22313" s="2" t="s">
        <v>22934</v>
      </c>
      <c r="C22313" s="2">
        <v>17</v>
      </c>
      <c r="D22313" s="2" t="s">
        <v>629</v>
      </c>
      <c r="E22313" s="2"/>
      <c r="F22313" s="2"/>
      <c r="G22313" s="2"/>
      <c r="H22313" s="2"/>
    </row>
    <row r="22314" spans="2:8">
      <c r="B22314" s="2" t="s">
        <v>22935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25</v>
      </c>
      <c r="D22315" s="2" t="s">
        <v>629</v>
      </c>
      <c r="E22315" s="2"/>
      <c r="F22315" s="2"/>
      <c r="G22315" s="2"/>
      <c r="H22315" s="2"/>
    </row>
    <row r="22316" spans="2:8">
      <c r="B22316" s="2" t="s">
        <v>22937</v>
      </c>
      <c r="C22316" s="2">
        <v>22</v>
      </c>
      <c r="D22316" s="2" t="s">
        <v>629</v>
      </c>
      <c r="E22316" s="2"/>
      <c r="F22316" s="2"/>
      <c r="G22316" s="2"/>
      <c r="H22316" s="2"/>
    </row>
    <row r="22317" spans="2:8">
      <c r="B22317" s="2" t="s">
        <v>22938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17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22940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22941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22942</v>
      </c>
      <c r="C22321" s="2">
        <v>11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22943</v>
      </c>
      <c r="C22322" s="2">
        <v>17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22944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22945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13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22949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20</v>
      </c>
      <c r="D22332" s="2" t="s">
        <v>629</v>
      </c>
      <c r="E22332" s="2"/>
      <c r="F22332" s="2"/>
      <c r="G22332" s="2"/>
      <c r="H22332" s="2"/>
    </row>
    <row r="22333" spans="2:8">
      <c r="B22333" s="2" t="s">
        <v>22954</v>
      </c>
      <c r="C22333" s="2">
        <v>24</v>
      </c>
      <c r="D22333" s="2" t="s">
        <v>629</v>
      </c>
      <c r="E22333" s="2"/>
      <c r="F22333" s="2"/>
      <c r="G22333" s="2"/>
      <c r="H22333" s="2"/>
    </row>
    <row r="22334" spans="2:8">
      <c r="B22334" s="2" t="s">
        <v>22955</v>
      </c>
      <c r="C22334" s="2">
        <v>27</v>
      </c>
      <c r="D22334" s="2" t="s">
        <v>629</v>
      </c>
      <c r="E22334" s="2"/>
      <c r="F22334" s="2"/>
      <c r="G22334" s="2"/>
      <c r="H22334" s="2"/>
    </row>
    <row r="22335" spans="2:8">
      <c r="B22335" s="2" t="s">
        <v>22956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30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18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19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22968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22969</v>
      </c>
      <c r="C22348" s="2">
        <v>15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26</v>
      </c>
      <c r="D22349" s="2" t="s">
        <v>629</v>
      </c>
      <c r="E22349" s="2"/>
      <c r="F22349" s="2"/>
      <c r="G22349" s="2"/>
      <c r="H22349" s="2"/>
    </row>
    <row r="22350" spans="2:8">
      <c r="B22350" s="2" t="s">
        <v>22971</v>
      </c>
      <c r="C22350" s="2">
        <v>24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22972</v>
      </c>
      <c r="C22351" s="2">
        <v>21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22973</v>
      </c>
      <c r="C22352" s="2">
        <v>23</v>
      </c>
      <c r="D22352" s="2" t="s">
        <v>629</v>
      </c>
      <c r="E22352" s="2"/>
      <c r="F22352" s="2"/>
      <c r="G22352" s="2"/>
      <c r="H22352" s="2"/>
    </row>
    <row r="22353" spans="2:8">
      <c r="B22353" s="2" t="s">
        <v>22974</v>
      </c>
      <c r="C22353" s="2">
        <v>22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22975</v>
      </c>
      <c r="C22354" s="2">
        <v>42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46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27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22978</v>
      </c>
      <c r="C22357" s="2">
        <v>27</v>
      </c>
      <c r="D22357" s="2" t="s">
        <v>629</v>
      </c>
      <c r="E22357" s="2"/>
      <c r="F22357" s="2"/>
      <c r="G22357" s="2"/>
      <c r="H22357" s="2"/>
    </row>
    <row r="22358" spans="2:8">
      <c r="B22358" s="2" t="s">
        <v>22979</v>
      </c>
      <c r="C22358" s="2">
        <v>27</v>
      </c>
      <c r="D22358" s="2" t="s">
        <v>629</v>
      </c>
      <c r="E22358" s="2"/>
      <c r="F22358" s="2"/>
      <c r="G22358" s="2"/>
      <c r="H22358" s="2"/>
    </row>
    <row r="22359" spans="2:8">
      <c r="B22359" s="2" t="s">
        <v>22980</v>
      </c>
      <c r="C22359" s="2">
        <v>26</v>
      </c>
      <c r="D22359" s="2" t="s">
        <v>629</v>
      </c>
      <c r="E22359" s="2"/>
      <c r="F22359" s="2"/>
      <c r="G22359" s="2"/>
      <c r="H22359" s="2"/>
    </row>
    <row r="22360" spans="2:8">
      <c r="B22360" s="2" t="s">
        <v>22981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22983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22985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22989</v>
      </c>
      <c r="C22368" s="2">
        <v>18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22990</v>
      </c>
      <c r="C22369" s="2">
        <v>30</v>
      </c>
      <c r="D22369" s="2" t="s">
        <v>629</v>
      </c>
      <c r="E22369" s="2"/>
      <c r="F22369" s="2"/>
      <c r="G22369" s="2"/>
      <c r="H22369" s="2"/>
    </row>
    <row r="22370" spans="2:8">
      <c r="B22370" s="2" t="s">
        <v>22991</v>
      </c>
      <c r="C22370" s="2">
        <v>31</v>
      </c>
      <c r="D22370" s="2" t="s">
        <v>629</v>
      </c>
      <c r="E22370" s="2"/>
      <c r="F22370" s="2"/>
      <c r="G22370" s="2"/>
      <c r="H22370" s="2"/>
    </row>
    <row r="22371" spans="2:8">
      <c r="B22371" s="2" t="s">
        <v>22992</v>
      </c>
      <c r="C22371" s="2">
        <v>27</v>
      </c>
      <c r="D22371" s="2" t="s">
        <v>629</v>
      </c>
      <c r="E22371" s="2"/>
      <c r="F22371" s="2"/>
      <c r="G22371" s="2"/>
      <c r="H22371" s="2"/>
    </row>
    <row r="22372" spans="2:8">
      <c r="B22372" s="2" t="s">
        <v>22993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19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22999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23000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23001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8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23003</v>
      </c>
      <c r="C22382" s="2">
        <v>12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23004</v>
      </c>
      <c r="C22383" s="2">
        <v>16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23005</v>
      </c>
      <c r="C22384" s="2">
        <v>22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23006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26</v>
      </c>
      <c r="D22387" s="2" t="s">
        <v>629</v>
      </c>
      <c r="E22387" s="2"/>
      <c r="F22387" s="2"/>
      <c r="G22387" s="2"/>
      <c r="H22387" s="2"/>
    </row>
    <row r="22388" spans="2:8">
      <c r="B22388" s="2" t="s">
        <v>23009</v>
      </c>
      <c r="C22388" s="2">
        <v>26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23010</v>
      </c>
      <c r="C22389" s="2">
        <v>25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23011</v>
      </c>
      <c r="C22390" s="2">
        <v>25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23012</v>
      </c>
      <c r="C22391" s="2">
        <v>22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23013</v>
      </c>
      <c r="C22392" s="2">
        <v>24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23014</v>
      </c>
      <c r="C22393" s="2">
        <v>23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23015</v>
      </c>
      <c r="C22394" s="2">
        <v>30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23016</v>
      </c>
      <c r="C22395" s="2">
        <v>28</v>
      </c>
      <c r="D22395" s="2" t="s">
        <v>629</v>
      </c>
      <c r="E22395" s="2"/>
      <c r="F22395" s="2"/>
      <c r="G22395" s="2"/>
      <c r="H22395" s="2"/>
    </row>
    <row r="22396" spans="2:8">
      <c r="B22396" s="2" t="s">
        <v>23017</v>
      </c>
      <c r="C22396" s="2">
        <v>20</v>
      </c>
      <c r="D22396" s="2" t="s">
        <v>629</v>
      </c>
      <c r="E22396" s="2"/>
      <c r="F22396" s="2"/>
      <c r="G22396" s="2"/>
      <c r="H22396" s="2"/>
    </row>
    <row r="22397" spans="2:8">
      <c r="B22397" s="2" t="s">
        <v>23018</v>
      </c>
      <c r="C22397" s="2">
        <v>25</v>
      </c>
      <c r="D22397" s="2" t="s">
        <v>629</v>
      </c>
      <c r="E22397" s="2"/>
      <c r="F22397" s="2"/>
      <c r="G22397" s="2"/>
      <c r="H22397" s="2"/>
    </row>
    <row r="22398" spans="2:8">
      <c r="B22398" s="2" t="s">
        <v>23019</v>
      </c>
      <c r="C22398" s="2">
        <v>20</v>
      </c>
      <c r="D22398" s="2" t="s">
        <v>629</v>
      </c>
      <c r="E22398" s="2"/>
      <c r="F22398" s="2"/>
      <c r="G22398" s="2"/>
      <c r="H22398" s="2"/>
    </row>
    <row r="22399" spans="2:8">
      <c r="B22399" s="2" t="s">
        <v>23020</v>
      </c>
      <c r="C22399" s="2">
        <v>19</v>
      </c>
      <c r="D22399" s="2" t="s">
        <v>629</v>
      </c>
      <c r="E22399" s="2"/>
      <c r="F22399" s="2"/>
      <c r="G22399" s="2"/>
      <c r="H22399" s="2"/>
    </row>
    <row r="22400" spans="2:8">
      <c r="B22400" s="2" t="s">
        <v>23021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23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7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23024</v>
      </c>
      <c r="C22403" s="2">
        <v>32</v>
      </c>
      <c r="D22403" s="2" t="s">
        <v>629</v>
      </c>
      <c r="E22403" s="2"/>
      <c r="F22403" s="2"/>
      <c r="G22403" s="2"/>
      <c r="H22403" s="2"/>
    </row>
    <row r="22404" spans="2:8">
      <c r="B22404" s="2" t="s">
        <v>23025</v>
      </c>
      <c r="C22404" s="2">
        <v>29</v>
      </c>
      <c r="D22404" s="2" t="s">
        <v>629</v>
      </c>
      <c r="E22404" s="2"/>
      <c r="F22404" s="2"/>
      <c r="G22404" s="2"/>
      <c r="H22404" s="2"/>
    </row>
    <row r="22405" spans="2:8">
      <c r="B22405" s="2" t="s">
        <v>23026</v>
      </c>
      <c r="C22405" s="2">
        <v>10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23027</v>
      </c>
      <c r="C22406" s="2">
        <v>14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23028</v>
      </c>
      <c r="C22407" s="2">
        <v>12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23029</v>
      </c>
      <c r="C22408" s="2">
        <v>16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17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23031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21</v>
      </c>
      <c r="D22411" s="2" t="s">
        <v>629</v>
      </c>
      <c r="E22411" s="2"/>
      <c r="F22411" s="2"/>
      <c r="G22411" s="2"/>
      <c r="H22411" s="2"/>
    </row>
    <row r="22412" spans="2:8">
      <c r="B22412" s="2" t="s">
        <v>23033</v>
      </c>
      <c r="C22412" s="2">
        <v>22</v>
      </c>
      <c r="D22412" s="2" t="s">
        <v>629</v>
      </c>
      <c r="E22412" s="2"/>
      <c r="F22412" s="2"/>
      <c r="G22412" s="2"/>
      <c r="H22412" s="2"/>
    </row>
    <row r="22413" spans="2:8">
      <c r="B22413" s="2" t="s">
        <v>23034</v>
      </c>
      <c r="C22413" s="2">
        <v>20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23035</v>
      </c>
      <c r="C22414" s="2">
        <v>9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12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28</v>
      </c>
      <c r="D22416" s="2" t="s">
        <v>629</v>
      </c>
      <c r="E22416" s="2"/>
      <c r="F22416" s="2"/>
      <c r="G22416" s="2"/>
      <c r="H22416" s="2"/>
    </row>
    <row r="22417" spans="2:8">
      <c r="B22417" s="2" t="s">
        <v>23038</v>
      </c>
      <c r="C22417" s="2">
        <v>27</v>
      </c>
      <c r="D22417" s="2" t="s">
        <v>629</v>
      </c>
      <c r="E22417" s="2"/>
      <c r="F22417" s="2"/>
      <c r="G22417" s="2"/>
      <c r="H22417" s="2"/>
    </row>
    <row r="22418" spans="2:8">
      <c r="B22418" s="2" t="s">
        <v>23039</v>
      </c>
      <c r="C22418" s="2">
        <v>24</v>
      </c>
      <c r="D22418" s="2" t="s">
        <v>629</v>
      </c>
      <c r="E22418" s="2"/>
      <c r="F22418" s="2"/>
      <c r="G22418" s="2"/>
      <c r="H22418" s="2"/>
    </row>
    <row r="22419" spans="2:8">
      <c r="B22419" s="2" t="s">
        <v>23040</v>
      </c>
      <c r="C22419" s="2">
        <v>23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23041</v>
      </c>
      <c r="C22420" s="2">
        <v>23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23042</v>
      </c>
      <c r="C22421" s="2">
        <v>20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23043</v>
      </c>
      <c r="C22422" s="2">
        <v>35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23044</v>
      </c>
      <c r="C22423" s="2">
        <v>31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23045</v>
      </c>
      <c r="C22424" s="2">
        <v>17</v>
      </c>
      <c r="D22424" s="2" t="s">
        <v>629</v>
      </c>
      <c r="E22424" s="2"/>
      <c r="F22424" s="2"/>
      <c r="G22424" s="2"/>
      <c r="H22424" s="2"/>
    </row>
    <row r="22425" spans="2:8">
      <c r="B22425" s="2" t="s">
        <v>23046</v>
      </c>
      <c r="C22425" s="2">
        <v>12</v>
      </c>
      <c r="D22425" s="2" t="s">
        <v>629</v>
      </c>
      <c r="E22425" s="2"/>
      <c r="F22425" s="2"/>
      <c r="G22425" s="2"/>
      <c r="H22425" s="2"/>
    </row>
    <row r="22426" spans="2:8">
      <c r="B22426" s="2" t="s">
        <v>23047</v>
      </c>
      <c r="C22426" s="2">
        <v>14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23048</v>
      </c>
      <c r="C22427" s="2">
        <v>28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23049</v>
      </c>
      <c r="C22428" s="2">
        <v>26</v>
      </c>
      <c r="D22428" s="2" t="s">
        <v>629</v>
      </c>
      <c r="E22428" s="2"/>
      <c r="F22428" s="2"/>
      <c r="G22428" s="2"/>
      <c r="H22428" s="2"/>
    </row>
    <row r="22429" spans="2:8">
      <c r="B22429" s="2" t="s">
        <v>23050</v>
      </c>
      <c r="C22429" s="2">
        <v>29</v>
      </c>
      <c r="D22429" s="2" t="s">
        <v>629</v>
      </c>
      <c r="E22429" s="2"/>
      <c r="F22429" s="2"/>
      <c r="G22429" s="2"/>
      <c r="H22429" s="2"/>
    </row>
    <row r="22430" spans="2:8">
      <c r="B22430" s="2" t="s">
        <v>23051</v>
      </c>
      <c r="C22430" s="2">
        <v>27</v>
      </c>
      <c r="D22430" s="2" t="s">
        <v>629</v>
      </c>
      <c r="E22430" s="2"/>
      <c r="F22430" s="2"/>
      <c r="G22430" s="2"/>
      <c r="H22430" s="2"/>
    </row>
    <row r="22431" spans="2:8">
      <c r="B22431" s="2" t="s">
        <v>23052</v>
      </c>
      <c r="C22431" s="2">
        <v>26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23053</v>
      </c>
      <c r="C22432" s="2">
        <v>22</v>
      </c>
      <c r="D22432" s="2" t="s">
        <v>629</v>
      </c>
      <c r="E22432" s="2"/>
      <c r="F22432" s="2"/>
      <c r="G22432" s="2"/>
      <c r="H22432" s="2"/>
    </row>
    <row r="22433" spans="2:8">
      <c r="B22433" s="2" t="s">
        <v>23054</v>
      </c>
      <c r="C22433" s="2">
        <v>19</v>
      </c>
      <c r="D22433" s="2" t="s">
        <v>629</v>
      </c>
      <c r="E22433" s="2"/>
      <c r="F22433" s="2"/>
      <c r="G22433" s="2"/>
      <c r="H22433" s="2"/>
    </row>
    <row r="22434" spans="2:8">
      <c r="B22434" s="2" t="s">
        <v>23055</v>
      </c>
      <c r="C22434" s="2">
        <v>31</v>
      </c>
      <c r="D22434" s="2" t="s">
        <v>629</v>
      </c>
      <c r="E22434" s="2"/>
      <c r="F22434" s="2"/>
      <c r="G22434" s="2"/>
      <c r="H22434" s="2"/>
    </row>
    <row r="22435" spans="2:8">
      <c r="B22435" s="2" t="s">
        <v>23056</v>
      </c>
      <c r="C22435" s="2">
        <v>26</v>
      </c>
      <c r="D22435" s="2" t="s">
        <v>629</v>
      </c>
      <c r="E22435" s="2"/>
      <c r="F22435" s="2"/>
      <c r="G22435" s="2"/>
      <c r="H22435" s="2"/>
    </row>
    <row r="22436" spans="2:8">
      <c r="B22436" s="2" t="s">
        <v>23057</v>
      </c>
      <c r="C22436" s="2">
        <v>22</v>
      </c>
      <c r="D22436" s="2" t="s">
        <v>629</v>
      </c>
      <c r="E22436" s="2"/>
      <c r="F22436" s="2"/>
      <c r="G22436" s="2"/>
      <c r="H22436" s="2"/>
    </row>
    <row r="22437" spans="2:8">
      <c r="B22437" s="2" t="s">
        <v>23058</v>
      </c>
      <c r="C22437" s="2">
        <v>17</v>
      </c>
      <c r="D22437" s="2" t="s">
        <v>629</v>
      </c>
      <c r="E22437" s="2"/>
      <c r="F22437" s="2"/>
      <c r="G22437" s="2"/>
      <c r="H22437" s="2"/>
    </row>
    <row r="22438" spans="2:8">
      <c r="B22438" s="2" t="s">
        <v>23059</v>
      </c>
      <c r="C22438" s="2">
        <v>15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23060</v>
      </c>
      <c r="C22439" s="2">
        <v>14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17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17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18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32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23065</v>
      </c>
      <c r="C22444" s="2">
        <v>31</v>
      </c>
      <c r="D22444" s="2" t="s">
        <v>629</v>
      </c>
      <c r="E22444" s="2"/>
      <c r="F22444" s="2"/>
      <c r="G22444" s="2"/>
      <c r="H22444" s="2"/>
    </row>
    <row r="22445" spans="2:8">
      <c r="B22445" s="2" t="s">
        <v>23066</v>
      </c>
      <c r="C22445" s="2">
        <v>29</v>
      </c>
      <c r="D22445" s="2" t="s">
        <v>629</v>
      </c>
      <c r="E22445" s="2"/>
      <c r="F22445" s="2"/>
      <c r="G22445" s="2"/>
      <c r="H22445" s="2"/>
    </row>
    <row r="22446" spans="2:8">
      <c r="B22446" s="2" t="s">
        <v>23067</v>
      </c>
      <c r="C22446" s="2">
        <v>22</v>
      </c>
      <c r="D22446" s="2" t="s">
        <v>629</v>
      </c>
      <c r="E22446" s="2"/>
      <c r="F22446" s="2"/>
      <c r="G22446" s="2"/>
      <c r="H22446" s="2"/>
    </row>
    <row r="22447" spans="2:8">
      <c r="B22447" s="2" t="s">
        <v>23068</v>
      </c>
      <c r="C22447" s="2">
        <v>18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23</v>
      </c>
      <c r="D22448" s="2" t="s">
        <v>629</v>
      </c>
      <c r="E22448" s="2"/>
      <c r="F22448" s="2"/>
      <c r="G22448" s="2"/>
      <c r="H22448" s="2"/>
    </row>
    <row r="22449" spans="2:8">
      <c r="B22449" s="2" t="s">
        <v>23070</v>
      </c>
      <c r="C22449" s="2">
        <v>21</v>
      </c>
      <c r="D22449" s="2" t="s">
        <v>629</v>
      </c>
      <c r="E22449" s="2"/>
      <c r="F22449" s="2"/>
      <c r="G22449" s="2"/>
      <c r="H22449" s="2"/>
    </row>
    <row r="22450" spans="2:8">
      <c r="B22450" s="2" t="s">
        <v>23071</v>
      </c>
      <c r="C22450" s="2">
        <v>21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23072</v>
      </c>
      <c r="C22451" s="2">
        <v>19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13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23077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13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23080</v>
      </c>
      <c r="C22459" s="2">
        <v>17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26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23082</v>
      </c>
      <c r="C22461" s="2">
        <v>29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23083</v>
      </c>
      <c r="C22462" s="2">
        <v>25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23084</v>
      </c>
      <c r="C22463" s="2">
        <v>26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23085</v>
      </c>
      <c r="C22464" s="2">
        <v>24</v>
      </c>
      <c r="D22464" s="2" t="s">
        <v>629</v>
      </c>
      <c r="E22464" s="2"/>
      <c r="F22464" s="2"/>
      <c r="G22464" s="2"/>
      <c r="H22464" s="2"/>
    </row>
    <row r="22465" spans="2:8">
      <c r="B22465" s="2" t="s">
        <v>23086</v>
      </c>
      <c r="C22465" s="2">
        <v>33</v>
      </c>
      <c r="D22465" s="2" t="s">
        <v>629</v>
      </c>
      <c r="E22465" s="2"/>
      <c r="F22465" s="2"/>
      <c r="G22465" s="2"/>
      <c r="H22465" s="2"/>
    </row>
    <row r="22466" spans="2:8">
      <c r="B22466" s="2" t="s">
        <v>23087</v>
      </c>
      <c r="C22466" s="2">
        <v>26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23088</v>
      </c>
      <c r="C22467" s="2">
        <v>24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23089</v>
      </c>
      <c r="C22468" s="2">
        <v>22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23090</v>
      </c>
      <c r="C22469" s="2">
        <v>20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23091</v>
      </c>
      <c r="C22470" s="2">
        <v>20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23092</v>
      </c>
      <c r="C22471" s="2">
        <v>32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23093</v>
      </c>
      <c r="C22472" s="2">
        <v>29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23094</v>
      </c>
      <c r="C22473" s="2">
        <v>24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23095</v>
      </c>
      <c r="C22474" s="2">
        <v>20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23096</v>
      </c>
      <c r="C22475" s="2">
        <v>14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23097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23099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23100</v>
      </c>
      <c r="C22479" s="2">
        <v>33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23101</v>
      </c>
      <c r="C22480" s="2">
        <v>24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23102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23105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13</v>
      </c>
      <c r="D22486" s="2" t="s">
        <v>629</v>
      </c>
      <c r="E22486" s="2"/>
      <c r="F22486" s="2"/>
      <c r="G22486" s="2"/>
      <c r="H22486" s="2"/>
    </row>
    <row r="22487" spans="2:8">
      <c r="B22487" s="2" t="s">
        <v>23108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23110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23111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23112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25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23114</v>
      </c>
      <c r="C22493" s="2">
        <v>27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23115</v>
      </c>
      <c r="C22494" s="2">
        <v>26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23116</v>
      </c>
      <c r="C22495" s="2">
        <v>20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23117</v>
      </c>
      <c r="C22496" s="2">
        <v>9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23118</v>
      </c>
      <c r="C22497" s="2">
        <v>15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23119</v>
      </c>
      <c r="C22498" s="2">
        <v>17</v>
      </c>
      <c r="D22498" s="2" t="s">
        <v>629</v>
      </c>
      <c r="E22498" s="2"/>
      <c r="F22498" s="2"/>
      <c r="G22498" s="2"/>
      <c r="H22498" s="2"/>
    </row>
    <row r="22499" spans="2:8">
      <c r="B22499" s="2" t="s">
        <v>23120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23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23123</v>
      </c>
      <c r="C22502" s="2">
        <v>24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23124</v>
      </c>
      <c r="C22503" s="2">
        <v>20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23125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20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23127</v>
      </c>
      <c r="C22506" s="2">
        <v>18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16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33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23137</v>
      </c>
      <c r="C22516" s="2">
        <v>24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23138</v>
      </c>
      <c r="C22517" s="2">
        <v>23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23139</v>
      </c>
      <c r="C22518" s="2">
        <v>22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23140</v>
      </c>
      <c r="C22519" s="2">
        <v>22</v>
      </c>
      <c r="D22519" s="2" t="s">
        <v>629</v>
      </c>
      <c r="E22519" s="2"/>
      <c r="F22519" s="2"/>
      <c r="G22519" s="2"/>
      <c r="H22519" s="2"/>
    </row>
    <row r="22520" spans="2:8">
      <c r="B22520" s="2" t="s">
        <v>23141</v>
      </c>
      <c r="C22520" s="2">
        <v>18</v>
      </c>
      <c r="D22520" s="2" t="s">
        <v>629</v>
      </c>
      <c r="E22520" s="2"/>
      <c r="F22520" s="2"/>
      <c r="G22520" s="2"/>
      <c r="H22520" s="2"/>
    </row>
    <row r="22521" spans="2:8">
      <c r="B22521" s="2" t="s">
        <v>23142</v>
      </c>
      <c r="C22521" s="2">
        <v>15</v>
      </c>
      <c r="D22521" s="2" t="s">
        <v>629</v>
      </c>
      <c r="E22521" s="2"/>
      <c r="F22521" s="2"/>
      <c r="G22521" s="2"/>
      <c r="H22521" s="2"/>
    </row>
    <row r="22522" spans="2:8">
      <c r="B22522" s="2" t="s">
        <v>23143</v>
      </c>
      <c r="C22522" s="2">
        <v>24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23144</v>
      </c>
      <c r="C22523" s="2">
        <v>24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23145</v>
      </c>
      <c r="C22524" s="2">
        <v>19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23146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23147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13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23150</v>
      </c>
      <c r="C22529" s="2">
        <v>15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23151</v>
      </c>
      <c r="C22530" s="2">
        <v>25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23152</v>
      </c>
      <c r="C22531" s="2">
        <v>21</v>
      </c>
      <c r="D22531" s="2" t="s">
        <v>629</v>
      </c>
      <c r="E22531" s="2"/>
      <c r="F22531" s="2"/>
      <c r="G22531" s="2"/>
      <c r="H22531" s="2"/>
    </row>
    <row r="22532" spans="2:8">
      <c r="B22532" s="2" t="s">
        <v>23153</v>
      </c>
      <c r="C22532" s="2">
        <v>17</v>
      </c>
      <c r="D22532" s="2" t="s">
        <v>629</v>
      </c>
      <c r="E22532" s="2"/>
      <c r="F22532" s="2"/>
      <c r="G22532" s="2"/>
      <c r="H22532" s="2"/>
    </row>
    <row r="22533" spans="2:8">
      <c r="B22533" s="2" t="s">
        <v>23154</v>
      </c>
      <c r="C22533" s="2">
        <v>31</v>
      </c>
      <c r="D22533" s="2" t="s">
        <v>629</v>
      </c>
      <c r="E22533" s="2"/>
      <c r="F22533" s="2"/>
      <c r="G22533" s="2"/>
      <c r="H22533" s="2"/>
    </row>
    <row r="22534" spans="2:8">
      <c r="B22534" s="2" t="s">
        <v>23155</v>
      </c>
      <c r="C22534" s="2">
        <v>24</v>
      </c>
      <c r="D22534" s="2" t="s">
        <v>629</v>
      </c>
      <c r="E22534" s="2"/>
      <c r="F22534" s="2"/>
      <c r="G22534" s="2"/>
      <c r="H22534" s="2"/>
    </row>
    <row r="22535" spans="2:8">
      <c r="B22535" s="2" t="s">
        <v>23156</v>
      </c>
      <c r="C22535" s="2">
        <v>19</v>
      </c>
      <c r="D22535" s="2" t="s">
        <v>629</v>
      </c>
      <c r="E22535" s="2"/>
      <c r="F22535" s="2"/>
      <c r="G22535" s="2"/>
      <c r="H22535" s="2"/>
    </row>
    <row r="22536" spans="2:8">
      <c r="B22536" s="2" t="s">
        <v>23157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23158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23159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23160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23161</v>
      </c>
      <c r="C22540" s="2">
        <v>36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23162</v>
      </c>
      <c r="C22541" s="2">
        <v>38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23163</v>
      </c>
      <c r="C22542" s="2">
        <v>35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23164</v>
      </c>
      <c r="C22543" s="2">
        <v>22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23165</v>
      </c>
      <c r="C22544" s="2">
        <v>19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23166</v>
      </c>
      <c r="C22545" s="2">
        <v>18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23167</v>
      </c>
      <c r="C22546" s="2">
        <v>23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23168</v>
      </c>
      <c r="C22547" s="2">
        <v>10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23169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17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23172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29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23178</v>
      </c>
      <c r="C22557" s="2">
        <v>26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23179</v>
      </c>
      <c r="C22558" s="2">
        <v>24</v>
      </c>
      <c r="D22558" s="2" t="s">
        <v>629</v>
      </c>
      <c r="E22558" s="2"/>
      <c r="F22558" s="2"/>
      <c r="G22558" s="2"/>
      <c r="H22558" s="2"/>
    </row>
    <row r="22559" spans="2:8">
      <c r="B22559" s="2" t="s">
        <v>23180</v>
      </c>
      <c r="C22559" s="2">
        <v>29</v>
      </c>
      <c r="D22559" s="2" t="s">
        <v>629</v>
      </c>
      <c r="E22559" s="2"/>
      <c r="F22559" s="2"/>
      <c r="G22559" s="2"/>
      <c r="H22559" s="2"/>
    </row>
    <row r="22560" spans="2:8">
      <c r="B22560" s="2" t="s">
        <v>23181</v>
      </c>
      <c r="C22560" s="2">
        <v>26</v>
      </c>
      <c r="D22560" s="2" t="s">
        <v>629</v>
      </c>
      <c r="E22560" s="2"/>
      <c r="F22560" s="2"/>
      <c r="G22560" s="2"/>
      <c r="H22560" s="2"/>
    </row>
    <row r="22561" spans="2:8">
      <c r="B22561" s="2" t="s">
        <v>23182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23183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23184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23185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23194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23196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23197</v>
      </c>
      <c r="C22576" s="2">
        <v>36</v>
      </c>
      <c r="D22576" s="2" t="s">
        <v>629</v>
      </c>
      <c r="E22576" s="2"/>
      <c r="F22576" s="2"/>
      <c r="G22576" s="2"/>
      <c r="H22576" s="2"/>
    </row>
    <row r="22577" spans="2:8">
      <c r="B22577" s="2" t="s">
        <v>23198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23203</v>
      </c>
      <c r="C22582" s="2">
        <v>25</v>
      </c>
      <c r="D22582" s="2" t="s">
        <v>629</v>
      </c>
      <c r="E22582" s="2"/>
      <c r="F22582" s="2"/>
      <c r="G22582" s="2"/>
      <c r="H22582" s="2"/>
    </row>
    <row r="22583" spans="2:8">
      <c r="B22583" s="2" t="s">
        <v>23204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30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23206</v>
      </c>
      <c r="C22585" s="2">
        <v>20</v>
      </c>
      <c r="D22585" s="2" t="s">
        <v>629</v>
      </c>
      <c r="E22585" s="2"/>
      <c r="F22585" s="2"/>
      <c r="G22585" s="2"/>
      <c r="H22585" s="2"/>
    </row>
    <row r="22586" spans="2:8">
      <c r="B22586" s="2" t="s">
        <v>23207</v>
      </c>
      <c r="C22586" s="2">
        <v>19</v>
      </c>
      <c r="D22586" s="2" t="s">
        <v>629</v>
      </c>
      <c r="E22586" s="2"/>
      <c r="F22586" s="2"/>
      <c r="G22586" s="2"/>
      <c r="H22586" s="2"/>
    </row>
    <row r="22587" spans="2:8">
      <c r="B22587" s="2" t="s">
        <v>23208</v>
      </c>
      <c r="C22587" s="2">
        <v>16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23209</v>
      </c>
      <c r="C22588" s="2">
        <v>19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23210</v>
      </c>
      <c r="C22589" s="2">
        <v>19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23211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43</v>
      </c>
      <c r="D22592" s="2" t="s">
        <v>629</v>
      </c>
      <c r="E22592" s="2"/>
      <c r="F22592" s="2"/>
      <c r="G22592" s="2"/>
      <c r="H22592" s="2"/>
    </row>
    <row r="22593" spans="2:8">
      <c r="B22593" s="2" t="s">
        <v>23214</v>
      </c>
      <c r="C22593" s="2">
        <v>33</v>
      </c>
      <c r="D22593" s="2" t="s">
        <v>629</v>
      </c>
      <c r="E22593" s="2"/>
      <c r="F22593" s="2"/>
      <c r="G22593" s="2"/>
      <c r="H22593" s="2"/>
    </row>
    <row r="22594" spans="2:8">
      <c r="B22594" s="2" t="s">
        <v>23215</v>
      </c>
      <c r="C22594" s="2">
        <v>29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23216</v>
      </c>
      <c r="C22595" s="2">
        <v>26</v>
      </c>
      <c r="D22595" s="2" t="s">
        <v>629</v>
      </c>
      <c r="E22595" s="2"/>
      <c r="F22595" s="2"/>
      <c r="G22595" s="2"/>
      <c r="H22595" s="2"/>
    </row>
    <row r="22596" spans="2:8">
      <c r="B22596" s="2" t="s">
        <v>23217</v>
      </c>
      <c r="C22596" s="2">
        <v>10</v>
      </c>
      <c r="D22596" s="2" t="s">
        <v>629</v>
      </c>
      <c r="E22596" s="2"/>
      <c r="F22596" s="2"/>
      <c r="G22596" s="2"/>
      <c r="H22596" s="2"/>
    </row>
    <row r="22597" spans="2:8">
      <c r="B22597" s="2" t="s">
        <v>23218</v>
      </c>
      <c r="C22597" s="2">
        <v>16</v>
      </c>
      <c r="D22597" s="2" t="s">
        <v>629</v>
      </c>
      <c r="E22597" s="2"/>
      <c r="F22597" s="2"/>
      <c r="G22597" s="2"/>
      <c r="H22597" s="2"/>
    </row>
    <row r="22598" spans="2:8">
      <c r="B22598" s="2" t="s">
        <v>23219</v>
      </c>
      <c r="C22598" s="2">
        <v>18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23220</v>
      </c>
      <c r="C22599" s="2">
        <v>24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23221</v>
      </c>
      <c r="C22600" s="2">
        <v>24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23222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14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15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13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11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16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17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32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23234</v>
      </c>
      <c r="C22613" s="2">
        <v>24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23235</v>
      </c>
      <c r="C22614" s="2">
        <v>23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23236</v>
      </c>
      <c r="C22615" s="2">
        <v>16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23240</v>
      </c>
      <c r="C22619" s="2">
        <v>30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23241</v>
      </c>
      <c r="C22620" s="2">
        <v>15</v>
      </c>
      <c r="D22620" s="2" t="s">
        <v>629</v>
      </c>
      <c r="E22620" s="2"/>
      <c r="F22620" s="2"/>
      <c r="G22620" s="2"/>
      <c r="H22620" s="2"/>
    </row>
    <row r="22621" spans="2:8">
      <c r="B22621" s="2" t="s">
        <v>23242</v>
      </c>
      <c r="C22621" s="2">
        <v>21</v>
      </c>
      <c r="D22621" s="2" t="s">
        <v>629</v>
      </c>
      <c r="E22621" s="2"/>
      <c r="F22621" s="2"/>
      <c r="G22621" s="2"/>
      <c r="H22621" s="2"/>
    </row>
    <row r="22622" spans="2:8">
      <c r="B22622" s="2" t="s">
        <v>23243</v>
      </c>
      <c r="C22622" s="2">
        <v>24</v>
      </c>
      <c r="D22622" s="2" t="s">
        <v>629</v>
      </c>
      <c r="E22622" s="2"/>
      <c r="F22622" s="2"/>
      <c r="G22622" s="2"/>
      <c r="H22622" s="2"/>
    </row>
    <row r="22623" spans="2:8">
      <c r="B22623" s="2" t="s">
        <v>23244</v>
      </c>
      <c r="C22623" s="2">
        <v>27</v>
      </c>
      <c r="D22623" s="2" t="s">
        <v>629</v>
      </c>
      <c r="E22623" s="2"/>
      <c r="F22623" s="2"/>
      <c r="G22623" s="2"/>
      <c r="H22623" s="2"/>
    </row>
    <row r="22624" spans="2:8">
      <c r="B22624" s="2" t="s">
        <v>23245</v>
      </c>
      <c r="C22624" s="2">
        <v>26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23246</v>
      </c>
      <c r="C22625" s="2">
        <v>31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23247</v>
      </c>
      <c r="C22626" s="2">
        <v>29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23248</v>
      </c>
      <c r="C22627" s="2">
        <v>28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23249</v>
      </c>
      <c r="C22628" s="2">
        <v>24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23250</v>
      </c>
      <c r="C22629" s="2">
        <v>21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23251</v>
      </c>
      <c r="C22630" s="2">
        <v>27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23252</v>
      </c>
      <c r="C22631" s="2">
        <v>23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23253</v>
      </c>
      <c r="C22632" s="2">
        <v>33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23254</v>
      </c>
      <c r="C22633" s="2">
        <v>28</v>
      </c>
      <c r="D22633" s="2" t="s">
        <v>629</v>
      </c>
      <c r="E22633" s="2"/>
      <c r="F22633" s="2"/>
      <c r="G22633" s="2"/>
      <c r="H22633" s="2"/>
    </row>
    <row r="22634" spans="2:8">
      <c r="B22634" s="2" t="s">
        <v>23255</v>
      </c>
      <c r="C22634" s="2">
        <v>24</v>
      </c>
      <c r="D22634" s="2" t="s">
        <v>629</v>
      </c>
      <c r="E22634" s="2"/>
      <c r="F22634" s="2"/>
      <c r="G22634" s="2"/>
      <c r="H22634" s="2"/>
    </row>
    <row r="22635" spans="2:8">
      <c r="B22635" s="2" t="s">
        <v>23256</v>
      </c>
      <c r="C22635" s="2">
        <v>29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23257</v>
      </c>
      <c r="C22636" s="2">
        <v>24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23258</v>
      </c>
      <c r="C22637" s="2">
        <v>18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23259</v>
      </c>
      <c r="C22638" s="2">
        <v>17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16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23263</v>
      </c>
      <c r="C22642" s="2">
        <v>17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23264</v>
      </c>
      <c r="C22643" s="2">
        <v>17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23265</v>
      </c>
      <c r="C22644" s="2">
        <v>26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23266</v>
      </c>
      <c r="C22645" s="2">
        <v>20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23267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13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23272</v>
      </c>
      <c r="C22651" s="2">
        <v>12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23276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23277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17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23279</v>
      </c>
      <c r="C22658" s="2">
        <v>16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23280</v>
      </c>
      <c r="C22659" s="2">
        <v>15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23281</v>
      </c>
      <c r="C22660" s="2">
        <v>15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23282</v>
      </c>
      <c r="C22661" s="2">
        <v>31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23283</v>
      </c>
      <c r="C22662" s="2">
        <v>32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23284</v>
      </c>
      <c r="C22663" s="2">
        <v>30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23285</v>
      </c>
      <c r="C22664" s="2">
        <v>27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23286</v>
      </c>
      <c r="C22665" s="2">
        <v>23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23287</v>
      </c>
      <c r="C22666" s="2">
        <v>31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23288</v>
      </c>
      <c r="C22667" s="2">
        <v>24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23289</v>
      </c>
      <c r="C22668" s="2">
        <v>22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23290</v>
      </c>
      <c r="C22669" s="2">
        <v>19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23291</v>
      </c>
      <c r="C22670" s="2">
        <v>15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23292</v>
      </c>
      <c r="C22671" s="2">
        <v>28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23293</v>
      </c>
      <c r="C22672" s="2">
        <v>26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23294</v>
      </c>
      <c r="C22673" s="2">
        <v>20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23295</v>
      </c>
      <c r="C22674" s="2">
        <v>15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23296</v>
      </c>
      <c r="C22675" s="2">
        <v>29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23297</v>
      </c>
      <c r="C22676" s="2">
        <v>26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23298</v>
      </c>
      <c r="C22677" s="2">
        <v>23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23299</v>
      </c>
      <c r="C22678" s="2">
        <v>18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22</v>
      </c>
      <c r="D22679" s="2" t="s">
        <v>629</v>
      </c>
      <c r="E22679" s="2"/>
      <c r="F22679" s="2"/>
      <c r="G22679" s="2"/>
      <c r="H22679" s="2"/>
    </row>
    <row r="22680" spans="2:8">
      <c r="B22680" s="2" t="s">
        <v>23301</v>
      </c>
      <c r="C22680" s="2">
        <v>22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23302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23303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18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18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18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23310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23311</v>
      </c>
      <c r="C22690" s="2">
        <v>36</v>
      </c>
      <c r="D22690" s="2" t="s">
        <v>629</v>
      </c>
      <c r="E22690" s="2"/>
      <c r="F22690" s="2"/>
      <c r="G22690" s="2"/>
      <c r="H22690" s="2"/>
    </row>
    <row r="22691" spans="2:8">
      <c r="B22691" s="2" t="s">
        <v>23312</v>
      </c>
      <c r="C22691" s="2">
        <v>28</v>
      </c>
      <c r="D22691" s="2" t="s">
        <v>629</v>
      </c>
      <c r="E22691" s="2"/>
      <c r="F22691" s="2"/>
      <c r="G22691" s="2"/>
      <c r="H22691" s="2"/>
    </row>
    <row r="22692" spans="2:8">
      <c r="B22692" s="2" t="s">
        <v>23313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23314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16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23317</v>
      </c>
      <c r="C22696" s="2">
        <v>17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23318</v>
      </c>
      <c r="C22697" s="2">
        <v>25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23319</v>
      </c>
      <c r="C22698" s="2">
        <v>23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23320</v>
      </c>
      <c r="C22699" s="2">
        <v>19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23321</v>
      </c>
      <c r="C22700" s="2">
        <v>30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23322</v>
      </c>
      <c r="C22701" s="2">
        <v>29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23323</v>
      </c>
      <c r="C22702" s="2">
        <v>25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23324</v>
      </c>
      <c r="C22703" s="2">
        <v>20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23325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23327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23328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23332</v>
      </c>
      <c r="C22711" s="2">
        <v>27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23333</v>
      </c>
      <c r="C22712" s="2">
        <v>26</v>
      </c>
      <c r="D22712" s="2" t="s">
        <v>629</v>
      </c>
      <c r="E22712" s="2"/>
      <c r="F22712" s="2"/>
      <c r="G22712" s="2"/>
      <c r="H22712" s="2"/>
    </row>
    <row r="22713" spans="2:8">
      <c r="B22713" s="2" t="s">
        <v>23334</v>
      </c>
      <c r="C22713" s="2">
        <v>22</v>
      </c>
      <c r="D22713" s="2" t="s">
        <v>629</v>
      </c>
      <c r="E22713" s="2"/>
      <c r="F22713" s="2"/>
      <c r="G22713" s="2"/>
      <c r="H22713" s="2"/>
    </row>
    <row r="22714" spans="2:8">
      <c r="B22714" s="2" t="s">
        <v>23335</v>
      </c>
      <c r="C22714" s="2">
        <v>30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23336</v>
      </c>
      <c r="C22715" s="2">
        <v>30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23337</v>
      </c>
      <c r="C22716" s="2">
        <v>28</v>
      </c>
      <c r="D22716" s="2" t="s">
        <v>629</v>
      </c>
      <c r="E22716" s="2"/>
      <c r="F22716" s="2"/>
      <c r="G22716" s="2"/>
      <c r="H22716" s="2"/>
    </row>
    <row r="22717" spans="2:8">
      <c r="B22717" s="2" t="s">
        <v>23338</v>
      </c>
      <c r="C22717" s="2">
        <v>28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23339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30</v>
      </c>
      <c r="D22723" s="2" t="s">
        <v>629</v>
      </c>
      <c r="E22723" s="2"/>
      <c r="F22723" s="2"/>
      <c r="G22723" s="2"/>
      <c r="H22723" s="2"/>
    </row>
    <row r="22724" spans="2:8">
      <c r="B22724" s="2" t="s">
        <v>23345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23350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23351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23352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23353</v>
      </c>
      <c r="C22732" s="2">
        <v>17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23354</v>
      </c>
      <c r="C22733" s="2">
        <v>19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32</v>
      </c>
      <c r="D22734" s="2" t="s">
        <v>629</v>
      </c>
      <c r="E22734" s="2"/>
      <c r="F22734" s="2"/>
      <c r="G22734" s="2"/>
      <c r="H22734" s="2"/>
    </row>
    <row r="22735" spans="2:8">
      <c r="B22735" s="2" t="s">
        <v>23356</v>
      </c>
      <c r="C22735" s="2">
        <v>25</v>
      </c>
      <c r="D22735" s="2" t="s">
        <v>629</v>
      </c>
      <c r="E22735" s="2"/>
      <c r="F22735" s="2"/>
      <c r="G22735" s="2"/>
      <c r="H22735" s="2"/>
    </row>
    <row r="22736" spans="2:8">
      <c r="B22736" s="2" t="s">
        <v>23357</v>
      </c>
      <c r="C22736" s="2">
        <v>14</v>
      </c>
      <c r="D22736" s="2" t="s">
        <v>629</v>
      </c>
      <c r="E22736" s="2"/>
      <c r="F22736" s="2"/>
      <c r="G22736" s="2"/>
      <c r="H22736" s="2"/>
    </row>
    <row r="22737" spans="2:8">
      <c r="B22737" s="2" t="s">
        <v>23358</v>
      </c>
      <c r="C22737" s="2">
        <v>36</v>
      </c>
      <c r="D22737" s="2" t="s">
        <v>629</v>
      </c>
      <c r="E22737" s="2"/>
      <c r="F22737" s="2"/>
      <c r="G22737" s="2"/>
      <c r="H22737" s="2"/>
    </row>
    <row r="22738" spans="2:8">
      <c r="B22738" s="2" t="s">
        <v>23359</v>
      </c>
      <c r="C22738" s="2">
        <v>29</v>
      </c>
      <c r="D22738" s="2" t="s">
        <v>629</v>
      </c>
      <c r="E22738" s="2"/>
      <c r="F22738" s="2"/>
      <c r="G22738" s="2"/>
      <c r="H22738" s="2"/>
    </row>
    <row r="22739" spans="2:8">
      <c r="B22739" s="2" t="s">
        <v>23360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23361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23362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44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23364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35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23368</v>
      </c>
      <c r="C22747" s="2">
        <v>31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23369</v>
      </c>
      <c r="C22748" s="2">
        <v>28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23370</v>
      </c>
      <c r="C22749" s="2">
        <v>22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23371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23372</v>
      </c>
      <c r="C22751" s="2">
        <v>18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23373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23376</v>
      </c>
      <c r="C22755" s="2">
        <v>26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23377</v>
      </c>
      <c r="C22756" s="2">
        <v>26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23378</v>
      </c>
      <c r="C22757" s="2">
        <v>24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23379</v>
      </c>
      <c r="C22758" s="2">
        <v>21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23380</v>
      </c>
      <c r="C22759" s="2">
        <v>17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23381</v>
      </c>
      <c r="C22760" s="2">
        <v>23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23382</v>
      </c>
      <c r="C22761" s="2">
        <v>23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23383</v>
      </c>
      <c r="C22762" s="2">
        <v>21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23384</v>
      </c>
      <c r="C22763" s="2">
        <v>22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23385</v>
      </c>
      <c r="C22764" s="2">
        <v>15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23386</v>
      </c>
      <c r="C22765" s="2">
        <v>35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23387</v>
      </c>
      <c r="C22766" s="2">
        <v>34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23388</v>
      </c>
      <c r="C22767" s="2">
        <v>30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23389</v>
      </c>
      <c r="C22768" s="2">
        <v>25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23390</v>
      </c>
      <c r="C22769" s="2">
        <v>19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23391</v>
      </c>
      <c r="C22770" s="2">
        <v>34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23392</v>
      </c>
      <c r="C22771" s="2">
        <v>30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23393</v>
      </c>
      <c r="C22772" s="2">
        <v>19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23394</v>
      </c>
      <c r="C22773" s="2">
        <v>26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23395</v>
      </c>
      <c r="C22774" s="2">
        <v>27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23396</v>
      </c>
      <c r="C22775" s="2">
        <v>25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23397</v>
      </c>
      <c r="C22776" s="2">
        <v>20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23398</v>
      </c>
      <c r="C22777" s="2">
        <v>17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23399</v>
      </c>
      <c r="C22778" s="2">
        <v>17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23400</v>
      </c>
      <c r="C22779" s="2">
        <v>15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23401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33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23407</v>
      </c>
      <c r="C22786" s="2">
        <v>29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23408</v>
      </c>
      <c r="C22787" s="2">
        <v>25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23409</v>
      </c>
      <c r="C22788" s="2">
        <v>16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23410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23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23413</v>
      </c>
      <c r="C22792" s="2">
        <v>13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23414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38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23421</v>
      </c>
      <c r="C22800" s="2">
        <v>19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23422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29</v>
      </c>
      <c r="D22803" s="2" t="s">
        <v>629</v>
      </c>
      <c r="E22803" s="2"/>
      <c r="F22803" s="2"/>
      <c r="G22803" s="2"/>
      <c r="H22803" s="2"/>
    </row>
    <row r="22804" spans="2:8">
      <c r="B22804" s="2" t="s">
        <v>23425</v>
      </c>
      <c r="C22804" s="2">
        <v>27</v>
      </c>
      <c r="D22804" s="2" t="s">
        <v>629</v>
      </c>
      <c r="E22804" s="2"/>
      <c r="F22804" s="2"/>
      <c r="G22804" s="2"/>
      <c r="H22804" s="2"/>
    </row>
    <row r="22805" spans="2:8">
      <c r="B22805" s="2" t="s">
        <v>23426</v>
      </c>
      <c r="C22805" s="2">
        <v>31</v>
      </c>
      <c r="D22805" s="2" t="s">
        <v>629</v>
      </c>
      <c r="E22805" s="2"/>
      <c r="F22805" s="2"/>
      <c r="G22805" s="2"/>
      <c r="H22805" s="2"/>
    </row>
    <row r="22806" spans="2:8">
      <c r="B22806" s="2" t="s">
        <v>23427</v>
      </c>
      <c r="C22806" s="2">
        <v>27</v>
      </c>
      <c r="D22806" s="2" t="s">
        <v>629</v>
      </c>
      <c r="E22806" s="2"/>
      <c r="F22806" s="2"/>
      <c r="G22806" s="2"/>
      <c r="H22806" s="2"/>
    </row>
    <row r="22807" spans="2:8">
      <c r="B22807" s="2" t="s">
        <v>23428</v>
      </c>
      <c r="C22807" s="2">
        <v>23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23429</v>
      </c>
      <c r="C22808" s="2">
        <v>16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23430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23431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23432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23433</v>
      </c>
      <c r="C22812" s="2">
        <v>15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23434</v>
      </c>
      <c r="C22813" s="2">
        <v>23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23435</v>
      </c>
      <c r="C22814" s="2">
        <v>44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23436</v>
      </c>
      <c r="C22815" s="2">
        <v>37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23437</v>
      </c>
      <c r="C22816" s="2">
        <v>31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23438</v>
      </c>
      <c r="C22817" s="2">
        <v>21</v>
      </c>
      <c r="D22817" s="2" t="s">
        <v>629</v>
      </c>
      <c r="E22817" s="2"/>
      <c r="F22817" s="2"/>
      <c r="G22817" s="2"/>
      <c r="H22817" s="2"/>
    </row>
    <row r="22818" spans="2:8">
      <c r="B22818" s="2" t="s">
        <v>23439</v>
      </c>
      <c r="C22818" s="2">
        <v>20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29</v>
      </c>
      <c r="D22823" s="2" t="s">
        <v>629</v>
      </c>
      <c r="E22823" s="2"/>
      <c r="F22823" s="2"/>
      <c r="G22823" s="2"/>
      <c r="H22823" s="2"/>
    </row>
    <row r="22824" spans="2:8">
      <c r="B22824" s="2" t="s">
        <v>23445</v>
      </c>
      <c r="C22824" s="2">
        <v>27</v>
      </c>
      <c r="D22824" s="2" t="s">
        <v>629</v>
      </c>
      <c r="E22824" s="2"/>
      <c r="F22824" s="2"/>
      <c r="G22824" s="2"/>
      <c r="H22824" s="2"/>
    </row>
    <row r="22825" spans="2:8">
      <c r="B22825" s="2" t="s">
        <v>23446</v>
      </c>
      <c r="C22825" s="2">
        <v>23</v>
      </c>
      <c r="D22825" s="2" t="s">
        <v>629</v>
      </c>
      <c r="E22825" s="2"/>
      <c r="F22825" s="2"/>
      <c r="G22825" s="2"/>
      <c r="H22825" s="2"/>
    </row>
    <row r="22826" spans="2:8">
      <c r="B22826" s="2" t="s">
        <v>23447</v>
      </c>
      <c r="C22826" s="2">
        <v>21</v>
      </c>
      <c r="D22826" s="2" t="s">
        <v>629</v>
      </c>
      <c r="E22826" s="2"/>
      <c r="F22826" s="2"/>
      <c r="G22826" s="2"/>
      <c r="H22826" s="2"/>
    </row>
    <row r="22827" spans="2:8">
      <c r="B22827" s="2" t="s">
        <v>23448</v>
      </c>
      <c r="C22827" s="2">
        <v>30</v>
      </c>
      <c r="D22827" s="2" t="s">
        <v>629</v>
      </c>
      <c r="E22827" s="2"/>
      <c r="F22827" s="2"/>
      <c r="G22827" s="2"/>
      <c r="H22827" s="2"/>
    </row>
    <row r="22828" spans="2:8">
      <c r="B22828" s="2" t="s">
        <v>23449</v>
      </c>
      <c r="C22828" s="2">
        <v>27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23450</v>
      </c>
      <c r="C22829" s="2">
        <v>22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23451</v>
      </c>
      <c r="C22830" s="2">
        <v>17</v>
      </c>
      <c r="D22830" s="2" t="s">
        <v>629</v>
      </c>
      <c r="E22830" s="2"/>
      <c r="F22830" s="2"/>
      <c r="G22830" s="2"/>
      <c r="H22830" s="2"/>
    </row>
    <row r="22831" spans="2:8">
      <c r="B22831" s="2" t="s">
        <v>23452</v>
      </c>
      <c r="C22831" s="2">
        <v>34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23453</v>
      </c>
      <c r="C22832" s="2">
        <v>27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23454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23455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23456</v>
      </c>
      <c r="C22835" s="2">
        <v>34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23457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23458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43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49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31</v>
      </c>
      <c r="D22841" s="2" t="s">
        <v>629</v>
      </c>
      <c r="E22841" s="2"/>
      <c r="F22841" s="2"/>
      <c r="G22841" s="2"/>
      <c r="H22841" s="2"/>
    </row>
    <row r="22842" spans="2:8">
      <c r="B22842" s="2" t="s">
        <v>23463</v>
      </c>
      <c r="C22842" s="2">
        <v>31</v>
      </c>
      <c r="D22842" s="2" t="s">
        <v>629</v>
      </c>
      <c r="E22842" s="2"/>
      <c r="F22842" s="2"/>
      <c r="G22842" s="2"/>
      <c r="H22842" s="2"/>
    </row>
    <row r="22843" spans="2:8">
      <c r="B22843" s="2" t="s">
        <v>23464</v>
      </c>
      <c r="C22843" s="2">
        <v>29</v>
      </c>
      <c r="D22843" s="2" t="s">
        <v>629</v>
      </c>
      <c r="E22843" s="2"/>
      <c r="F22843" s="2"/>
      <c r="G22843" s="2"/>
      <c r="H22843" s="2"/>
    </row>
    <row r="22844" spans="2:8">
      <c r="B22844" s="2" t="s">
        <v>23465</v>
      </c>
      <c r="C22844" s="2">
        <v>21</v>
      </c>
      <c r="D22844" s="2" t="s">
        <v>629</v>
      </c>
      <c r="E22844" s="2"/>
      <c r="F22844" s="2"/>
      <c r="G22844" s="2"/>
      <c r="H22844" s="2"/>
    </row>
    <row r="22845" spans="2:8">
      <c r="B22845" s="2" t="s">
        <v>23466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23467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23472</v>
      </c>
      <c r="C22851" s="2">
        <v>12</v>
      </c>
      <c r="D22851" s="2" t="s">
        <v>629</v>
      </c>
      <c r="E22851" s="2"/>
      <c r="F22851" s="2"/>
      <c r="G22851" s="2"/>
      <c r="H22851" s="2"/>
    </row>
    <row r="22852" spans="2:8">
      <c r="B22852" s="2" t="s">
        <v>23473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23475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23476</v>
      </c>
      <c r="C22855" s="2">
        <v>25</v>
      </c>
      <c r="D22855" s="2" t="s">
        <v>629</v>
      </c>
      <c r="E22855" s="2"/>
      <c r="F22855" s="2"/>
      <c r="G22855" s="2"/>
      <c r="H22855" s="2"/>
    </row>
    <row r="22856" spans="2:8">
      <c r="B22856" s="2" t="s">
        <v>23477</v>
      </c>
      <c r="C22856" s="2">
        <v>25</v>
      </c>
      <c r="D22856" s="2" t="s">
        <v>629</v>
      </c>
      <c r="E22856" s="2"/>
      <c r="F22856" s="2"/>
      <c r="G22856" s="2"/>
      <c r="H22856" s="2"/>
    </row>
    <row r="22857" spans="2:8">
      <c r="B22857" s="2" t="s">
        <v>23478</v>
      </c>
      <c r="C22857" s="2">
        <v>21</v>
      </c>
      <c r="D22857" s="2" t="s">
        <v>629</v>
      </c>
      <c r="E22857" s="2"/>
      <c r="F22857" s="2"/>
      <c r="G22857" s="2"/>
      <c r="H22857" s="2"/>
    </row>
    <row r="22858" spans="2:8">
      <c r="B22858" s="2" t="s">
        <v>23479</v>
      </c>
      <c r="C22858" s="2">
        <v>30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23480</v>
      </c>
      <c r="C22859" s="2">
        <v>26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23481</v>
      </c>
      <c r="C22860" s="2">
        <v>24</v>
      </c>
      <c r="D22860" s="2" t="s">
        <v>629</v>
      </c>
      <c r="E22860" s="2"/>
      <c r="F22860" s="2"/>
      <c r="G22860" s="2"/>
      <c r="H22860" s="2"/>
    </row>
    <row r="22861" spans="2:8">
      <c r="B22861" s="2" t="s">
        <v>23482</v>
      </c>
      <c r="C22861" s="2">
        <v>25</v>
      </c>
      <c r="D22861" s="2" t="s">
        <v>629</v>
      </c>
      <c r="E22861" s="2"/>
      <c r="F22861" s="2"/>
      <c r="G22861" s="2"/>
      <c r="H22861" s="2"/>
    </row>
    <row r="22862" spans="2:8">
      <c r="B22862" s="2" t="s">
        <v>23483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15</v>
      </c>
      <c r="D22866" s="2" t="s">
        <v>629</v>
      </c>
      <c r="E22866" s="2"/>
      <c r="F22866" s="2"/>
      <c r="G22866" s="2"/>
      <c r="H22866" s="2"/>
    </row>
    <row r="22867" spans="2:8">
      <c r="B22867" s="2" t="s">
        <v>23488</v>
      </c>
      <c r="C22867" s="2">
        <v>16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23490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23491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36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23493</v>
      </c>
      <c r="C22872" s="2">
        <v>34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23494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23497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23498</v>
      </c>
      <c r="C22877" s="2">
        <v>29</v>
      </c>
      <c r="D22877" s="2" t="s">
        <v>629</v>
      </c>
      <c r="E22877" s="2"/>
      <c r="F22877" s="2"/>
      <c r="G22877" s="2"/>
      <c r="H22877" s="2"/>
    </row>
    <row r="22878" spans="2:8">
      <c r="B22878" s="2" t="s">
        <v>23499</v>
      </c>
      <c r="C22878" s="2">
        <v>19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23500</v>
      </c>
      <c r="C22879" s="2">
        <v>28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23501</v>
      </c>
      <c r="C22880" s="2">
        <v>29</v>
      </c>
      <c r="D22880" s="2" t="s">
        <v>629</v>
      </c>
      <c r="E22880" s="2"/>
      <c r="F22880" s="2"/>
      <c r="G22880" s="2"/>
      <c r="H22880" s="2"/>
    </row>
    <row r="22881" spans="2:8">
      <c r="B22881" s="2" t="s">
        <v>23502</v>
      </c>
      <c r="C22881" s="2">
        <v>26</v>
      </c>
      <c r="D22881" s="2" t="s">
        <v>629</v>
      </c>
      <c r="E22881" s="2"/>
      <c r="F22881" s="2"/>
      <c r="G22881" s="2"/>
      <c r="H22881" s="2"/>
    </row>
    <row r="22882" spans="2:8">
      <c r="B22882" s="2" t="s">
        <v>23503</v>
      </c>
      <c r="C22882" s="2">
        <v>23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23504</v>
      </c>
      <c r="C22883" s="2">
        <v>39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23505</v>
      </c>
      <c r="C22884" s="2">
        <v>32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23506</v>
      </c>
      <c r="C22885" s="2">
        <v>29</v>
      </c>
      <c r="D22885" s="2" t="s">
        <v>629</v>
      </c>
      <c r="E22885" s="2"/>
      <c r="F22885" s="2"/>
      <c r="G22885" s="2"/>
      <c r="H22885" s="2"/>
    </row>
    <row r="22886" spans="2:8">
      <c r="B22886" s="2" t="s">
        <v>23507</v>
      </c>
      <c r="C22886" s="2">
        <v>26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23508</v>
      </c>
      <c r="C22887" s="2">
        <v>20</v>
      </c>
      <c r="D22887" s="2" t="s">
        <v>629</v>
      </c>
      <c r="E22887" s="2"/>
      <c r="F22887" s="2"/>
      <c r="G22887" s="2"/>
      <c r="H22887" s="2"/>
    </row>
    <row r="22888" spans="2:8">
      <c r="B22888" s="2" t="s">
        <v>23509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23510</v>
      </c>
      <c r="C22889" s="2">
        <v>47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45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23512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23513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23514</v>
      </c>
      <c r="C22893" s="2">
        <v>31</v>
      </c>
      <c r="D22893" s="2" t="s">
        <v>629</v>
      </c>
      <c r="E22893" s="2"/>
      <c r="F22893" s="2"/>
      <c r="G22893" s="2"/>
      <c r="H22893" s="2"/>
    </row>
    <row r="22894" spans="2:8">
      <c r="B22894" s="2" t="s">
        <v>23515</v>
      </c>
      <c r="C22894" s="2">
        <v>30</v>
      </c>
      <c r="D22894" s="2" t="s">
        <v>629</v>
      </c>
      <c r="E22894" s="2"/>
      <c r="F22894" s="2"/>
      <c r="G22894" s="2"/>
      <c r="H22894" s="2"/>
    </row>
    <row r="22895" spans="2:8">
      <c r="B22895" s="2" t="s">
        <v>23516</v>
      </c>
      <c r="C22895" s="2">
        <v>19</v>
      </c>
      <c r="D22895" s="2" t="s">
        <v>629</v>
      </c>
      <c r="E22895" s="2"/>
      <c r="F22895" s="2"/>
      <c r="G22895" s="2"/>
      <c r="H22895" s="2"/>
    </row>
    <row r="22896" spans="2:8">
      <c r="B22896" s="2" t="s">
        <v>23517</v>
      </c>
      <c r="C22896" s="2">
        <v>26</v>
      </c>
      <c r="D22896" s="2" t="s">
        <v>629</v>
      </c>
      <c r="E22896" s="2"/>
      <c r="F22896" s="2"/>
      <c r="G22896" s="2"/>
      <c r="H22896" s="2"/>
    </row>
    <row r="22897" spans="2:8">
      <c r="B22897" s="2" t="s">
        <v>23518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16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23520</v>
      </c>
      <c r="C22899" s="2">
        <v>15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23521</v>
      </c>
      <c r="C22900" s="2">
        <v>29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23522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23524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23525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23526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23527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23528</v>
      </c>
      <c r="C22907" s="2">
        <v>20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23529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27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23537</v>
      </c>
      <c r="C22916" s="2">
        <v>26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23538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34</v>
      </c>
      <c r="D22918" s="2" t="s">
        <v>629</v>
      </c>
      <c r="E22918" s="2"/>
      <c r="F22918" s="2"/>
      <c r="G22918" s="2"/>
      <c r="H22918" s="2"/>
    </row>
    <row r="22919" spans="2:8">
      <c r="B22919" s="2" t="s">
        <v>23540</v>
      </c>
      <c r="C22919" s="2">
        <v>27</v>
      </c>
      <c r="D22919" s="2" t="s">
        <v>629</v>
      </c>
      <c r="E22919" s="2"/>
      <c r="F22919" s="2"/>
      <c r="G22919" s="2"/>
      <c r="H22919" s="2"/>
    </row>
    <row r="22920" spans="2:8">
      <c r="B22920" s="2" t="s">
        <v>23541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23543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23544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23545</v>
      </c>
      <c r="C22924" s="2">
        <v>13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23546</v>
      </c>
      <c r="C22925" s="2">
        <v>14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23547</v>
      </c>
      <c r="C22926" s="2">
        <v>21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23551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23552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23553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23554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33</v>
      </c>
      <c r="D22937" s="2" t="s">
        <v>629</v>
      </c>
      <c r="E22937" s="2"/>
      <c r="F22937" s="2"/>
      <c r="G22937" s="2"/>
      <c r="H22937" s="2"/>
    </row>
    <row r="22938" spans="2:8">
      <c r="B22938" s="2" t="s">
        <v>23559</v>
      </c>
      <c r="C22938" s="2">
        <v>31</v>
      </c>
      <c r="D22938" s="2" t="s">
        <v>629</v>
      </c>
      <c r="E22938" s="2"/>
      <c r="F22938" s="2"/>
      <c r="G22938" s="2"/>
      <c r="H22938" s="2"/>
    </row>
    <row r="22939" spans="2:8">
      <c r="B22939" s="2" t="s">
        <v>23560</v>
      </c>
      <c r="C22939" s="2">
        <v>21</v>
      </c>
      <c r="D22939" s="2" t="s">
        <v>629</v>
      </c>
      <c r="E22939" s="2"/>
      <c r="F22939" s="2"/>
      <c r="G22939" s="2"/>
      <c r="H22939" s="2"/>
    </row>
    <row r="22940" spans="2:8">
      <c r="B22940" s="2" t="s">
        <v>23561</v>
      </c>
      <c r="C22940" s="2">
        <v>29</v>
      </c>
      <c r="D22940" s="2" t="s">
        <v>629</v>
      </c>
      <c r="E22940" s="2"/>
      <c r="F22940" s="2"/>
      <c r="G22940" s="2"/>
      <c r="H22940" s="2"/>
    </row>
    <row r="22941" spans="2:8">
      <c r="B22941" s="2" t="s">
        <v>23562</v>
      </c>
      <c r="C22941" s="2">
        <v>27</v>
      </c>
      <c r="D22941" s="2" t="s">
        <v>629</v>
      </c>
      <c r="E22941" s="2"/>
      <c r="F22941" s="2"/>
      <c r="G22941" s="2"/>
      <c r="H22941" s="2"/>
    </row>
    <row r="22942" spans="2:8">
      <c r="B22942" s="2" t="s">
        <v>23563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23564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19</v>
      </c>
      <c r="D22950" s="2" t="s">
        <v>629</v>
      </c>
      <c r="E22950" s="2"/>
      <c r="F22950" s="2"/>
      <c r="G22950" s="2"/>
      <c r="H22950" s="2"/>
    </row>
    <row r="22951" spans="2:8">
      <c r="B22951" s="2" t="s">
        <v>23572</v>
      </c>
      <c r="C22951" s="2">
        <v>20</v>
      </c>
      <c r="D22951" s="2" t="s">
        <v>629</v>
      </c>
      <c r="E22951" s="2"/>
      <c r="F22951" s="2"/>
      <c r="G22951" s="2"/>
      <c r="H22951" s="2"/>
    </row>
    <row r="22952" spans="2:8">
      <c r="B22952" s="2" t="s">
        <v>23573</v>
      </c>
      <c r="C22952" s="2">
        <v>20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23574</v>
      </c>
      <c r="C22953" s="2">
        <v>12</v>
      </c>
      <c r="D22953" s="2" t="s">
        <v>629</v>
      </c>
      <c r="E22953" s="2"/>
      <c r="F22953" s="2"/>
      <c r="G22953" s="2"/>
      <c r="H22953" s="2"/>
    </row>
    <row r="22954" spans="2:8">
      <c r="B22954" s="2" t="s">
        <v>23575</v>
      </c>
      <c r="C22954" s="2">
        <v>31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23576</v>
      </c>
      <c r="C22955" s="2">
        <v>31</v>
      </c>
      <c r="D22955" s="2" t="s">
        <v>629</v>
      </c>
      <c r="E22955" s="2"/>
      <c r="F22955" s="2"/>
      <c r="G22955" s="2"/>
      <c r="H22955" s="2"/>
    </row>
    <row r="22956" spans="2:8">
      <c r="B22956" s="2" t="s">
        <v>23577</v>
      </c>
      <c r="C22956" s="2">
        <v>27</v>
      </c>
      <c r="D22956" s="2" t="s">
        <v>629</v>
      </c>
      <c r="E22956" s="2"/>
      <c r="F22956" s="2"/>
      <c r="G22956" s="2"/>
      <c r="H22956" s="2"/>
    </row>
    <row r="22957" spans="2:8">
      <c r="B22957" s="2" t="s">
        <v>23578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23579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21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23583</v>
      </c>
      <c r="C22962" s="2">
        <v>22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23584</v>
      </c>
      <c r="C22963" s="2">
        <v>20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23585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23586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23587</v>
      </c>
      <c r="C22966" s="2">
        <v>40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23588</v>
      </c>
      <c r="C22967" s="2">
        <v>14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18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23591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23592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23593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23594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23595</v>
      </c>
      <c r="C22974" s="2">
        <v>17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23596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23597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23598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23599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23600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23605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23606</v>
      </c>
      <c r="C22985" s="2">
        <v>23</v>
      </c>
      <c r="D22985" s="2" t="s">
        <v>629</v>
      </c>
      <c r="E22985" s="2"/>
      <c r="F22985" s="2"/>
      <c r="G22985" s="2"/>
      <c r="H22985" s="2"/>
    </row>
    <row r="22986" spans="2:8">
      <c r="B22986" s="2" t="s">
        <v>23607</v>
      </c>
      <c r="C22986" s="2">
        <v>23</v>
      </c>
      <c r="D22986" s="2" t="s">
        <v>629</v>
      </c>
      <c r="E22986" s="2"/>
      <c r="F22986" s="2"/>
      <c r="G22986" s="2"/>
      <c r="H22986" s="2"/>
    </row>
    <row r="22987" spans="2:8">
      <c r="B22987" s="2" t="s">
        <v>23608</v>
      </c>
      <c r="C22987" s="2">
        <v>20</v>
      </c>
      <c r="D22987" s="2" t="s">
        <v>629</v>
      </c>
      <c r="E22987" s="2"/>
      <c r="F22987" s="2"/>
      <c r="G22987" s="2"/>
      <c r="H22987" s="2"/>
    </row>
    <row r="22988" spans="2:8">
      <c r="B22988" s="2" t="s">
        <v>23609</v>
      </c>
      <c r="C22988" s="2">
        <v>18</v>
      </c>
      <c r="D22988" s="2" t="s">
        <v>629</v>
      </c>
      <c r="E22988" s="2"/>
      <c r="F22988" s="2"/>
      <c r="G22988" s="2"/>
      <c r="H22988" s="2"/>
    </row>
    <row r="22989" spans="2:8">
      <c r="B22989" s="2" t="s">
        <v>23610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23611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23612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23613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23614</v>
      </c>
      <c r="C22993" s="2">
        <v>16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23615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35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31</v>
      </c>
      <c r="D23002" s="2" t="s">
        <v>629</v>
      </c>
      <c r="E23002" s="2"/>
      <c r="F23002" s="2"/>
      <c r="G23002" s="2"/>
      <c r="H23002" s="2"/>
    </row>
    <row r="23003" spans="2:8">
      <c r="B23003" s="2" t="s">
        <v>23624</v>
      </c>
      <c r="C23003" s="2">
        <v>31</v>
      </c>
      <c r="D23003" s="2" t="s">
        <v>629</v>
      </c>
      <c r="E23003" s="2"/>
      <c r="F23003" s="2"/>
      <c r="G23003" s="2"/>
      <c r="H23003" s="2"/>
    </row>
    <row r="23004" spans="2:8">
      <c r="B23004" s="2" t="s">
        <v>23625</v>
      </c>
      <c r="C23004" s="2">
        <v>27</v>
      </c>
      <c r="D23004" s="2" t="s">
        <v>629</v>
      </c>
      <c r="E23004" s="2"/>
      <c r="F23004" s="2"/>
      <c r="G23004" s="2"/>
      <c r="H23004" s="2"/>
    </row>
    <row r="23005" spans="2:8">
      <c r="B23005" s="2" t="s">
        <v>23626</v>
      </c>
      <c r="C23005" s="2">
        <v>23</v>
      </c>
      <c r="D23005" s="2" t="s">
        <v>629</v>
      </c>
      <c r="E23005" s="2"/>
      <c r="F23005" s="2"/>
      <c r="G23005" s="2"/>
      <c r="H23005" s="2"/>
    </row>
    <row r="23006" spans="2:8">
      <c r="B23006" s="2" t="s">
        <v>23627</v>
      </c>
      <c r="C23006" s="2">
        <v>19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23628</v>
      </c>
      <c r="C23007" s="2">
        <v>25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23629</v>
      </c>
      <c r="C23008" s="2">
        <v>26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23630</v>
      </c>
      <c r="C23009" s="2">
        <v>33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23631</v>
      </c>
      <c r="C23010" s="2">
        <v>32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23632</v>
      </c>
      <c r="C23011" s="2">
        <v>29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23633</v>
      </c>
      <c r="C23012" s="2">
        <v>23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23634</v>
      </c>
      <c r="C23013" s="2">
        <v>38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23635</v>
      </c>
      <c r="C23014" s="2">
        <v>36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23636</v>
      </c>
      <c r="C23015" s="2">
        <v>27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23637</v>
      </c>
      <c r="C23016" s="2">
        <v>25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23638</v>
      </c>
      <c r="C23017" s="2">
        <v>28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23639</v>
      </c>
      <c r="C23018" s="2">
        <v>26</v>
      </c>
      <c r="D23018" s="2" t="s">
        <v>629</v>
      </c>
      <c r="E23018" s="2"/>
      <c r="F23018" s="2"/>
      <c r="G23018" s="2"/>
      <c r="H23018" s="2"/>
    </row>
    <row r="23019" spans="2:8">
      <c r="B23019" s="2" t="s">
        <v>23640</v>
      </c>
      <c r="C23019" s="2">
        <v>23</v>
      </c>
      <c r="D23019" s="2" t="s">
        <v>629</v>
      </c>
      <c r="E23019" s="2"/>
      <c r="F23019" s="2"/>
      <c r="G23019" s="2"/>
      <c r="H23019" s="2"/>
    </row>
    <row r="23020" spans="2:8">
      <c r="B23020" s="2" t="s">
        <v>23641</v>
      </c>
      <c r="C23020" s="2">
        <v>18</v>
      </c>
      <c r="D23020" s="2" t="s">
        <v>629</v>
      </c>
      <c r="E23020" s="2"/>
      <c r="F23020" s="2"/>
      <c r="G23020" s="2"/>
      <c r="H23020" s="2"/>
    </row>
    <row r="23021" spans="2:8">
      <c r="B23021" s="2" t="s">
        <v>23642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23646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23647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23648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23649</v>
      </c>
      <c r="C23028" s="2">
        <v>33</v>
      </c>
      <c r="D23028" s="2" t="s">
        <v>629</v>
      </c>
      <c r="E23028" s="2"/>
      <c r="F23028" s="2"/>
      <c r="G23028" s="2"/>
      <c r="H23028" s="2"/>
    </row>
    <row r="23029" spans="2:8">
      <c r="B23029" s="2" t="s">
        <v>23650</v>
      </c>
      <c r="C23029" s="2">
        <v>30</v>
      </c>
      <c r="D23029" s="2" t="s">
        <v>629</v>
      </c>
      <c r="E23029" s="2"/>
      <c r="F23029" s="2"/>
      <c r="G23029" s="2"/>
      <c r="H23029" s="2"/>
    </row>
    <row r="23030" spans="2:8">
      <c r="B23030" s="2" t="s">
        <v>23651</v>
      </c>
      <c r="C23030" s="2">
        <v>43</v>
      </c>
      <c r="D23030" s="2" t="s">
        <v>629</v>
      </c>
      <c r="E23030" s="2"/>
      <c r="F23030" s="2"/>
      <c r="G23030" s="2"/>
      <c r="H23030" s="2"/>
    </row>
    <row r="23031" spans="2:8">
      <c r="B23031" s="2" t="s">
        <v>23652</v>
      </c>
      <c r="C23031" s="2">
        <v>39</v>
      </c>
      <c r="D23031" s="2" t="s">
        <v>629</v>
      </c>
      <c r="E23031" s="2"/>
      <c r="F23031" s="2"/>
      <c r="G23031" s="2"/>
      <c r="H23031" s="2"/>
    </row>
    <row r="23032" spans="2:8">
      <c r="B23032" s="2" t="s">
        <v>23653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23654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40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23658</v>
      </c>
      <c r="C23037" s="2">
        <v>33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23659</v>
      </c>
      <c r="C23038" s="2">
        <v>31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23660</v>
      </c>
      <c r="C23039" s="2">
        <v>30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23661</v>
      </c>
      <c r="C23040" s="2">
        <v>29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23662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23663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23664</v>
      </c>
      <c r="C23043" s="2">
        <v>21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23665</v>
      </c>
      <c r="C23044" s="2">
        <v>21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42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31</v>
      </c>
      <c r="D23050" s="2" t="s">
        <v>629</v>
      </c>
      <c r="E23050" s="2"/>
      <c r="F23050" s="2"/>
      <c r="G23050" s="2"/>
      <c r="H23050" s="2"/>
    </row>
    <row r="23051" spans="2:8">
      <c r="B23051" s="2" t="s">
        <v>23672</v>
      </c>
      <c r="C23051" s="2">
        <v>28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23673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23677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23678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23679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36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39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23683</v>
      </c>
      <c r="C23062" s="2">
        <v>36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23684</v>
      </c>
      <c r="C23063" s="2">
        <v>31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23685</v>
      </c>
      <c r="C23064" s="2">
        <v>16</v>
      </c>
      <c r="D23064" s="2" t="s">
        <v>629</v>
      </c>
      <c r="E23064" s="2"/>
      <c r="F23064" s="2"/>
      <c r="G23064" s="2"/>
      <c r="H23064" s="2"/>
    </row>
    <row r="23065" spans="2:8">
      <c r="B23065" s="2" t="s">
        <v>23686</v>
      </c>
      <c r="C23065" s="2">
        <v>12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23687</v>
      </c>
      <c r="C23066" s="2">
        <v>16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23688</v>
      </c>
      <c r="C23067" s="2">
        <v>15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16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18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30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23698</v>
      </c>
      <c r="C23077" s="2">
        <v>23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23699</v>
      </c>
      <c r="C23078" s="2">
        <v>23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23700</v>
      </c>
      <c r="C23079" s="2">
        <v>32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23701</v>
      </c>
      <c r="C23080" s="2">
        <v>29</v>
      </c>
      <c r="D23080" s="2" t="s">
        <v>629</v>
      </c>
      <c r="E23080" s="2"/>
      <c r="F23080" s="2"/>
      <c r="G23080" s="2"/>
      <c r="H23080" s="2"/>
    </row>
    <row r="23081" spans="2:8">
      <c r="B23081" s="2" t="s">
        <v>23702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49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23704</v>
      </c>
      <c r="C23083" s="2">
        <v>41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23705</v>
      </c>
      <c r="C23084" s="2">
        <v>28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23706</v>
      </c>
      <c r="C23085" s="2">
        <v>41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23707</v>
      </c>
      <c r="C23086" s="2">
        <v>35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23708</v>
      </c>
      <c r="C23087" s="2">
        <v>35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23709</v>
      </c>
      <c r="C23088" s="2">
        <v>40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23710</v>
      </c>
      <c r="C23089" s="2">
        <v>35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23711</v>
      </c>
      <c r="C23090" s="2">
        <v>24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23712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23713</v>
      </c>
      <c r="C23092" s="2">
        <v>20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23714</v>
      </c>
      <c r="C23093" s="2">
        <v>23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23715</v>
      </c>
      <c r="C23094" s="2">
        <v>24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23716</v>
      </c>
      <c r="C23095" s="2">
        <v>26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23717</v>
      </c>
      <c r="C23096" s="2">
        <v>22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23718</v>
      </c>
      <c r="C23097" s="2">
        <v>30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23719</v>
      </c>
      <c r="C23098" s="2">
        <v>24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23720</v>
      </c>
      <c r="C23099" s="2">
        <v>21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23721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23722</v>
      </c>
      <c r="C23101" s="2">
        <v>19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23725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23726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23727</v>
      </c>
      <c r="C23106" s="2">
        <v>15</v>
      </c>
      <c r="D23106" s="2" t="s">
        <v>629</v>
      </c>
      <c r="E23106" s="2"/>
      <c r="F23106" s="2"/>
      <c r="G23106" s="2"/>
      <c r="H23106" s="2"/>
    </row>
    <row r="23107" spans="2:8">
      <c r="B23107" s="2" t="s">
        <v>23728</v>
      </c>
      <c r="C23107" s="2">
        <v>15</v>
      </c>
      <c r="D23107" s="2" t="s">
        <v>629</v>
      </c>
      <c r="E23107" s="2"/>
      <c r="F23107" s="2"/>
      <c r="G23107" s="2"/>
      <c r="H23107" s="2"/>
    </row>
    <row r="23108" spans="2:8">
      <c r="B23108" s="2" t="s">
        <v>23729</v>
      </c>
      <c r="C23108" s="2">
        <v>15</v>
      </c>
      <c r="D23108" s="2" t="s">
        <v>629</v>
      </c>
      <c r="E23108" s="2"/>
      <c r="F23108" s="2"/>
      <c r="G23108" s="2"/>
      <c r="H23108" s="2"/>
    </row>
    <row r="23109" spans="2:8">
      <c r="B23109" s="2" t="s">
        <v>23730</v>
      </c>
      <c r="C23109" s="2">
        <v>15</v>
      </c>
      <c r="D23109" s="2" t="s">
        <v>629</v>
      </c>
      <c r="E23109" s="2"/>
      <c r="F23109" s="2"/>
      <c r="G23109" s="2"/>
      <c r="H23109" s="2"/>
    </row>
    <row r="23110" spans="2:8">
      <c r="B23110" s="2" t="s">
        <v>23731</v>
      </c>
      <c r="C23110" s="2">
        <v>14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23732</v>
      </c>
      <c r="C23111" s="2">
        <v>9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23733</v>
      </c>
      <c r="C23112" s="2">
        <v>24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23</v>
      </c>
      <c r="D23115" s="2" t="s">
        <v>629</v>
      </c>
      <c r="E23115" s="2"/>
      <c r="F23115" s="2"/>
      <c r="G23115" s="2"/>
      <c r="H23115" s="2"/>
    </row>
    <row r="23116" spans="2:8">
      <c r="B23116" s="2" t="s">
        <v>23737</v>
      </c>
      <c r="C23116" s="2">
        <v>26</v>
      </c>
      <c r="D23116" s="2" t="s">
        <v>629</v>
      </c>
      <c r="E23116" s="2"/>
      <c r="F23116" s="2"/>
      <c r="G23116" s="2"/>
      <c r="H23116" s="2"/>
    </row>
    <row r="23117" spans="2:8">
      <c r="B23117" s="2" t="s">
        <v>23738</v>
      </c>
      <c r="C23117" s="2">
        <v>21</v>
      </c>
      <c r="D23117" s="2" t="s">
        <v>629</v>
      </c>
      <c r="E23117" s="2"/>
      <c r="F23117" s="2"/>
      <c r="G23117" s="2"/>
      <c r="H23117" s="2"/>
    </row>
    <row r="23118" spans="2:8">
      <c r="B23118" s="2" t="s">
        <v>23739</v>
      </c>
      <c r="C23118" s="2">
        <v>22</v>
      </c>
      <c r="D23118" s="2" t="s">
        <v>629</v>
      </c>
      <c r="E23118" s="2"/>
      <c r="F23118" s="2"/>
      <c r="G23118" s="2"/>
      <c r="H23118" s="2"/>
    </row>
    <row r="23119" spans="2:8">
      <c r="B23119" s="2" t="s">
        <v>23740</v>
      </c>
      <c r="C23119" s="2">
        <v>18</v>
      </c>
      <c r="D23119" s="2" t="s">
        <v>629</v>
      </c>
      <c r="E23119" s="2"/>
      <c r="F23119" s="2"/>
      <c r="G23119" s="2"/>
      <c r="H23119" s="2"/>
    </row>
    <row r="23120" spans="2:8">
      <c r="B23120" s="2" t="s">
        <v>23741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21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23743</v>
      </c>
      <c r="C23122" s="2">
        <v>22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23744</v>
      </c>
      <c r="C23123" s="2">
        <v>19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23745</v>
      </c>
      <c r="C23124" s="2">
        <v>12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23746</v>
      </c>
      <c r="C23125" s="2">
        <v>29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23747</v>
      </c>
      <c r="C23126" s="2">
        <v>26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23748</v>
      </c>
      <c r="C23127" s="2">
        <v>23</v>
      </c>
      <c r="D23127" s="2" t="s">
        <v>629</v>
      </c>
      <c r="E23127" s="2"/>
      <c r="F23127" s="2"/>
      <c r="G23127" s="2"/>
      <c r="H23127" s="2"/>
    </row>
    <row r="23128" spans="2:8">
      <c r="B23128" s="2" t="s">
        <v>23749</v>
      </c>
      <c r="C23128" s="2">
        <v>20</v>
      </c>
      <c r="D23128" s="2" t="s">
        <v>629</v>
      </c>
      <c r="E23128" s="2"/>
      <c r="F23128" s="2"/>
      <c r="G23128" s="2"/>
      <c r="H23128" s="2"/>
    </row>
    <row r="23129" spans="2:8">
      <c r="B23129" s="2" t="s">
        <v>23750</v>
      </c>
      <c r="C23129" s="2">
        <v>17</v>
      </c>
      <c r="D23129" s="2" t="s">
        <v>629</v>
      </c>
      <c r="E23129" s="2"/>
      <c r="F23129" s="2"/>
      <c r="G23129" s="2"/>
      <c r="H23129" s="2"/>
    </row>
    <row r="23130" spans="2:8">
      <c r="B23130" s="2" t="s">
        <v>23751</v>
      </c>
      <c r="C23130" s="2">
        <v>36</v>
      </c>
      <c r="D23130" s="2" t="s">
        <v>629</v>
      </c>
      <c r="E23130" s="2"/>
      <c r="F23130" s="2"/>
      <c r="G23130" s="2"/>
      <c r="H23130" s="2"/>
    </row>
    <row r="23131" spans="2:8">
      <c r="B23131" s="2" t="s">
        <v>23752</v>
      </c>
      <c r="C23131" s="2">
        <v>35</v>
      </c>
      <c r="D23131" s="2" t="s">
        <v>629</v>
      </c>
      <c r="E23131" s="2"/>
      <c r="F23131" s="2"/>
      <c r="G23131" s="2"/>
      <c r="H23131" s="2"/>
    </row>
    <row r="23132" spans="2:8">
      <c r="B23132" s="2" t="s">
        <v>23753</v>
      </c>
      <c r="C23132" s="2">
        <v>30</v>
      </c>
      <c r="D23132" s="2" t="s">
        <v>629</v>
      </c>
      <c r="E23132" s="2"/>
      <c r="F23132" s="2"/>
      <c r="G23132" s="2"/>
      <c r="H23132" s="2"/>
    </row>
    <row r="23133" spans="2:8">
      <c r="B23133" s="2" t="s">
        <v>23754</v>
      </c>
      <c r="C23133" s="2">
        <v>25</v>
      </c>
      <c r="D23133" s="2" t="s">
        <v>629</v>
      </c>
      <c r="E23133" s="2"/>
      <c r="F23133" s="2"/>
      <c r="G23133" s="2"/>
      <c r="H23133" s="2"/>
    </row>
    <row r="23134" spans="2:8">
      <c r="B23134" s="2" t="s">
        <v>23755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23756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40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41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42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34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23766</v>
      </c>
      <c r="C23145" s="2">
        <v>31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23767</v>
      </c>
      <c r="C23146" s="2">
        <v>30</v>
      </c>
      <c r="D23146" s="2" t="s">
        <v>629</v>
      </c>
      <c r="E23146" s="2"/>
      <c r="F23146" s="2"/>
      <c r="G23146" s="2"/>
      <c r="H23146" s="2"/>
    </row>
    <row r="23147" spans="2:8">
      <c r="B23147" s="2" t="s">
        <v>23768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23769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23770</v>
      </c>
      <c r="C23149" s="2">
        <v>41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23771</v>
      </c>
      <c r="C23150" s="2">
        <v>19</v>
      </c>
      <c r="D23150" s="2" t="s">
        <v>629</v>
      </c>
      <c r="E23150" s="2"/>
      <c r="F23150" s="2"/>
      <c r="G23150" s="2"/>
      <c r="H23150" s="2"/>
    </row>
    <row r="23151" spans="2:8">
      <c r="B23151" s="2" t="s">
        <v>23772</v>
      </c>
      <c r="C23151" s="2">
        <v>34</v>
      </c>
      <c r="D23151" s="2" t="s">
        <v>629</v>
      </c>
      <c r="E23151" s="2"/>
      <c r="F23151" s="2"/>
      <c r="G23151" s="2"/>
      <c r="H23151" s="2"/>
    </row>
    <row r="23152" spans="2:8">
      <c r="B23152" s="2" t="s">
        <v>23773</v>
      </c>
      <c r="C23152" s="2">
        <v>17</v>
      </c>
      <c r="D23152" s="2" t="s">
        <v>629</v>
      </c>
      <c r="E23152" s="2"/>
      <c r="F23152" s="2"/>
      <c r="G23152" s="2"/>
      <c r="H23152" s="2"/>
    </row>
    <row r="23153" spans="2:8">
      <c r="B23153" s="2" t="s">
        <v>23774</v>
      </c>
      <c r="C23153" s="2">
        <v>18</v>
      </c>
      <c r="D23153" s="2" t="s">
        <v>629</v>
      </c>
      <c r="E23153" s="2"/>
      <c r="F23153" s="2"/>
      <c r="G23153" s="2"/>
      <c r="H23153" s="2"/>
    </row>
    <row r="23154" spans="2:8">
      <c r="B23154" s="2" t="s">
        <v>23775</v>
      </c>
      <c r="C23154" s="2">
        <v>20</v>
      </c>
      <c r="D23154" s="2" t="s">
        <v>629</v>
      </c>
      <c r="E23154" s="2"/>
      <c r="F23154" s="2"/>
      <c r="G23154" s="2"/>
      <c r="H23154" s="2"/>
    </row>
    <row r="23155" spans="2:8">
      <c r="B23155" s="2" t="s">
        <v>23776</v>
      </c>
      <c r="C23155" s="2">
        <v>22</v>
      </c>
      <c r="D23155" s="2" t="s">
        <v>629</v>
      </c>
      <c r="E23155" s="2"/>
      <c r="F23155" s="2"/>
      <c r="G23155" s="2"/>
      <c r="H23155" s="2"/>
    </row>
    <row r="23156" spans="2:8">
      <c r="B23156" s="2" t="s">
        <v>23777</v>
      </c>
      <c r="C23156" s="2">
        <v>17</v>
      </c>
      <c r="D23156" s="2" t="s">
        <v>629</v>
      </c>
      <c r="E23156" s="2"/>
      <c r="F23156" s="2"/>
      <c r="G23156" s="2"/>
      <c r="H23156" s="2"/>
    </row>
    <row r="23157" spans="2:8">
      <c r="B23157" s="2" t="s">
        <v>23778</v>
      </c>
      <c r="C23157" s="2">
        <v>28</v>
      </c>
      <c r="D23157" s="2" t="s">
        <v>629</v>
      </c>
      <c r="E23157" s="2"/>
      <c r="F23157" s="2"/>
      <c r="G23157" s="2"/>
      <c r="H23157" s="2"/>
    </row>
    <row r="23158" spans="2:8">
      <c r="B23158" s="2" t="s">
        <v>23779</v>
      </c>
      <c r="C23158" s="2">
        <v>25</v>
      </c>
      <c r="D23158" s="2" t="s">
        <v>629</v>
      </c>
      <c r="E23158" s="2"/>
      <c r="F23158" s="2"/>
      <c r="G23158" s="2"/>
      <c r="H23158" s="2"/>
    </row>
    <row r="23159" spans="2:8">
      <c r="B23159" s="2" t="s">
        <v>23780</v>
      </c>
      <c r="C23159" s="2">
        <v>17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23781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23787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23788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23791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23792</v>
      </c>
      <c r="C23171" s="2">
        <v>38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23793</v>
      </c>
      <c r="C23172" s="2">
        <v>35</v>
      </c>
      <c r="D23172" s="2" t="s">
        <v>629</v>
      </c>
      <c r="E23172" s="2"/>
      <c r="F23172" s="2"/>
      <c r="G23172" s="2"/>
      <c r="H23172" s="2"/>
    </row>
    <row r="23173" spans="2:8">
      <c r="B23173" s="2" t="s">
        <v>23794</v>
      </c>
      <c r="C23173" s="2">
        <v>31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23795</v>
      </c>
      <c r="C23174" s="2">
        <v>26</v>
      </c>
      <c r="D23174" s="2" t="s">
        <v>629</v>
      </c>
      <c r="E23174" s="2"/>
      <c r="F23174" s="2"/>
      <c r="G23174" s="2"/>
      <c r="H23174" s="2"/>
    </row>
    <row r="23175" spans="2:8">
      <c r="B23175" s="2" t="s">
        <v>23796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23797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23798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23799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23800</v>
      </c>
      <c r="C23179" s="2">
        <v>27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23801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23802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36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37</v>
      </c>
      <c r="D23183" s="2" t="s">
        <v>629</v>
      </c>
      <c r="E23183" s="2"/>
      <c r="F23183" s="2"/>
      <c r="G23183" s="2"/>
      <c r="H23183" s="2"/>
    </row>
    <row r="23184" spans="2:8">
      <c r="B23184" s="2" t="s">
        <v>23805</v>
      </c>
      <c r="C23184" s="2">
        <v>32</v>
      </c>
      <c r="D23184" s="2" t="s">
        <v>629</v>
      </c>
      <c r="E23184" s="2"/>
      <c r="F23184" s="2"/>
      <c r="G23184" s="2"/>
      <c r="H23184" s="2"/>
    </row>
    <row r="23185" spans="2:8">
      <c r="B23185" s="2" t="s">
        <v>23806</v>
      </c>
      <c r="C23185" s="2">
        <v>25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23807</v>
      </c>
      <c r="C23186" s="2">
        <v>9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23808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23809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23810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23811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23815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23816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23817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23818</v>
      </c>
      <c r="C23197" s="2">
        <v>10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23819</v>
      </c>
      <c r="C23198" s="2">
        <v>15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23820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23821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23822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23823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23824</v>
      </c>
      <c r="C23203" s="2">
        <v>12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23825</v>
      </c>
      <c r="C23204" s="2">
        <v>17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23826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23827</v>
      </c>
      <c r="C23206" s="2">
        <v>11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23828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23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30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23832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23833</v>
      </c>
      <c r="C23212" s="2">
        <v>34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23834</v>
      </c>
      <c r="C23213" s="2">
        <v>42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23835</v>
      </c>
      <c r="C23214" s="2">
        <v>48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23836</v>
      </c>
      <c r="C23215" s="2">
        <v>17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23837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23838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23839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23840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18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23842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23843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23844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23846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23847</v>
      </c>
      <c r="C23226" s="2">
        <v>36</v>
      </c>
      <c r="D23226" s="2" t="s">
        <v>629</v>
      </c>
      <c r="E23226" s="2"/>
      <c r="F23226" s="2"/>
      <c r="G23226" s="2"/>
      <c r="H23226" s="2"/>
    </row>
    <row r="23227" spans="2:8">
      <c r="B23227" s="2" t="s">
        <v>23848</v>
      </c>
      <c r="C23227" s="2">
        <v>34</v>
      </c>
      <c r="D23227" s="2" t="s">
        <v>629</v>
      </c>
      <c r="E23227" s="2"/>
      <c r="F23227" s="2"/>
      <c r="G23227" s="2"/>
      <c r="H23227" s="2"/>
    </row>
    <row r="23228" spans="2:8">
      <c r="B23228" s="2" t="s">
        <v>23849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23850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23851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23853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23854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23855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23856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23857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23858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12</v>
      </c>
      <c r="D23240" s="2" t="s">
        <v>629</v>
      </c>
      <c r="E23240" s="2"/>
      <c r="F23240" s="2"/>
      <c r="G23240" s="2"/>
      <c r="H23240" s="2"/>
    </row>
    <row r="23241" spans="2:8">
      <c r="B23241" s="2" t="s">
        <v>23862</v>
      </c>
      <c r="C23241" s="2">
        <v>8</v>
      </c>
      <c r="D23241" s="2" t="s">
        <v>629</v>
      </c>
      <c r="E23241" s="2"/>
      <c r="F23241" s="2"/>
      <c r="G23241" s="2"/>
      <c r="H23241" s="2"/>
    </row>
    <row r="23242" spans="2:8">
      <c r="B23242" s="2" t="s">
        <v>23863</v>
      </c>
      <c r="C23242" s="2">
        <v>34</v>
      </c>
      <c r="D23242" s="2" t="s">
        <v>629</v>
      </c>
      <c r="E23242" s="2"/>
      <c r="F23242" s="2"/>
      <c r="G23242" s="2"/>
      <c r="H23242" s="2"/>
    </row>
    <row r="23243" spans="2:8">
      <c r="B23243" s="2" t="s">
        <v>23864</v>
      </c>
      <c r="C23243" s="2">
        <v>29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23865</v>
      </c>
      <c r="C23244" s="2">
        <v>15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23866</v>
      </c>
      <c r="C23245" s="2">
        <v>15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23867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23868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23869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23870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23871</v>
      </c>
      <c r="C23250" s="2">
        <v>13</v>
      </c>
      <c r="D23250" s="2" t="s">
        <v>629</v>
      </c>
      <c r="E23250" s="2"/>
      <c r="F23250" s="2"/>
      <c r="G23250" s="2"/>
      <c r="H23250" s="2"/>
    </row>
    <row r="23251" spans="2:8">
      <c r="B23251" s="2" t="s">
        <v>23872</v>
      </c>
      <c r="C23251" s="2">
        <v>16</v>
      </c>
      <c r="D23251" s="2" t="s">
        <v>629</v>
      </c>
      <c r="E23251" s="2"/>
      <c r="F23251" s="2"/>
      <c r="G23251" s="2"/>
      <c r="H23251" s="2"/>
    </row>
    <row r="23252" spans="2:8">
      <c r="B23252" s="2" t="s">
        <v>23873</v>
      </c>
      <c r="C23252" s="2">
        <v>17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23874</v>
      </c>
      <c r="C23253" s="2">
        <v>17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23875</v>
      </c>
      <c r="C23254" s="2">
        <v>16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23876</v>
      </c>
      <c r="C23255" s="2">
        <v>14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23877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23878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23879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23880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23881</v>
      </c>
      <c r="C23260" s="2">
        <v>15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23882</v>
      </c>
      <c r="C23261" s="2">
        <v>16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23883</v>
      </c>
      <c r="C23262" s="2">
        <v>17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23884</v>
      </c>
      <c r="C23263" s="2">
        <v>20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23885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23886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23887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23888</v>
      </c>
      <c r="C23267" s="2">
        <v>17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28</v>
      </c>
      <c r="D23271" s="2" t="s">
        <v>629</v>
      </c>
      <c r="E23271" s="2"/>
      <c r="F23271" s="2"/>
      <c r="G23271" s="2"/>
      <c r="H23271" s="2"/>
    </row>
    <row r="23272" spans="2:8">
      <c r="B23272" s="2" t="s">
        <v>23893</v>
      </c>
      <c r="C23272" s="2">
        <v>27</v>
      </c>
      <c r="D23272" s="2" t="s">
        <v>629</v>
      </c>
      <c r="E23272" s="2"/>
      <c r="F23272" s="2"/>
      <c r="G23272" s="2"/>
      <c r="H23272" s="2"/>
    </row>
    <row r="23273" spans="2:8">
      <c r="B23273" s="2" t="s">
        <v>23894</v>
      </c>
      <c r="C23273" s="2">
        <v>23</v>
      </c>
      <c r="D23273" s="2" t="s">
        <v>629</v>
      </c>
      <c r="E23273" s="2"/>
      <c r="F23273" s="2"/>
      <c r="G23273" s="2"/>
      <c r="H23273" s="2"/>
    </row>
    <row r="23274" spans="2:8">
      <c r="B23274" s="2" t="s">
        <v>23895</v>
      </c>
      <c r="C23274" s="2">
        <v>14</v>
      </c>
      <c r="D23274" s="2" t="s">
        <v>629</v>
      </c>
      <c r="E23274" s="2"/>
      <c r="F23274" s="2"/>
      <c r="G23274" s="2"/>
      <c r="H23274" s="2"/>
    </row>
    <row r="23275" spans="2:8">
      <c r="B23275" s="2" t="s">
        <v>23896</v>
      </c>
      <c r="C23275" s="2">
        <v>12</v>
      </c>
      <c r="D23275" s="2" t="s">
        <v>629</v>
      </c>
      <c r="E23275" s="2"/>
      <c r="F23275" s="2"/>
      <c r="G23275" s="2"/>
      <c r="H23275" s="2"/>
    </row>
    <row r="23276" spans="2:8">
      <c r="B23276" s="2" t="s">
        <v>23897</v>
      </c>
      <c r="C23276" s="2">
        <v>19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23898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23899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23900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23901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23902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23903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23904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23905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23906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23909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23910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23917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23918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23919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23920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23921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23922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23923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23924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23925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23926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23928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23929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23930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23931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23932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23933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23934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23935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23936</v>
      </c>
      <c r="C23315" s="2">
        <v>23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23937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23938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23939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23940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23941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23942</v>
      </c>
      <c r="C23321" s="2">
        <v>19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23943</v>
      </c>
      <c r="C23322" s="2">
        <v>17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23944</v>
      </c>
      <c r="C23323" s="2">
        <v>17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23945</v>
      </c>
      <c r="C23324" s="2">
        <v>26</v>
      </c>
      <c r="D23324" s="2" t="s">
        <v>629</v>
      </c>
      <c r="E23324" s="2"/>
      <c r="F23324" s="2"/>
      <c r="G23324" s="2"/>
      <c r="H23324" s="2"/>
    </row>
    <row r="23325" spans="2:8">
      <c r="B23325" s="2" t="s">
        <v>23946</v>
      </c>
      <c r="C23325" s="2">
        <v>24</v>
      </c>
      <c r="D23325" s="2" t="s">
        <v>629</v>
      </c>
      <c r="E23325" s="2"/>
      <c r="F23325" s="2"/>
      <c r="G23325" s="2"/>
      <c r="H23325" s="2"/>
    </row>
    <row r="23326" spans="2:8">
      <c r="B23326" s="2" t="s">
        <v>23947</v>
      </c>
      <c r="C23326" s="2">
        <v>22</v>
      </c>
      <c r="D23326" s="2" t="s">
        <v>629</v>
      </c>
      <c r="E23326" s="2"/>
      <c r="F23326" s="2"/>
      <c r="G23326" s="2"/>
      <c r="H23326" s="2"/>
    </row>
    <row r="23327" spans="2:8">
      <c r="B23327" s="2" t="s">
        <v>23948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24</v>
      </c>
      <c r="D23333" s="2" t="s">
        <v>629</v>
      </c>
      <c r="E23333" s="2"/>
      <c r="F23333" s="2"/>
      <c r="G23333" s="2"/>
      <c r="H23333" s="2"/>
    </row>
    <row r="23334" spans="2:8">
      <c r="B23334" s="2" t="s">
        <v>23955</v>
      </c>
      <c r="C23334" s="2">
        <v>23</v>
      </c>
      <c r="D23334" s="2" t="s">
        <v>629</v>
      </c>
      <c r="E23334" s="2"/>
      <c r="F23334" s="2"/>
      <c r="G23334" s="2"/>
      <c r="H23334" s="2"/>
    </row>
    <row r="23335" spans="2:8">
      <c r="B23335" s="2" t="s">
        <v>23956</v>
      </c>
      <c r="C23335" s="2">
        <v>20</v>
      </c>
      <c r="D23335" s="2" t="s">
        <v>629</v>
      </c>
      <c r="E23335" s="2"/>
      <c r="F23335" s="2"/>
      <c r="G23335" s="2"/>
      <c r="H23335" s="2"/>
    </row>
    <row r="23336" spans="2:8">
      <c r="B23336" s="2" t="s">
        <v>23957</v>
      </c>
      <c r="C23336" s="2">
        <v>14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23960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23961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23962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23963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23964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23965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23966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23967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23968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18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23971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23972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23973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23974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23975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29</v>
      </c>
      <c r="D23356" s="2" t="s">
        <v>629</v>
      </c>
      <c r="E23356" s="2"/>
      <c r="F23356" s="2"/>
      <c r="G23356" s="2"/>
      <c r="H23356" s="2"/>
    </row>
    <row r="23357" spans="2:8">
      <c r="B23357" s="2" t="s">
        <v>23978</v>
      </c>
      <c r="C23357" s="2">
        <v>28</v>
      </c>
      <c r="D23357" s="2" t="s">
        <v>629</v>
      </c>
      <c r="E23357" s="2"/>
      <c r="F23357" s="2"/>
      <c r="G23357" s="2"/>
      <c r="H23357" s="2"/>
    </row>
    <row r="23358" spans="2:8">
      <c r="B23358" s="2" t="s">
        <v>23979</v>
      </c>
      <c r="C23358" s="2">
        <v>22</v>
      </c>
      <c r="D23358" s="2" t="s">
        <v>629</v>
      </c>
      <c r="E23358" s="2"/>
      <c r="F23358" s="2"/>
      <c r="G23358" s="2"/>
      <c r="H23358" s="2"/>
    </row>
    <row r="23359" spans="2:8">
      <c r="B23359" s="2" t="s">
        <v>23980</v>
      </c>
      <c r="C23359" s="2">
        <v>16</v>
      </c>
      <c r="D23359" s="2" t="s">
        <v>629</v>
      </c>
      <c r="E23359" s="2"/>
      <c r="F23359" s="2"/>
      <c r="G23359" s="2"/>
      <c r="H23359" s="2"/>
    </row>
    <row r="23360" spans="2:8">
      <c r="B23360" s="2" t="s">
        <v>23981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23982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23983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23984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23985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19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23988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23989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23990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23991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23992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23993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23994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23995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23996</v>
      </c>
      <c r="C23375" s="2">
        <v>26</v>
      </c>
      <c r="D23375" s="2" t="s">
        <v>629</v>
      </c>
      <c r="E23375" s="2"/>
      <c r="F23375" s="2"/>
      <c r="G23375" s="2"/>
      <c r="H23375" s="2"/>
    </row>
    <row r="23376" spans="2:8">
      <c r="B23376" s="2" t="s">
        <v>23997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23998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24000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24001</v>
      </c>
      <c r="C23380" s="2">
        <v>31</v>
      </c>
      <c r="D23380" s="2" t="s">
        <v>629</v>
      </c>
      <c r="E23380" s="2"/>
      <c r="F23380" s="2"/>
      <c r="G23380" s="2"/>
      <c r="H23380" s="2"/>
    </row>
    <row r="23381" spans="2:8">
      <c r="B23381" s="2" t="s">
        <v>24002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24003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24004</v>
      </c>
      <c r="C23383" s="2">
        <v>40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26</v>
      </c>
      <c r="D23384" s="2" t="s">
        <v>629</v>
      </c>
      <c r="E23384" s="2"/>
      <c r="F23384" s="2"/>
      <c r="G23384" s="2"/>
      <c r="H23384" s="2"/>
    </row>
    <row r="23385" spans="2:8">
      <c r="B23385" s="2" t="s">
        <v>24006</v>
      </c>
      <c r="C23385" s="2">
        <v>26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24007</v>
      </c>
      <c r="C23386" s="2">
        <v>28</v>
      </c>
      <c r="D23386" s="2" t="s">
        <v>629</v>
      </c>
      <c r="E23386" s="2"/>
      <c r="F23386" s="2"/>
      <c r="G23386" s="2"/>
      <c r="H23386" s="2"/>
    </row>
    <row r="23387" spans="2:8">
      <c r="B23387" s="2" t="s">
        <v>24008</v>
      </c>
      <c r="C23387" s="2">
        <v>26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24009</v>
      </c>
      <c r="C23388" s="2">
        <v>33</v>
      </c>
      <c r="D23388" s="2" t="s">
        <v>629</v>
      </c>
      <c r="E23388" s="2"/>
      <c r="F23388" s="2"/>
      <c r="G23388" s="2"/>
      <c r="H23388" s="2"/>
    </row>
    <row r="23389" spans="2:8">
      <c r="B23389" s="2" t="s">
        <v>24010</v>
      </c>
      <c r="C23389" s="2">
        <v>31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24011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24012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24013</v>
      </c>
      <c r="C23392" s="2">
        <v>27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24014</v>
      </c>
      <c r="C23393" s="2">
        <v>26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24015</v>
      </c>
      <c r="C23394" s="2">
        <v>24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24016</v>
      </c>
      <c r="C23395" s="2">
        <v>26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24017</v>
      </c>
      <c r="C23396" s="2">
        <v>22</v>
      </c>
      <c r="D23396" s="2" t="s">
        <v>629</v>
      </c>
      <c r="E23396" s="2"/>
      <c r="F23396" s="2"/>
      <c r="G23396" s="2"/>
      <c r="H23396" s="2"/>
    </row>
    <row r="23397" spans="2:8">
      <c r="B23397" s="2" t="s">
        <v>24018</v>
      </c>
      <c r="C23397" s="2">
        <v>34</v>
      </c>
      <c r="D23397" s="2" t="s">
        <v>629</v>
      </c>
      <c r="E23397" s="2"/>
      <c r="F23397" s="2"/>
      <c r="G23397" s="2"/>
      <c r="H23397" s="2"/>
    </row>
    <row r="23398" spans="2:8">
      <c r="B23398" s="2" t="s">
        <v>24019</v>
      </c>
      <c r="C23398" s="2">
        <v>31</v>
      </c>
      <c r="D23398" s="2" t="s">
        <v>629</v>
      </c>
      <c r="E23398" s="2"/>
      <c r="F23398" s="2"/>
      <c r="G23398" s="2"/>
      <c r="H23398" s="2"/>
    </row>
    <row r="23399" spans="2:8">
      <c r="B23399" s="2" t="s">
        <v>24020</v>
      </c>
      <c r="C23399" s="2">
        <v>27</v>
      </c>
      <c r="D23399" s="2" t="s">
        <v>629</v>
      </c>
      <c r="E23399" s="2"/>
      <c r="F23399" s="2"/>
      <c r="G23399" s="2"/>
      <c r="H23399" s="2"/>
    </row>
    <row r="23400" spans="2:8">
      <c r="B23400" s="2" t="s">
        <v>24021</v>
      </c>
      <c r="C23400" s="2">
        <v>23</v>
      </c>
      <c r="D23400" s="2" t="s">
        <v>629</v>
      </c>
      <c r="E23400" s="2"/>
      <c r="F23400" s="2"/>
      <c r="G23400" s="2"/>
      <c r="H23400" s="2"/>
    </row>
    <row r="23401" spans="2:8">
      <c r="B23401" s="2" t="s">
        <v>24022</v>
      </c>
      <c r="C23401" s="2">
        <v>12</v>
      </c>
      <c r="D23401" s="2" t="s">
        <v>629</v>
      </c>
      <c r="E23401" s="2"/>
      <c r="F23401" s="2"/>
      <c r="G23401" s="2"/>
      <c r="H23401" s="2"/>
    </row>
    <row r="23402" spans="2:8">
      <c r="B23402" s="2" t="s">
        <v>24023</v>
      </c>
      <c r="C23402" s="2">
        <v>35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24024</v>
      </c>
      <c r="C23403" s="2">
        <v>31</v>
      </c>
      <c r="D23403" s="2" t="s">
        <v>629</v>
      </c>
      <c r="E23403" s="2"/>
      <c r="F23403" s="2"/>
      <c r="G23403" s="2"/>
      <c r="H23403" s="2"/>
    </row>
    <row r="23404" spans="2:8">
      <c r="B23404" s="2" t="s">
        <v>24025</v>
      </c>
      <c r="C23404" s="2">
        <v>28</v>
      </c>
      <c r="D23404" s="2" t="s">
        <v>629</v>
      </c>
      <c r="E23404" s="2"/>
      <c r="F23404" s="2"/>
      <c r="G23404" s="2"/>
      <c r="H23404" s="2"/>
    </row>
    <row r="23405" spans="2:8">
      <c r="B23405" s="2" t="s">
        <v>24026</v>
      </c>
      <c r="C23405" s="2">
        <v>35</v>
      </c>
      <c r="D23405" s="2" t="s">
        <v>629</v>
      </c>
      <c r="E23405" s="2"/>
      <c r="F23405" s="2"/>
      <c r="G23405" s="2"/>
      <c r="H23405" s="2"/>
    </row>
    <row r="23406" spans="2:8">
      <c r="B23406" s="2" t="s">
        <v>24027</v>
      </c>
      <c r="C23406" s="2">
        <v>31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24028</v>
      </c>
      <c r="C23407" s="2">
        <v>22</v>
      </c>
      <c r="D23407" s="2" t="s">
        <v>629</v>
      </c>
      <c r="E23407" s="2"/>
      <c r="F23407" s="2"/>
      <c r="G23407" s="2"/>
      <c r="H23407" s="2"/>
    </row>
    <row r="23408" spans="2:8">
      <c r="B23408" s="2" t="s">
        <v>24029</v>
      </c>
      <c r="C23408" s="2">
        <v>34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24030</v>
      </c>
      <c r="C23409" s="2">
        <v>32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24031</v>
      </c>
      <c r="C23410" s="2">
        <v>28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24032</v>
      </c>
      <c r="C23411" s="2">
        <v>18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24033</v>
      </c>
      <c r="C23412" s="2">
        <v>44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24034</v>
      </c>
      <c r="C23413" s="2">
        <v>43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24035</v>
      </c>
      <c r="C23414" s="2">
        <v>34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24036</v>
      </c>
      <c r="C23415" s="2">
        <v>23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24037</v>
      </c>
      <c r="C23416" s="2">
        <v>19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24038</v>
      </c>
      <c r="C23417" s="2">
        <v>27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24039</v>
      </c>
      <c r="C23418" s="2">
        <v>25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24040</v>
      </c>
      <c r="C23419" s="2">
        <v>23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24041</v>
      </c>
      <c r="C23420" s="2">
        <v>20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24042</v>
      </c>
      <c r="C23421" s="2">
        <v>33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24043</v>
      </c>
      <c r="C23422" s="2">
        <v>29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24044</v>
      </c>
      <c r="C23423" s="2">
        <v>28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24045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24046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24047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24048</v>
      </c>
      <c r="C23427" s="2">
        <v>33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24049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24050</v>
      </c>
      <c r="C23429" s="2">
        <v>16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24051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24052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24053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24054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24055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24056</v>
      </c>
      <c r="C23435" s="2">
        <v>25</v>
      </c>
      <c r="D23435" s="2" t="s">
        <v>629</v>
      </c>
      <c r="E23435" s="2"/>
      <c r="F23435" s="2"/>
      <c r="G23435" s="2"/>
      <c r="H23435" s="2"/>
    </row>
    <row r="23436" spans="2:8">
      <c r="B23436" s="2" t="s">
        <v>24057</v>
      </c>
      <c r="C23436" s="2">
        <v>28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24058</v>
      </c>
      <c r="C23437" s="2">
        <v>22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24059</v>
      </c>
      <c r="C23438" s="2">
        <v>15</v>
      </c>
      <c r="D23438" s="2" t="s">
        <v>629</v>
      </c>
      <c r="E23438" s="2"/>
      <c r="F23438" s="2"/>
      <c r="G23438" s="2"/>
      <c r="H23438" s="2"/>
    </row>
    <row r="23439" spans="2:8">
      <c r="B23439" s="2" t="s">
        <v>24060</v>
      </c>
      <c r="C23439" s="2">
        <v>39</v>
      </c>
      <c r="D23439" s="2" t="s">
        <v>629</v>
      </c>
      <c r="E23439" s="2"/>
      <c r="F23439" s="2"/>
      <c r="G23439" s="2"/>
      <c r="H23439" s="2"/>
    </row>
    <row r="23440" spans="2:8">
      <c r="B23440" s="2" t="s">
        <v>24061</v>
      </c>
      <c r="C23440" s="2">
        <v>34</v>
      </c>
      <c r="D23440" s="2" t="s">
        <v>629</v>
      </c>
      <c r="E23440" s="2"/>
      <c r="F23440" s="2"/>
      <c r="G23440" s="2"/>
      <c r="H23440" s="2"/>
    </row>
    <row r="23441" spans="2:8">
      <c r="B23441" s="2" t="s">
        <v>24062</v>
      </c>
      <c r="C23441" s="2">
        <v>29</v>
      </c>
      <c r="D23441" s="2" t="s">
        <v>629</v>
      </c>
      <c r="E23441" s="2"/>
      <c r="F23441" s="2"/>
      <c r="G23441" s="2"/>
      <c r="H23441" s="2"/>
    </row>
    <row r="23442" spans="2:8">
      <c r="B23442" s="2" t="s">
        <v>24063</v>
      </c>
      <c r="C23442" s="2">
        <v>10</v>
      </c>
      <c r="D23442" s="2" t="s">
        <v>629</v>
      </c>
      <c r="E23442" s="2"/>
      <c r="F23442" s="2"/>
      <c r="G23442" s="2"/>
      <c r="H23442" s="2"/>
    </row>
    <row r="23443" spans="2:8">
      <c r="B23443" s="2" t="s">
        <v>24064</v>
      </c>
      <c r="C23443" s="2">
        <v>33</v>
      </c>
      <c r="D23443" s="2" t="s">
        <v>629</v>
      </c>
      <c r="E23443" s="2"/>
      <c r="F23443" s="2"/>
      <c r="G23443" s="2"/>
      <c r="H23443" s="2"/>
    </row>
    <row r="23444" spans="2:8">
      <c r="B23444" s="2" t="s">
        <v>24065</v>
      </c>
      <c r="C23444" s="2">
        <v>29</v>
      </c>
      <c r="D23444" s="2" t="s">
        <v>629</v>
      </c>
      <c r="E23444" s="2"/>
      <c r="F23444" s="2"/>
      <c r="G23444" s="2"/>
      <c r="H23444" s="2"/>
    </row>
    <row r="23445" spans="2:8">
      <c r="B23445" s="2" t="s">
        <v>24066</v>
      </c>
      <c r="C23445" s="2">
        <v>26</v>
      </c>
      <c r="D23445" s="2" t="s">
        <v>629</v>
      </c>
      <c r="E23445" s="2"/>
      <c r="F23445" s="2"/>
      <c r="G23445" s="2"/>
      <c r="H23445" s="2"/>
    </row>
    <row r="23446" spans="2:8">
      <c r="B23446" s="2" t="s">
        <v>24067</v>
      </c>
      <c r="C23446" s="2">
        <v>26</v>
      </c>
      <c r="D23446" s="2" t="s">
        <v>629</v>
      </c>
      <c r="E23446" s="2"/>
      <c r="F23446" s="2"/>
      <c r="G23446" s="2"/>
      <c r="H23446" s="2"/>
    </row>
    <row r="23447" spans="2:8">
      <c r="B23447" s="2" t="s">
        <v>24068</v>
      </c>
      <c r="C23447" s="2">
        <v>39</v>
      </c>
      <c r="D23447" s="2" t="s">
        <v>629</v>
      </c>
      <c r="E23447" s="2"/>
      <c r="F23447" s="2"/>
      <c r="G23447" s="2"/>
      <c r="H23447" s="2"/>
    </row>
    <row r="23448" spans="2:8">
      <c r="B23448" s="2" t="s">
        <v>24069</v>
      </c>
      <c r="C23448" s="2">
        <v>36</v>
      </c>
      <c r="D23448" s="2" t="s">
        <v>629</v>
      </c>
      <c r="E23448" s="2"/>
      <c r="F23448" s="2"/>
      <c r="G23448" s="2"/>
      <c r="H23448" s="2"/>
    </row>
    <row r="23449" spans="2:8">
      <c r="B23449" s="2" t="s">
        <v>24070</v>
      </c>
      <c r="C23449" s="2">
        <v>25</v>
      </c>
      <c r="D23449" s="2" t="s">
        <v>629</v>
      </c>
      <c r="E23449" s="2"/>
      <c r="F23449" s="2"/>
      <c r="G23449" s="2"/>
      <c r="H23449" s="2"/>
    </row>
    <row r="23450" spans="2:8">
      <c r="B23450" s="2" t="s">
        <v>24071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24072</v>
      </c>
      <c r="C23451" s="2">
        <v>38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24073</v>
      </c>
      <c r="C23452" s="2">
        <v>46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24074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24075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24076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24077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32</v>
      </c>
      <c r="D23458" s="2" t="s">
        <v>629</v>
      </c>
      <c r="E23458" s="2"/>
      <c r="F23458" s="2"/>
      <c r="G23458" s="2"/>
      <c r="H23458" s="2"/>
    </row>
    <row r="23459" spans="2:8">
      <c r="B23459" s="2" t="s">
        <v>24080</v>
      </c>
      <c r="C23459" s="2">
        <v>29</v>
      </c>
      <c r="D23459" s="2" t="s">
        <v>629</v>
      </c>
      <c r="E23459" s="2"/>
      <c r="F23459" s="2"/>
      <c r="G23459" s="2"/>
      <c r="H23459" s="2"/>
    </row>
    <row r="23460" spans="2:8">
      <c r="B23460" s="2" t="s">
        <v>24081</v>
      </c>
      <c r="C23460" s="2">
        <v>26</v>
      </c>
      <c r="D23460" s="2" t="s">
        <v>629</v>
      </c>
      <c r="E23460" s="2"/>
      <c r="F23460" s="2"/>
      <c r="G23460" s="2"/>
      <c r="H23460" s="2"/>
    </row>
    <row r="23461" spans="2:8">
      <c r="B23461" s="2" t="s">
        <v>24082</v>
      </c>
      <c r="C23461" s="2">
        <v>20</v>
      </c>
      <c r="D23461" s="2" t="s">
        <v>629</v>
      </c>
      <c r="E23461" s="2"/>
      <c r="F23461" s="2"/>
      <c r="G23461" s="2"/>
      <c r="H23461" s="2"/>
    </row>
    <row r="23462" spans="2:8">
      <c r="B23462" s="2" t="s">
        <v>24083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24084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24085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24086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24087</v>
      </c>
      <c r="C23466" s="2">
        <v>11</v>
      </c>
      <c r="D23466" s="2" t="s">
        <v>629</v>
      </c>
      <c r="E23466" s="2"/>
      <c r="F23466" s="2"/>
      <c r="G23466" s="2"/>
      <c r="H23466" s="2"/>
    </row>
    <row r="23467" spans="2:8">
      <c r="B23467" s="2" t="s">
        <v>24088</v>
      </c>
      <c r="C23467" s="2">
        <v>12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24089</v>
      </c>
      <c r="C23468" s="2">
        <v>33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24090</v>
      </c>
      <c r="C23469" s="2">
        <v>32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24091</v>
      </c>
      <c r="C23470" s="2">
        <v>25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24092</v>
      </c>
      <c r="C23471" s="2">
        <v>16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24093</v>
      </c>
      <c r="C23472" s="2">
        <v>39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24094</v>
      </c>
      <c r="C23473" s="2">
        <v>26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24095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24096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24097</v>
      </c>
      <c r="C23476" s="2">
        <v>36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24098</v>
      </c>
      <c r="C23477" s="2">
        <v>44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24099</v>
      </c>
      <c r="C23478" s="2">
        <v>29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24100</v>
      </c>
      <c r="C23479" s="2">
        <v>13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24101</v>
      </c>
      <c r="C23480" s="2">
        <v>21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24102</v>
      </c>
      <c r="C23481" s="2">
        <v>20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24103</v>
      </c>
      <c r="C23482" s="2">
        <v>12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24104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24105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24106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24107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24108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24109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24110</v>
      </c>
      <c r="C23489" s="2">
        <v>36</v>
      </c>
      <c r="D23489" s="2" t="s">
        <v>629</v>
      </c>
      <c r="E23489" s="2"/>
      <c r="F23489" s="2"/>
      <c r="G23489" s="2"/>
      <c r="H23489" s="2"/>
    </row>
    <row r="23490" spans="2:8">
      <c r="B23490" s="2" t="s">
        <v>24111</v>
      </c>
      <c r="C23490" s="2">
        <v>34</v>
      </c>
      <c r="D23490" s="2" t="s">
        <v>629</v>
      </c>
      <c r="E23490" s="2"/>
      <c r="F23490" s="2"/>
      <c r="G23490" s="2"/>
      <c r="H23490" s="2"/>
    </row>
    <row r="23491" spans="2:8">
      <c r="B23491" s="2" t="s">
        <v>24112</v>
      </c>
      <c r="C23491" s="2">
        <v>30</v>
      </c>
      <c r="D23491" s="2" t="s">
        <v>629</v>
      </c>
      <c r="E23491" s="2"/>
      <c r="F23491" s="2"/>
      <c r="G23491" s="2"/>
      <c r="H23491" s="2"/>
    </row>
    <row r="23492" spans="2:8">
      <c r="B23492" s="2" t="s">
        <v>24113</v>
      </c>
      <c r="C23492" s="2">
        <v>26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24114</v>
      </c>
      <c r="C23493" s="2">
        <v>23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24115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24116</v>
      </c>
      <c r="C23495" s="2">
        <v>29</v>
      </c>
      <c r="D23495" s="2" t="s">
        <v>629</v>
      </c>
      <c r="E23495" s="2"/>
      <c r="F23495" s="2"/>
      <c r="G23495" s="2"/>
      <c r="H23495" s="2"/>
    </row>
    <row r="23496" spans="2:8">
      <c r="B23496" s="2" t="s">
        <v>24117</v>
      </c>
      <c r="C23496" s="2">
        <v>26</v>
      </c>
      <c r="D23496" s="2" t="s">
        <v>629</v>
      </c>
      <c r="E23496" s="2"/>
      <c r="F23496" s="2"/>
      <c r="G23496" s="2"/>
      <c r="H23496" s="2"/>
    </row>
    <row r="23497" spans="2:8">
      <c r="B23497" s="2" t="s">
        <v>24118</v>
      </c>
      <c r="C23497" s="2">
        <v>26</v>
      </c>
      <c r="D23497" s="2" t="s">
        <v>629</v>
      </c>
      <c r="E23497" s="2"/>
      <c r="F23497" s="2"/>
      <c r="G23497" s="2"/>
      <c r="H23497" s="2"/>
    </row>
    <row r="23498" spans="2:8">
      <c r="B23498" s="2" t="s">
        <v>24119</v>
      </c>
      <c r="C23498" s="2">
        <v>23</v>
      </c>
      <c r="D23498" s="2" t="s">
        <v>629</v>
      </c>
      <c r="E23498" s="2"/>
      <c r="F23498" s="2"/>
      <c r="G23498" s="2"/>
      <c r="H23498" s="2"/>
    </row>
    <row r="23499" spans="2:8">
      <c r="B23499" s="2" t="s">
        <v>24120</v>
      </c>
      <c r="C23499" s="2">
        <v>17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24121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24122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24123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24124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24125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24126</v>
      </c>
      <c r="C23505" s="2">
        <v>30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24127</v>
      </c>
      <c r="C23506" s="2">
        <v>29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24128</v>
      </c>
      <c r="C23507" s="2">
        <v>33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24129</v>
      </c>
      <c r="C23508" s="2">
        <v>33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24130</v>
      </c>
      <c r="C23509" s="2">
        <v>29</v>
      </c>
      <c r="D23509" s="2" t="s">
        <v>629</v>
      </c>
      <c r="E23509" s="2"/>
      <c r="F23509" s="2"/>
      <c r="G23509" s="2"/>
      <c r="H23509" s="2"/>
    </row>
    <row r="23510" spans="2:8">
      <c r="B23510" s="2" t="s">
        <v>24131</v>
      </c>
      <c r="C23510" s="2">
        <v>24</v>
      </c>
      <c r="D23510" s="2" t="s">
        <v>629</v>
      </c>
      <c r="E23510" s="2"/>
      <c r="F23510" s="2"/>
      <c r="G23510" s="2"/>
      <c r="H23510" s="2"/>
    </row>
    <row r="23511" spans="2:8">
      <c r="B23511" s="2" t="s">
        <v>24132</v>
      </c>
      <c r="C23511" s="2">
        <v>31</v>
      </c>
      <c r="D23511" s="2" t="s">
        <v>629</v>
      </c>
      <c r="E23511" s="2"/>
      <c r="F23511" s="2"/>
      <c r="G23511" s="2"/>
      <c r="H23511" s="2"/>
    </row>
    <row r="23512" spans="2:8">
      <c r="B23512" s="2" t="s">
        <v>24133</v>
      </c>
      <c r="C23512" s="2">
        <v>27</v>
      </c>
      <c r="D23512" s="2" t="s">
        <v>629</v>
      </c>
      <c r="E23512" s="2"/>
      <c r="F23512" s="2"/>
      <c r="G23512" s="2"/>
      <c r="H23512" s="2"/>
    </row>
    <row r="23513" spans="2:8">
      <c r="B23513" s="2" t="s">
        <v>24134</v>
      </c>
      <c r="C23513" s="2">
        <v>21</v>
      </c>
      <c r="D23513" s="2" t="s">
        <v>629</v>
      </c>
      <c r="E23513" s="2"/>
      <c r="F23513" s="2"/>
      <c r="G23513" s="2"/>
      <c r="H23513" s="2"/>
    </row>
    <row r="23514" spans="2:8">
      <c r="B23514" s="2" t="s">
        <v>24135</v>
      </c>
      <c r="C23514" s="2">
        <v>35</v>
      </c>
      <c r="D23514" s="2" t="s">
        <v>629</v>
      </c>
      <c r="E23514" s="2"/>
      <c r="F23514" s="2"/>
      <c r="G23514" s="2"/>
      <c r="H23514" s="2"/>
    </row>
    <row r="23515" spans="2:8">
      <c r="B23515" s="2" t="s">
        <v>24136</v>
      </c>
      <c r="C23515" s="2">
        <v>35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24137</v>
      </c>
      <c r="C23516" s="2">
        <v>31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24138</v>
      </c>
      <c r="C23517" s="2">
        <v>26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24139</v>
      </c>
      <c r="C23518" s="2">
        <v>19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24140</v>
      </c>
      <c r="C23519" s="2">
        <v>30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24141</v>
      </c>
      <c r="C23520" s="2">
        <v>28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24142</v>
      </c>
      <c r="C23521" s="2">
        <v>24</v>
      </c>
      <c r="D23521" s="2" t="s">
        <v>629</v>
      </c>
      <c r="E23521" s="2"/>
      <c r="F23521" s="2"/>
      <c r="G23521" s="2"/>
      <c r="H23521" s="2"/>
    </row>
    <row r="23522" spans="2:8">
      <c r="B23522" s="2" t="s">
        <v>24143</v>
      </c>
      <c r="C23522" s="2">
        <v>22</v>
      </c>
      <c r="D23522" s="2" t="s">
        <v>629</v>
      </c>
      <c r="E23522" s="2"/>
      <c r="F23522" s="2"/>
      <c r="G23522" s="2"/>
      <c r="H23522" s="2"/>
    </row>
    <row r="23523" spans="2:8">
      <c r="B23523" s="2" t="s">
        <v>24144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24145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24146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24147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24148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24149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24150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24151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24152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24153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24154</v>
      </c>
      <c r="C23533" s="2">
        <v>37</v>
      </c>
      <c r="D23533" s="2" t="s">
        <v>629</v>
      </c>
      <c r="E23533" s="2"/>
      <c r="F23533" s="2"/>
      <c r="G23533" s="2"/>
      <c r="H23533" s="2"/>
    </row>
    <row r="23534" spans="2:8">
      <c r="B23534" s="2" t="s">
        <v>24155</v>
      </c>
      <c r="C23534" s="2">
        <v>33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24156</v>
      </c>
      <c r="C23535" s="2">
        <v>29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24157</v>
      </c>
      <c r="C23536" s="2">
        <v>34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24158</v>
      </c>
      <c r="C23537" s="2">
        <v>32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24159</v>
      </c>
      <c r="C23538" s="2">
        <v>28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24160</v>
      </c>
      <c r="C23539" s="2">
        <v>21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24161</v>
      </c>
      <c r="C23540" s="2">
        <v>28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24162</v>
      </c>
      <c r="C23541" s="2">
        <v>26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24163</v>
      </c>
      <c r="C23542" s="2">
        <v>24</v>
      </c>
      <c r="D23542" s="2" t="s">
        <v>629</v>
      </c>
      <c r="E23542" s="2"/>
      <c r="F23542" s="2"/>
      <c r="G23542" s="2"/>
      <c r="H23542" s="2"/>
    </row>
    <row r="23543" spans="2:8">
      <c r="B23543" s="2" t="s">
        <v>24164</v>
      </c>
      <c r="C23543" s="2">
        <v>22</v>
      </c>
      <c r="D23543" s="2" t="s">
        <v>629</v>
      </c>
      <c r="E23543" s="2"/>
      <c r="F23543" s="2"/>
      <c r="G23543" s="2"/>
      <c r="H23543" s="2"/>
    </row>
    <row r="23544" spans="2:8">
      <c r="B23544" s="2" t="s">
        <v>24165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24166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24167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24168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24169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24170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24171</v>
      </c>
      <c r="C23550" s="2">
        <v>17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24172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24173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24174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24175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24176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24177</v>
      </c>
      <c r="C23556" s="2">
        <v>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24178</v>
      </c>
      <c r="C23557" s="2">
        <v>34</v>
      </c>
      <c r="D23557" s="2" t="s">
        <v>629</v>
      </c>
      <c r="E23557" s="2"/>
      <c r="F23557" s="2"/>
      <c r="G23557" s="2"/>
      <c r="H23557" s="2"/>
    </row>
    <row r="23558" spans="2:8">
      <c r="B23558" s="2" t="s">
        <v>24179</v>
      </c>
      <c r="C23558" s="2">
        <v>33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24180</v>
      </c>
      <c r="C23559" s="2">
        <v>29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24181</v>
      </c>
      <c r="C23560" s="2">
        <v>25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24182</v>
      </c>
      <c r="C23561" s="2">
        <v>20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24183</v>
      </c>
      <c r="C23562" s="2">
        <v>29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24184</v>
      </c>
      <c r="C23563" s="2">
        <v>23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24185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24186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24187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24188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24189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24190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24191</v>
      </c>
      <c r="C23570" s="2">
        <v>43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24192</v>
      </c>
      <c r="C23571" s="2">
        <v>41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24193</v>
      </c>
      <c r="C23572" s="2">
        <v>36</v>
      </c>
      <c r="D23572" s="2" t="s">
        <v>629</v>
      </c>
      <c r="E23572" s="2"/>
      <c r="F23572" s="2"/>
      <c r="G23572" s="2"/>
      <c r="H23572" s="2"/>
    </row>
    <row r="23573" spans="2:8">
      <c r="B23573" s="2" t="s">
        <v>24194</v>
      </c>
      <c r="C23573" s="2">
        <v>26</v>
      </c>
      <c r="D23573" s="2" t="s">
        <v>629</v>
      </c>
      <c r="E23573" s="2"/>
      <c r="F23573" s="2"/>
      <c r="G23573" s="2"/>
      <c r="H23573" s="2"/>
    </row>
    <row r="23574" spans="2:8">
      <c r="B23574" s="2" t="s">
        <v>24195</v>
      </c>
      <c r="C23574" s="2">
        <v>20</v>
      </c>
      <c r="D23574" s="2" t="s">
        <v>629</v>
      </c>
      <c r="E23574" s="2"/>
      <c r="F23574" s="2"/>
      <c r="G23574" s="2"/>
      <c r="H23574" s="2"/>
    </row>
    <row r="23575" spans="2:8">
      <c r="B23575" s="2" t="s">
        <v>24196</v>
      </c>
      <c r="C23575" s="2">
        <v>32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24197</v>
      </c>
      <c r="C23576" s="2">
        <v>29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24198</v>
      </c>
      <c r="C23577" s="2">
        <v>26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24199</v>
      </c>
      <c r="C23578" s="2">
        <v>22</v>
      </c>
      <c r="D23578" s="2" t="s">
        <v>629</v>
      </c>
      <c r="E23578" s="2"/>
      <c r="F23578" s="2"/>
      <c r="G23578" s="2"/>
      <c r="H23578" s="2"/>
    </row>
    <row r="23579" spans="2:8">
      <c r="B23579" s="2" t="s">
        <v>24200</v>
      </c>
      <c r="C23579" s="2">
        <v>11</v>
      </c>
      <c r="D23579" s="2" t="s">
        <v>629</v>
      </c>
      <c r="E23579" s="2"/>
      <c r="F23579" s="2"/>
      <c r="G23579" s="2"/>
      <c r="H23579" s="2"/>
    </row>
    <row r="23580" spans="2:8">
      <c r="B23580" s="2" t="s">
        <v>24201</v>
      </c>
      <c r="C23580" s="2">
        <v>21</v>
      </c>
      <c r="D23580" s="2" t="s">
        <v>629</v>
      </c>
      <c r="E23580" s="2"/>
      <c r="F23580" s="2"/>
      <c r="G23580" s="2"/>
      <c r="H23580" s="2"/>
    </row>
    <row r="23581" spans="2:8">
      <c r="B23581" s="2" t="s">
        <v>24202</v>
      </c>
      <c r="C23581" s="2">
        <v>20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24203</v>
      </c>
      <c r="C23582" s="2">
        <v>19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24204</v>
      </c>
      <c r="C23583" s="2">
        <v>18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24205</v>
      </c>
      <c r="C23584" s="2">
        <v>16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24206</v>
      </c>
      <c r="C23585" s="2">
        <v>16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24207</v>
      </c>
      <c r="C23586" s="2">
        <v>24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24208</v>
      </c>
      <c r="C23587" s="2">
        <v>24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24209</v>
      </c>
      <c r="C23588" s="2">
        <v>22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24210</v>
      </c>
      <c r="C23589" s="2">
        <v>21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24211</v>
      </c>
      <c r="C23590" s="2">
        <v>20</v>
      </c>
      <c r="D23590" s="2" t="s">
        <v>629</v>
      </c>
      <c r="E23590" s="2"/>
      <c r="F23590" s="2"/>
      <c r="G23590" s="2"/>
      <c r="H23590" s="2"/>
    </row>
    <row r="23591" spans="2:8">
      <c r="B23591" s="2" t="s">
        <v>24212</v>
      </c>
      <c r="C23591" s="2">
        <v>12</v>
      </c>
      <c r="D23591" s="2" t="s">
        <v>629</v>
      </c>
      <c r="E23591" s="2"/>
      <c r="F23591" s="2"/>
      <c r="G23591" s="2"/>
      <c r="H23591" s="2"/>
    </row>
    <row r="23592" spans="2:8">
      <c r="B23592" s="2" t="s">
        <v>24213</v>
      </c>
      <c r="C23592" s="2">
        <v>33</v>
      </c>
      <c r="D23592" s="2" t="s">
        <v>629</v>
      </c>
      <c r="E23592" s="2"/>
      <c r="F23592" s="2"/>
      <c r="G23592" s="2"/>
      <c r="H23592" s="2"/>
    </row>
    <row r="23593" spans="2:8">
      <c r="B23593" s="2" t="s">
        <v>24214</v>
      </c>
      <c r="C23593" s="2">
        <v>32</v>
      </c>
      <c r="D23593" s="2" t="s">
        <v>629</v>
      </c>
      <c r="E23593" s="2"/>
      <c r="F23593" s="2"/>
      <c r="G23593" s="2"/>
      <c r="H23593" s="2"/>
    </row>
    <row r="23594" spans="2:8">
      <c r="B23594" s="2" t="s">
        <v>24215</v>
      </c>
      <c r="C23594" s="2">
        <v>27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24216</v>
      </c>
      <c r="C23595" s="2">
        <v>28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24217</v>
      </c>
      <c r="C23596" s="2">
        <v>16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24218</v>
      </c>
      <c r="C23597" s="2">
        <v>32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24219</v>
      </c>
      <c r="C23598" s="2">
        <v>31</v>
      </c>
      <c r="D23598" s="2" t="s">
        <v>629</v>
      </c>
      <c r="E23598" s="2"/>
      <c r="F23598" s="2"/>
      <c r="G23598" s="2"/>
      <c r="H23598" s="2"/>
    </row>
    <row r="23599" spans="2:8">
      <c r="B23599" s="2" t="s">
        <v>24220</v>
      </c>
      <c r="C23599" s="2">
        <v>23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24221</v>
      </c>
      <c r="C23600" s="2">
        <v>22</v>
      </c>
      <c r="D23600" s="2" t="s">
        <v>629</v>
      </c>
      <c r="E23600" s="2"/>
      <c r="F23600" s="2"/>
      <c r="G23600" s="2"/>
      <c r="H23600" s="2"/>
    </row>
    <row r="23601" spans="2:8">
      <c r="B23601" s="2" t="s">
        <v>24222</v>
      </c>
      <c r="C23601" s="2">
        <v>24</v>
      </c>
      <c r="D23601" s="2" t="s">
        <v>629</v>
      </c>
      <c r="E23601" s="2"/>
      <c r="F23601" s="2"/>
      <c r="G23601" s="2"/>
      <c r="H23601" s="2"/>
    </row>
    <row r="23602" spans="2:8">
      <c r="B23602" s="2" t="s">
        <v>24223</v>
      </c>
      <c r="C23602" s="2">
        <v>25</v>
      </c>
      <c r="D23602" s="2" t="s">
        <v>629</v>
      </c>
      <c r="E23602" s="2"/>
      <c r="F23602" s="2"/>
      <c r="G23602" s="2"/>
      <c r="H23602" s="2"/>
    </row>
    <row r="23603" spans="2:8">
      <c r="B23603" s="2" t="s">
        <v>24224</v>
      </c>
      <c r="C23603" s="2">
        <v>24</v>
      </c>
      <c r="D23603" s="2" t="s">
        <v>629</v>
      </c>
      <c r="E23603" s="2"/>
      <c r="F23603" s="2"/>
      <c r="G23603" s="2"/>
      <c r="H23603" s="2"/>
    </row>
    <row r="23604" spans="2:8">
      <c r="B23604" s="2" t="s">
        <v>24225</v>
      </c>
      <c r="C23604" s="2">
        <v>20</v>
      </c>
      <c r="D23604" s="2" t="s">
        <v>629</v>
      </c>
      <c r="E23604" s="2"/>
      <c r="F23604" s="2"/>
      <c r="G23604" s="2"/>
      <c r="H23604" s="2"/>
    </row>
    <row r="23605" spans="2:8">
      <c r="B23605" s="2" t="s">
        <v>24226</v>
      </c>
      <c r="C23605" s="2">
        <v>18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24227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24228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24229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24230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24231</v>
      </c>
      <c r="C23610" s="2">
        <v>22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24232</v>
      </c>
      <c r="C23611" s="2">
        <v>22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24233</v>
      </c>
      <c r="C23612" s="2">
        <v>20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24234</v>
      </c>
      <c r="C23613" s="2">
        <v>19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24235</v>
      </c>
      <c r="C23614" s="2">
        <v>20</v>
      </c>
      <c r="D23614" s="2" t="s">
        <v>629</v>
      </c>
      <c r="E23614" s="2"/>
      <c r="F23614" s="2"/>
      <c r="G23614" s="2"/>
      <c r="H23614" s="2"/>
    </row>
    <row r="23615" spans="2:8">
      <c r="B23615" s="2" t="s">
        <v>24236</v>
      </c>
      <c r="C23615" s="2">
        <v>16</v>
      </c>
      <c r="D23615" s="2" t="s">
        <v>629</v>
      </c>
      <c r="E23615" s="2"/>
      <c r="F23615" s="2"/>
      <c r="G23615" s="2"/>
      <c r="H23615" s="2"/>
    </row>
    <row r="23616" spans="2:8">
      <c r="B23616" s="2" t="s">
        <v>24237</v>
      </c>
      <c r="C23616" s="2">
        <v>19</v>
      </c>
      <c r="D23616" s="2" t="s">
        <v>629</v>
      </c>
      <c r="E23616" s="2"/>
      <c r="F23616" s="2"/>
      <c r="G23616" s="2"/>
      <c r="H23616" s="2"/>
    </row>
    <row r="23617" spans="2:8">
      <c r="B23617" s="2" t="s">
        <v>24238</v>
      </c>
      <c r="C23617" s="2">
        <v>19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24239</v>
      </c>
      <c r="C23618" s="2">
        <v>18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24240</v>
      </c>
      <c r="C23619" s="2">
        <v>18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24241</v>
      </c>
      <c r="C23620" s="2">
        <v>16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24242</v>
      </c>
      <c r="C23621" s="2">
        <v>12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24243</v>
      </c>
      <c r="C23622" s="2">
        <v>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24244</v>
      </c>
      <c r="C23623" s="2">
        <v>10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24245</v>
      </c>
      <c r="C23624" s="2">
        <v>24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24246</v>
      </c>
      <c r="C23625" s="2">
        <v>23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24247</v>
      </c>
      <c r="C23626" s="2">
        <v>21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24248</v>
      </c>
      <c r="C23627" s="2">
        <v>20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24249</v>
      </c>
      <c r="C23628" s="2">
        <v>20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24250</v>
      </c>
      <c r="C23629" s="2">
        <v>18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24251</v>
      </c>
      <c r="C23630" s="2">
        <v>31</v>
      </c>
      <c r="D23630" s="2" t="s">
        <v>629</v>
      </c>
      <c r="E23630" s="2"/>
      <c r="F23630" s="2"/>
      <c r="G23630" s="2"/>
      <c r="H23630" s="2"/>
    </row>
    <row r="23631" spans="2:8">
      <c r="B23631" s="2" t="s">
        <v>24252</v>
      </c>
      <c r="C23631" s="2">
        <v>26</v>
      </c>
      <c r="D23631" s="2" t="s">
        <v>629</v>
      </c>
      <c r="E23631" s="2"/>
      <c r="F23631" s="2"/>
      <c r="G23631" s="2"/>
      <c r="H23631" s="2"/>
    </row>
    <row r="23632" spans="2:8">
      <c r="B23632" s="2" t="s">
        <v>24253</v>
      </c>
      <c r="C23632" s="2">
        <v>26</v>
      </c>
      <c r="D23632" s="2" t="s">
        <v>629</v>
      </c>
      <c r="E23632" s="2"/>
      <c r="F23632" s="2"/>
      <c r="G23632" s="2"/>
      <c r="H23632" s="2"/>
    </row>
    <row r="23633" spans="2:8">
      <c r="B23633" s="2" t="s">
        <v>24254</v>
      </c>
      <c r="C23633" s="2">
        <v>25</v>
      </c>
      <c r="D23633" s="2" t="s">
        <v>629</v>
      </c>
      <c r="E23633" s="2"/>
      <c r="F23633" s="2"/>
      <c r="G23633" s="2"/>
      <c r="H23633" s="2"/>
    </row>
    <row r="23634" spans="2:8">
      <c r="B23634" s="2" t="s">
        <v>24255</v>
      </c>
      <c r="C23634" s="2">
        <v>19</v>
      </c>
      <c r="D23634" s="2" t="s">
        <v>629</v>
      </c>
      <c r="E23634" s="2"/>
      <c r="F23634" s="2"/>
      <c r="G23634" s="2"/>
      <c r="H23634" s="2"/>
    </row>
    <row r="23635" spans="2:8">
      <c r="B23635" s="2" t="s">
        <v>24256</v>
      </c>
      <c r="C23635" s="2">
        <v>11</v>
      </c>
      <c r="D23635" s="2" t="s">
        <v>629</v>
      </c>
      <c r="E23635" s="2"/>
      <c r="F23635" s="2"/>
      <c r="G23635" s="2"/>
      <c r="H23635" s="2"/>
    </row>
    <row r="23636" spans="2:8">
      <c r="B23636" s="2" t="s">
        <v>24257</v>
      </c>
      <c r="C23636" s="2">
        <v>25</v>
      </c>
      <c r="D23636" s="2" t="s">
        <v>629</v>
      </c>
      <c r="E23636" s="2"/>
      <c r="F23636" s="2"/>
      <c r="G23636" s="2"/>
      <c r="H23636" s="2"/>
    </row>
    <row r="23637" spans="2:8">
      <c r="B23637" s="2" t="s">
        <v>24258</v>
      </c>
      <c r="C23637" s="2">
        <v>25</v>
      </c>
      <c r="D23637" s="2" t="s">
        <v>629</v>
      </c>
      <c r="E23637" s="2"/>
      <c r="F23637" s="2"/>
      <c r="G23637" s="2"/>
      <c r="H23637" s="2"/>
    </row>
    <row r="23638" spans="2:8">
      <c r="B23638" s="2" t="s">
        <v>24259</v>
      </c>
      <c r="C23638" s="2">
        <v>22</v>
      </c>
      <c r="D23638" s="2" t="s">
        <v>629</v>
      </c>
      <c r="E23638" s="2"/>
      <c r="F23638" s="2"/>
      <c r="G23638" s="2"/>
      <c r="H23638" s="2"/>
    </row>
    <row r="23639" spans="2:8">
      <c r="B23639" s="2" t="s">
        <v>24260</v>
      </c>
      <c r="C23639" s="2">
        <v>22</v>
      </c>
      <c r="D23639" s="2" t="s">
        <v>629</v>
      </c>
      <c r="E23639" s="2"/>
      <c r="F23639" s="2"/>
      <c r="G23639" s="2"/>
      <c r="H23639" s="2"/>
    </row>
    <row r="23640" spans="2:8">
      <c r="B23640" s="2" t="s">
        <v>24261</v>
      </c>
      <c r="C23640" s="2">
        <v>19</v>
      </c>
      <c r="D23640" s="2" t="s">
        <v>629</v>
      </c>
      <c r="E23640" s="2"/>
      <c r="F23640" s="2"/>
      <c r="G23640" s="2"/>
      <c r="H23640" s="2"/>
    </row>
    <row r="23641" spans="2:8">
      <c r="B23641" s="2" t="s">
        <v>24262</v>
      </c>
      <c r="C23641" s="2">
        <v>14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24263</v>
      </c>
      <c r="C23642" s="2">
        <v>12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24264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24265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24266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24267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24268</v>
      </c>
      <c r="C23647" s="2">
        <v>19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24269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24270</v>
      </c>
      <c r="C23649" s="2">
        <v>26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24271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24272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24273</v>
      </c>
      <c r="C23652" s="2">
        <v>30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24274</v>
      </c>
      <c r="C23653" s="2">
        <v>25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24275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24276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24277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24278</v>
      </c>
      <c r="C23657" s="2">
        <v>16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24279</v>
      </c>
      <c r="C23658" s="2">
        <v>18</v>
      </c>
      <c r="D23658" s="2" t="s">
        <v>629</v>
      </c>
      <c r="E23658" s="2"/>
      <c r="F23658" s="2"/>
      <c r="G23658" s="2"/>
      <c r="H23658" s="2"/>
    </row>
    <row r="23659" spans="2:8">
      <c r="B23659" s="2" t="s">
        <v>24280</v>
      </c>
      <c r="C23659" s="2">
        <v>19</v>
      </c>
      <c r="D23659" s="2" t="s">
        <v>629</v>
      </c>
      <c r="E23659" s="2"/>
      <c r="F23659" s="2"/>
      <c r="G23659" s="2"/>
      <c r="H23659" s="2"/>
    </row>
    <row r="23660" spans="2:8">
      <c r="B23660" s="2" t="s">
        <v>24281</v>
      </c>
      <c r="C23660" s="2">
        <v>20</v>
      </c>
      <c r="D23660" s="2" t="s">
        <v>629</v>
      </c>
      <c r="E23660" s="2"/>
      <c r="F23660" s="2"/>
      <c r="G23660" s="2"/>
      <c r="H23660" s="2"/>
    </row>
    <row r="23661" spans="2:8">
      <c r="B23661" s="2" t="s">
        <v>24282</v>
      </c>
      <c r="C23661" s="2">
        <v>20</v>
      </c>
      <c r="D23661" s="2" t="s">
        <v>629</v>
      </c>
      <c r="E23661" s="2"/>
      <c r="F23661" s="2"/>
      <c r="G23661" s="2"/>
      <c r="H23661" s="2"/>
    </row>
    <row r="23662" spans="2:8">
      <c r="B23662" s="2" t="s">
        <v>24283</v>
      </c>
      <c r="C23662" s="2">
        <v>18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24284</v>
      </c>
      <c r="C23663" s="2">
        <v>24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24285</v>
      </c>
      <c r="C23664" s="2">
        <v>23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24286</v>
      </c>
      <c r="C23665" s="2">
        <v>20</v>
      </c>
      <c r="D23665" s="2" t="s">
        <v>629</v>
      </c>
      <c r="E23665" s="2"/>
      <c r="F23665" s="2"/>
      <c r="G23665" s="2"/>
      <c r="H23665" s="2"/>
    </row>
    <row r="23666" spans="2:8">
      <c r="B23666" s="2" t="s">
        <v>24287</v>
      </c>
      <c r="C23666" s="2">
        <v>31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24288</v>
      </c>
      <c r="C23667" s="2">
        <v>28</v>
      </c>
      <c r="D23667" s="2" t="s">
        <v>629</v>
      </c>
      <c r="E23667" s="2"/>
      <c r="F23667" s="2"/>
      <c r="G23667" s="2"/>
      <c r="H23667" s="2"/>
    </row>
    <row r="23668" spans="2:8">
      <c r="B23668" s="2" t="s">
        <v>24289</v>
      </c>
      <c r="C23668" s="2">
        <v>16</v>
      </c>
      <c r="D23668" s="2" t="s">
        <v>629</v>
      </c>
      <c r="E23668" s="2"/>
      <c r="F23668" s="2"/>
      <c r="G23668" s="2"/>
      <c r="H23668" s="2"/>
    </row>
    <row r="23669" spans="2:8">
      <c r="B23669" s="2" t="s">
        <v>24290</v>
      </c>
      <c r="C23669" s="2">
        <v>28</v>
      </c>
      <c r="D23669" s="2" t="s">
        <v>629</v>
      </c>
      <c r="E23669" s="2"/>
      <c r="F23669" s="2"/>
      <c r="G23669" s="2"/>
      <c r="H23669" s="2"/>
    </row>
    <row r="23670" spans="2:8">
      <c r="B23670" s="2" t="s">
        <v>24291</v>
      </c>
      <c r="C23670" s="2">
        <v>23</v>
      </c>
      <c r="D23670" s="2" t="s">
        <v>629</v>
      </c>
      <c r="E23670" s="2"/>
      <c r="F23670" s="2"/>
      <c r="G23670" s="2"/>
      <c r="H23670" s="2"/>
    </row>
    <row r="23671" spans="2:8">
      <c r="B23671" s="2" t="s">
        <v>24292</v>
      </c>
      <c r="C23671" s="2">
        <v>23</v>
      </c>
      <c r="D23671" s="2" t="s">
        <v>629</v>
      </c>
      <c r="E23671" s="2"/>
      <c r="F23671" s="2"/>
      <c r="G23671" s="2"/>
      <c r="H23671" s="2"/>
    </row>
    <row r="23672" spans="2:8">
      <c r="B23672" s="2" t="s">
        <v>24293</v>
      </c>
      <c r="C23672" s="2">
        <v>27</v>
      </c>
      <c r="D23672" s="2" t="s">
        <v>629</v>
      </c>
      <c r="E23672" s="2"/>
      <c r="F23672" s="2"/>
      <c r="G23672" s="2"/>
      <c r="H23672" s="2"/>
    </row>
    <row r="23673" spans="2:8">
      <c r="B23673" s="2" t="s">
        <v>24294</v>
      </c>
      <c r="C23673" s="2">
        <v>26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24295</v>
      </c>
      <c r="C23674" s="2">
        <v>17</v>
      </c>
      <c r="D23674" s="2" t="s">
        <v>629</v>
      </c>
      <c r="E23674" s="2"/>
      <c r="F23674" s="2"/>
      <c r="G23674" s="2"/>
      <c r="H23674" s="2"/>
    </row>
    <row r="23675" spans="2:8">
      <c r="B23675" s="2" t="s">
        <v>24296</v>
      </c>
      <c r="C23675" s="2">
        <v>17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24297</v>
      </c>
      <c r="C23676" s="2">
        <v>20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24298</v>
      </c>
      <c r="C23677" s="2">
        <v>19</v>
      </c>
      <c r="D23677" s="2" t="s">
        <v>629</v>
      </c>
      <c r="E23677" s="2"/>
      <c r="F23677" s="2"/>
      <c r="G23677" s="2"/>
      <c r="H23677" s="2"/>
    </row>
    <row r="23678" spans="2:8">
      <c r="B23678" s="2" t="s">
        <v>24299</v>
      </c>
      <c r="C23678" s="2">
        <v>25</v>
      </c>
      <c r="D23678" s="2" t="s">
        <v>629</v>
      </c>
      <c r="E23678" s="2"/>
      <c r="F23678" s="2"/>
      <c r="G23678" s="2"/>
      <c r="H23678" s="2"/>
    </row>
    <row r="23679" spans="2:8">
      <c r="B23679" s="2" t="s">
        <v>24300</v>
      </c>
      <c r="C23679" s="2">
        <v>22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24301</v>
      </c>
      <c r="C23680" s="2">
        <v>16</v>
      </c>
      <c r="D23680" s="2" t="s">
        <v>629</v>
      </c>
      <c r="E23680" s="2"/>
      <c r="F23680" s="2"/>
      <c r="G23680" s="2"/>
      <c r="H23680" s="2"/>
    </row>
    <row r="23681" spans="2:8">
      <c r="B23681" s="2" t="s">
        <v>24302</v>
      </c>
      <c r="C23681" s="2">
        <v>16</v>
      </c>
      <c r="D23681" s="2" t="s">
        <v>629</v>
      </c>
      <c r="E23681" s="2"/>
      <c r="F23681" s="2"/>
      <c r="G23681" s="2"/>
      <c r="H23681" s="2"/>
    </row>
    <row r="23682" spans="2:8">
      <c r="B23682" s="2" t="s">
        <v>24303</v>
      </c>
      <c r="C23682" s="2">
        <v>26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24304</v>
      </c>
      <c r="C23683" s="2">
        <v>26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24305</v>
      </c>
      <c r="C23684" s="2">
        <v>24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24306</v>
      </c>
      <c r="C23685" s="2">
        <v>23</v>
      </c>
      <c r="D23685" s="2" t="s">
        <v>629</v>
      </c>
      <c r="E23685" s="2"/>
      <c r="F23685" s="2"/>
      <c r="G23685" s="2"/>
      <c r="H23685" s="2"/>
    </row>
    <row r="23686" spans="2:8">
      <c r="B23686" s="2" t="s">
        <v>24307</v>
      </c>
      <c r="C23686" s="2">
        <v>22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24308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24309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24310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24311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24312</v>
      </c>
      <c r="C23691" s="2">
        <v>25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24313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24314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24315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24316</v>
      </c>
      <c r="C23695" s="2">
        <v>36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24317</v>
      </c>
      <c r="C23696" s="2">
        <v>42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24318</v>
      </c>
      <c r="C23697" s="2">
        <v>38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24319</v>
      </c>
      <c r="C23698" s="2">
        <v>18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24320</v>
      </c>
      <c r="C23699" s="2">
        <v>30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24321</v>
      </c>
      <c r="C23700" s="2">
        <v>31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24322</v>
      </c>
      <c r="C23701" s="2">
        <v>34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24323</v>
      </c>
      <c r="C23702" s="2">
        <v>33</v>
      </c>
      <c r="D23702" s="2" t="s">
        <v>629</v>
      </c>
      <c r="E23702" s="2"/>
      <c r="F23702" s="2"/>
      <c r="G23702" s="2"/>
      <c r="H23702" s="2"/>
    </row>
    <row r="23703" spans="2:8">
      <c r="B23703" s="2" t="s">
        <v>24324</v>
      </c>
      <c r="C23703" s="2">
        <v>22</v>
      </c>
      <c r="D23703" s="2" t="s">
        <v>629</v>
      </c>
      <c r="E23703" s="2"/>
      <c r="F23703" s="2"/>
      <c r="G23703" s="2"/>
      <c r="H23703" s="2"/>
    </row>
    <row r="23704" spans="2:8">
      <c r="B23704" s="2" t="s">
        <v>24325</v>
      </c>
      <c r="C23704" s="2">
        <v>11</v>
      </c>
      <c r="D23704" s="2" t="s">
        <v>629</v>
      </c>
      <c r="E23704" s="2"/>
      <c r="F23704" s="2"/>
      <c r="G23704" s="2"/>
      <c r="H23704" s="2"/>
    </row>
    <row r="23705" spans="2:8">
      <c r="B23705" s="2" t="s">
        <v>24326</v>
      </c>
      <c r="C23705" s="2">
        <v>38</v>
      </c>
      <c r="D23705" s="2" t="s">
        <v>629</v>
      </c>
      <c r="E23705" s="2"/>
      <c r="F23705" s="2"/>
      <c r="G23705" s="2"/>
      <c r="H23705" s="2"/>
    </row>
    <row r="23706" spans="2:8">
      <c r="B23706" s="2" t="s">
        <v>24327</v>
      </c>
      <c r="C23706" s="2">
        <v>34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24328</v>
      </c>
      <c r="C23707" s="2">
        <v>28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24329</v>
      </c>
      <c r="C23708" s="2">
        <v>23</v>
      </c>
      <c r="D23708" s="2" t="s">
        <v>629</v>
      </c>
      <c r="E23708" s="2"/>
      <c r="F23708" s="2"/>
      <c r="G23708" s="2"/>
      <c r="H23708" s="2"/>
    </row>
    <row r="23709" spans="2:8">
      <c r="B23709" s="2" t="s">
        <v>24330</v>
      </c>
      <c r="C23709" s="2">
        <v>29</v>
      </c>
      <c r="D23709" s="2" t="s">
        <v>629</v>
      </c>
      <c r="E23709" s="2"/>
      <c r="F23709" s="2"/>
      <c r="G23709" s="2"/>
      <c r="H23709" s="2"/>
    </row>
    <row r="23710" spans="2:8">
      <c r="B23710" s="2" t="s">
        <v>24331</v>
      </c>
      <c r="C23710" s="2">
        <v>26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24332</v>
      </c>
      <c r="C23711" s="2">
        <v>29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24333</v>
      </c>
      <c r="C23712" s="2">
        <v>27</v>
      </c>
      <c r="D23712" s="2" t="s">
        <v>629</v>
      </c>
      <c r="E23712" s="2"/>
      <c r="F23712" s="2"/>
      <c r="G23712" s="2"/>
      <c r="H23712" s="2"/>
    </row>
    <row r="23713" spans="2:8">
      <c r="B23713" s="2" t="s">
        <v>24334</v>
      </c>
      <c r="C23713" s="2">
        <v>24</v>
      </c>
      <c r="D23713" s="2" t="s">
        <v>629</v>
      </c>
      <c r="E23713" s="2"/>
      <c r="F23713" s="2"/>
      <c r="G23713" s="2"/>
      <c r="H23713" s="2"/>
    </row>
    <row r="23714" spans="2:8">
      <c r="B23714" s="2" t="s">
        <v>24335</v>
      </c>
      <c r="C23714" s="2">
        <v>20</v>
      </c>
      <c r="D23714" s="2" t="s">
        <v>629</v>
      </c>
      <c r="E23714" s="2"/>
      <c r="F23714" s="2"/>
      <c r="G23714" s="2"/>
      <c r="H23714" s="2"/>
    </row>
    <row r="23715" spans="2:8">
      <c r="B23715" s="2" t="s">
        <v>24336</v>
      </c>
      <c r="C23715" s="2">
        <v>14</v>
      </c>
      <c r="D23715" s="2" t="s">
        <v>629</v>
      </c>
      <c r="E23715" s="2"/>
      <c r="F23715" s="2"/>
      <c r="G23715" s="2"/>
      <c r="H23715" s="2"/>
    </row>
    <row r="23716" spans="2:8">
      <c r="B23716" s="2" t="s">
        <v>24337</v>
      </c>
      <c r="C23716" s="2">
        <v>24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24338</v>
      </c>
      <c r="C23717" s="2">
        <v>23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24339</v>
      </c>
      <c r="C23718" s="2">
        <v>18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24340</v>
      </c>
      <c r="C23719" s="2">
        <v>19</v>
      </c>
      <c r="D23719" s="2" t="s">
        <v>629</v>
      </c>
      <c r="E23719" s="2"/>
      <c r="F23719" s="2"/>
      <c r="G23719" s="2"/>
      <c r="H23719" s="2"/>
    </row>
    <row r="23720" spans="2:8">
      <c r="B23720" s="2" t="s">
        <v>24341</v>
      </c>
      <c r="C23720" s="2">
        <v>15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24342</v>
      </c>
      <c r="C23721" s="2">
        <v>28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24343</v>
      </c>
      <c r="C23722" s="2">
        <v>27</v>
      </c>
      <c r="D23722" s="2" t="s">
        <v>629</v>
      </c>
      <c r="E23722" s="2"/>
      <c r="F23722" s="2"/>
      <c r="G23722" s="2"/>
      <c r="H23722" s="2"/>
    </row>
    <row r="23723" spans="2:8">
      <c r="B23723" s="2" t="s">
        <v>24344</v>
      </c>
      <c r="C23723" s="2">
        <v>27</v>
      </c>
      <c r="D23723" s="2" t="s">
        <v>629</v>
      </c>
      <c r="E23723" s="2"/>
      <c r="F23723" s="2"/>
      <c r="G23723" s="2"/>
      <c r="H23723" s="2"/>
    </row>
    <row r="23724" spans="2:8">
      <c r="B23724" s="2" t="s">
        <v>24345</v>
      </c>
      <c r="C23724" s="2">
        <v>24</v>
      </c>
      <c r="D23724" s="2" t="s">
        <v>629</v>
      </c>
      <c r="E23724" s="2"/>
      <c r="F23724" s="2"/>
      <c r="G23724" s="2"/>
      <c r="H23724" s="2"/>
    </row>
    <row r="23725" spans="2:8">
      <c r="B23725" s="2" t="s">
        <v>24346</v>
      </c>
      <c r="C23725" s="2">
        <v>25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24347</v>
      </c>
      <c r="C23726" s="2">
        <v>25</v>
      </c>
      <c r="D23726" s="2" t="s">
        <v>629</v>
      </c>
      <c r="E23726" s="2"/>
      <c r="F23726" s="2"/>
      <c r="G23726" s="2"/>
      <c r="H23726" s="2"/>
    </row>
    <row r="23727" spans="2:8">
      <c r="B23727" s="2" t="s">
        <v>24348</v>
      </c>
      <c r="C23727" s="2">
        <v>18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24349</v>
      </c>
      <c r="C23728" s="2">
        <v>16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24350</v>
      </c>
      <c r="C23729" s="2">
        <v>31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24351</v>
      </c>
      <c r="C23730" s="2">
        <v>28</v>
      </c>
      <c r="D23730" s="2" t="s">
        <v>629</v>
      </c>
      <c r="E23730" s="2"/>
      <c r="F23730" s="2"/>
      <c r="G23730" s="2"/>
      <c r="H23730" s="2"/>
    </row>
    <row r="23731" spans="2:8">
      <c r="B23731" s="2" t="s">
        <v>24352</v>
      </c>
      <c r="C23731" s="2">
        <v>25</v>
      </c>
      <c r="D23731" s="2" t="s">
        <v>629</v>
      </c>
      <c r="E23731" s="2"/>
      <c r="F23731" s="2"/>
      <c r="G23731" s="2"/>
      <c r="H23731" s="2"/>
    </row>
    <row r="23732" spans="2:8">
      <c r="B23732" s="2" t="s">
        <v>24353</v>
      </c>
      <c r="C23732" s="2">
        <v>31</v>
      </c>
      <c r="D23732" s="2" t="s">
        <v>629</v>
      </c>
      <c r="E23732" s="2"/>
      <c r="F23732" s="2"/>
      <c r="G23732" s="2"/>
      <c r="H23732" s="2"/>
    </row>
    <row r="23733" spans="2:8">
      <c r="B23733" s="2" t="s">
        <v>24354</v>
      </c>
      <c r="C23733" s="2">
        <v>31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24355</v>
      </c>
      <c r="C23734" s="2">
        <v>29</v>
      </c>
      <c r="D23734" s="2" t="s">
        <v>629</v>
      </c>
      <c r="E23734" s="2"/>
      <c r="F23734" s="2"/>
      <c r="G23734" s="2"/>
      <c r="H23734" s="2"/>
    </row>
    <row r="23735" spans="2:8">
      <c r="B23735" s="2" t="s">
        <v>24356</v>
      </c>
      <c r="C23735" s="2">
        <v>23</v>
      </c>
      <c r="D23735" s="2" t="s">
        <v>629</v>
      </c>
      <c r="E23735" s="2"/>
      <c r="F23735" s="2"/>
      <c r="G23735" s="2"/>
      <c r="H23735" s="2"/>
    </row>
    <row r="23736" spans="2:8">
      <c r="B23736" s="2" t="s">
        <v>24357</v>
      </c>
      <c r="C23736" s="2">
        <v>31</v>
      </c>
      <c r="D23736" s="2" t="s">
        <v>629</v>
      </c>
      <c r="E23736" s="2"/>
      <c r="F23736" s="2"/>
      <c r="G23736" s="2"/>
      <c r="H23736" s="2"/>
    </row>
    <row r="23737" spans="2:8">
      <c r="B23737" s="2" t="s">
        <v>24358</v>
      </c>
      <c r="C23737" s="2">
        <v>31</v>
      </c>
      <c r="D23737" s="2" t="s">
        <v>629</v>
      </c>
      <c r="E23737" s="2"/>
      <c r="F23737" s="2"/>
      <c r="G23737" s="2"/>
      <c r="H23737" s="2"/>
    </row>
    <row r="23738" spans="2:8">
      <c r="B23738" s="2" t="s">
        <v>24359</v>
      </c>
      <c r="C23738" s="2">
        <v>28</v>
      </c>
      <c r="D23738" s="2" t="s">
        <v>629</v>
      </c>
      <c r="E23738" s="2"/>
      <c r="F23738" s="2"/>
      <c r="G23738" s="2"/>
      <c r="H23738" s="2"/>
    </row>
    <row r="23739" spans="2:8">
      <c r="B23739" s="2" t="s">
        <v>24360</v>
      </c>
      <c r="C23739" s="2">
        <v>31</v>
      </c>
      <c r="D23739" s="2" t="s">
        <v>629</v>
      </c>
      <c r="E23739" s="2"/>
      <c r="F23739" s="2"/>
      <c r="G23739" s="2"/>
      <c r="H23739" s="2"/>
    </row>
    <row r="23740" spans="2:8">
      <c r="B23740" s="2" t="s">
        <v>24361</v>
      </c>
      <c r="C23740" s="2">
        <v>30</v>
      </c>
      <c r="D23740" s="2" t="s">
        <v>629</v>
      </c>
      <c r="E23740" s="2"/>
      <c r="F23740" s="2"/>
      <c r="G23740" s="2"/>
      <c r="H23740" s="2"/>
    </row>
    <row r="23741" spans="2:8">
      <c r="B23741" s="2" t="s">
        <v>24362</v>
      </c>
      <c r="C23741" s="2">
        <v>27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24363</v>
      </c>
      <c r="C23742" s="2">
        <v>22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24364</v>
      </c>
      <c r="C23743" s="2">
        <v>18</v>
      </c>
      <c r="D23743" s="2" t="s">
        <v>629</v>
      </c>
      <c r="E23743" s="2"/>
      <c r="F23743" s="2"/>
      <c r="G23743" s="2"/>
      <c r="H23743" s="2"/>
    </row>
    <row r="23744" spans="2:8">
      <c r="B23744" s="2" t="s">
        <v>24365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24366</v>
      </c>
      <c r="C23745" s="2">
        <v>22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24367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24368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24369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24370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24371</v>
      </c>
      <c r="C23750" s="2">
        <v>38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24372</v>
      </c>
      <c r="C23751" s="2">
        <v>34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24373</v>
      </c>
      <c r="C23752" s="2">
        <v>26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24374</v>
      </c>
      <c r="C23753" s="2">
        <v>26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24375</v>
      </c>
      <c r="C23754" s="2">
        <v>23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24376</v>
      </c>
      <c r="C23755" s="2">
        <v>21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24377</v>
      </c>
      <c r="C23756" s="2">
        <v>18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24378</v>
      </c>
      <c r="C23757" s="2">
        <v>16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24379</v>
      </c>
      <c r="C23758" s="2">
        <v>36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24380</v>
      </c>
      <c r="C23759" s="2">
        <v>34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24381</v>
      </c>
      <c r="C23760" s="2">
        <v>30</v>
      </c>
      <c r="D23760" s="2" t="s">
        <v>629</v>
      </c>
      <c r="E23760" s="2"/>
      <c r="F23760" s="2"/>
      <c r="G23760" s="2"/>
      <c r="H23760" s="2"/>
    </row>
    <row r="23761" spans="2:8">
      <c r="B23761" s="2" t="s">
        <v>24382</v>
      </c>
      <c r="C23761" s="2">
        <v>21</v>
      </c>
      <c r="D23761" s="2" t="s">
        <v>629</v>
      </c>
      <c r="E23761" s="2"/>
      <c r="F23761" s="2"/>
      <c r="G23761" s="2"/>
      <c r="H23761" s="2"/>
    </row>
    <row r="23762" spans="2:8">
      <c r="B23762" s="2" t="s">
        <v>24383</v>
      </c>
      <c r="C23762" s="2">
        <v>14</v>
      </c>
      <c r="D23762" s="2" t="s">
        <v>629</v>
      </c>
      <c r="E23762" s="2"/>
      <c r="F23762" s="2"/>
      <c r="G23762" s="2"/>
      <c r="H23762" s="2"/>
    </row>
    <row r="23763" spans="2:8">
      <c r="B23763" s="2" t="s">
        <v>24384</v>
      </c>
      <c r="C23763" s="2">
        <v>21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24385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24386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24387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24388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24389</v>
      </c>
      <c r="C23768" s="2">
        <v>26</v>
      </c>
      <c r="D23768" s="2" t="s">
        <v>629</v>
      </c>
      <c r="E23768" s="2"/>
      <c r="F23768" s="2"/>
      <c r="G23768" s="2"/>
      <c r="H23768" s="2"/>
    </row>
    <row r="23769" spans="2:8">
      <c r="B23769" s="2" t="s">
        <v>24390</v>
      </c>
      <c r="C23769" s="2">
        <v>28</v>
      </c>
      <c r="D23769" s="2" t="s">
        <v>629</v>
      </c>
      <c r="E23769" s="2"/>
      <c r="F23769" s="2"/>
      <c r="G23769" s="2"/>
      <c r="H23769" s="2"/>
    </row>
    <row r="23770" spans="2:8">
      <c r="B23770" s="2" t="s">
        <v>24391</v>
      </c>
      <c r="C23770" s="2">
        <v>28</v>
      </c>
      <c r="D23770" s="2" t="s">
        <v>629</v>
      </c>
      <c r="E23770" s="2"/>
      <c r="F23770" s="2"/>
      <c r="G23770" s="2"/>
      <c r="H23770" s="2"/>
    </row>
    <row r="23771" spans="2:8">
      <c r="B23771" s="2" t="s">
        <v>24392</v>
      </c>
      <c r="C23771" s="2">
        <v>29</v>
      </c>
      <c r="D23771" s="2" t="s">
        <v>629</v>
      </c>
      <c r="E23771" s="2"/>
      <c r="F23771" s="2"/>
      <c r="G23771" s="2"/>
      <c r="H23771" s="2"/>
    </row>
    <row r="23772" spans="2:8">
      <c r="B23772" s="2" t="s">
        <v>24393</v>
      </c>
      <c r="C23772" s="2">
        <v>26</v>
      </c>
      <c r="D23772" s="2" t="s">
        <v>629</v>
      </c>
      <c r="E23772" s="2"/>
      <c r="F23772" s="2"/>
      <c r="G23772" s="2"/>
      <c r="H23772" s="2"/>
    </row>
    <row r="23773" spans="2:8">
      <c r="B23773" s="2" t="s">
        <v>24394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24395</v>
      </c>
      <c r="C23774" s="2">
        <v>32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24396</v>
      </c>
      <c r="C23775" s="2">
        <v>31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24397</v>
      </c>
      <c r="C23776" s="2">
        <v>38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24398</v>
      </c>
      <c r="C23777" s="2">
        <v>36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24399</v>
      </c>
      <c r="C23778" s="2">
        <v>16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24400</v>
      </c>
      <c r="C23779" s="2">
        <v>32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24401</v>
      </c>
      <c r="C23780" s="2">
        <v>30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24402</v>
      </c>
      <c r="C23781" s="2">
        <v>28</v>
      </c>
      <c r="D23781" s="2" t="s">
        <v>629</v>
      </c>
      <c r="E23781" s="2"/>
      <c r="F23781" s="2"/>
      <c r="G23781" s="2"/>
      <c r="H23781" s="2"/>
    </row>
    <row r="23782" spans="2:8">
      <c r="B23782" s="2" t="s">
        <v>24403</v>
      </c>
      <c r="C23782" s="2">
        <v>25</v>
      </c>
      <c r="D23782" s="2" t="s">
        <v>629</v>
      </c>
      <c r="E23782" s="2"/>
      <c r="F23782" s="2"/>
      <c r="G23782" s="2"/>
      <c r="H23782" s="2"/>
    </row>
    <row r="23783" spans="2:8">
      <c r="B23783" s="2" t="s">
        <v>24404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24405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24406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24407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24408</v>
      </c>
      <c r="C23787" s="2">
        <v>18</v>
      </c>
      <c r="D23787" s="2" t="s">
        <v>629</v>
      </c>
      <c r="E23787" s="2"/>
      <c r="F23787" s="2"/>
      <c r="G23787" s="2"/>
      <c r="H23787" s="2"/>
    </row>
    <row r="23788" spans="2:8">
      <c r="B23788" s="2" t="s">
        <v>24409</v>
      </c>
      <c r="C23788" s="2">
        <v>19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24410</v>
      </c>
      <c r="C23789" s="2">
        <v>19</v>
      </c>
      <c r="D23789" s="2" t="s">
        <v>629</v>
      </c>
      <c r="E23789" s="2"/>
      <c r="F23789" s="2"/>
      <c r="G23789" s="2"/>
      <c r="H23789" s="2"/>
    </row>
    <row r="23790" spans="2:8">
      <c r="B23790" s="2" t="s">
        <v>24411</v>
      </c>
      <c r="C23790" s="2">
        <v>24</v>
      </c>
      <c r="D23790" s="2" t="s">
        <v>629</v>
      </c>
      <c r="E23790" s="2"/>
      <c r="F23790" s="2"/>
      <c r="G23790" s="2"/>
      <c r="H23790" s="2"/>
    </row>
    <row r="23791" spans="2:8">
      <c r="B23791" s="2" t="s">
        <v>24412</v>
      </c>
      <c r="C23791" s="2">
        <v>25</v>
      </c>
      <c r="D23791" s="2" t="s">
        <v>629</v>
      </c>
      <c r="E23791" s="2"/>
      <c r="F23791" s="2"/>
      <c r="G23791" s="2"/>
      <c r="H23791" s="2"/>
    </row>
    <row r="23792" spans="2:8">
      <c r="B23792" s="2" t="s">
        <v>24413</v>
      </c>
      <c r="C23792" s="2">
        <v>24</v>
      </c>
      <c r="D23792" s="2" t="s">
        <v>629</v>
      </c>
      <c r="E23792" s="2"/>
      <c r="F23792" s="2"/>
      <c r="G23792" s="2"/>
      <c r="H23792" s="2"/>
    </row>
    <row r="23793" spans="2:8">
      <c r="B23793" s="2" t="s">
        <v>24414</v>
      </c>
      <c r="C23793" s="2">
        <v>23</v>
      </c>
      <c r="D23793" s="2" t="s">
        <v>629</v>
      </c>
      <c r="E23793" s="2"/>
      <c r="F23793" s="2"/>
      <c r="G23793" s="2"/>
      <c r="H23793" s="2"/>
    </row>
    <row r="23794" spans="2:8">
      <c r="B23794" s="2" t="s">
        <v>24415</v>
      </c>
      <c r="C23794" s="2">
        <v>20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24416</v>
      </c>
      <c r="C23795" s="2">
        <v>14</v>
      </c>
      <c r="D23795" s="2" t="s">
        <v>629</v>
      </c>
      <c r="E23795" s="2"/>
      <c r="F23795" s="2"/>
      <c r="G23795" s="2"/>
      <c r="H23795" s="2"/>
    </row>
    <row r="23796" spans="2:8">
      <c r="B23796" s="2" t="s">
        <v>24417</v>
      </c>
      <c r="C23796" s="2">
        <v>34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24418</v>
      </c>
      <c r="C23797" s="2">
        <v>30</v>
      </c>
      <c r="D23797" s="2" t="s">
        <v>629</v>
      </c>
      <c r="E23797" s="2"/>
      <c r="F23797" s="2"/>
      <c r="G23797" s="2"/>
      <c r="H23797" s="2"/>
    </row>
    <row r="23798" spans="2:8">
      <c r="B23798" s="2" t="s">
        <v>24419</v>
      </c>
      <c r="C23798" s="2">
        <v>21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24420</v>
      </c>
      <c r="C23799" s="2">
        <v>32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24421</v>
      </c>
      <c r="C23800" s="2">
        <v>25</v>
      </c>
      <c r="D23800" s="2" t="s">
        <v>629</v>
      </c>
      <c r="E23800" s="2"/>
      <c r="F23800" s="2"/>
      <c r="G23800" s="2"/>
      <c r="H23800" s="2"/>
    </row>
    <row r="23801" spans="2:8">
      <c r="B23801" s="2" t="s">
        <v>24422</v>
      </c>
      <c r="C23801" s="2">
        <v>37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24423</v>
      </c>
      <c r="C23802" s="2">
        <v>35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24424</v>
      </c>
      <c r="C23803" s="2">
        <v>35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24425</v>
      </c>
      <c r="C23804" s="2">
        <v>28</v>
      </c>
      <c r="D23804" s="2" t="s">
        <v>629</v>
      </c>
      <c r="E23804" s="2"/>
      <c r="F23804" s="2"/>
      <c r="G23804" s="2"/>
      <c r="H23804" s="2"/>
    </row>
    <row r="23805" spans="2:8">
      <c r="B23805" s="2" t="s">
        <v>24426</v>
      </c>
      <c r="C23805" s="2">
        <v>23</v>
      </c>
      <c r="D23805" s="2" t="s">
        <v>629</v>
      </c>
      <c r="E23805" s="2"/>
      <c r="F23805" s="2"/>
      <c r="G23805" s="2"/>
      <c r="H23805" s="2"/>
    </row>
    <row r="23806" spans="2:8">
      <c r="B23806" s="2" t="s">
        <v>24427</v>
      </c>
      <c r="C23806" s="2">
        <v>16</v>
      </c>
      <c r="D23806" s="2" t="s">
        <v>629</v>
      </c>
      <c r="E23806" s="2"/>
      <c r="F23806" s="2"/>
      <c r="G23806" s="2"/>
      <c r="H23806" s="2"/>
    </row>
    <row r="23807" spans="2:8">
      <c r="B23807" s="2" t="s">
        <v>24428</v>
      </c>
      <c r="C23807" s="2">
        <v>13</v>
      </c>
      <c r="D23807" s="2" t="s">
        <v>629</v>
      </c>
      <c r="E23807" s="2"/>
      <c r="F23807" s="2"/>
      <c r="G23807" s="2"/>
      <c r="H23807" s="2"/>
    </row>
    <row r="23808" spans="2:8">
      <c r="B23808" s="2" t="s">
        <v>24429</v>
      </c>
      <c r="C23808" s="2">
        <v>37</v>
      </c>
      <c r="D23808" s="2" t="s">
        <v>629</v>
      </c>
      <c r="E23808" s="2"/>
      <c r="F23808" s="2"/>
      <c r="G23808" s="2"/>
      <c r="H23808" s="2"/>
    </row>
    <row r="23809" spans="2:8">
      <c r="B23809" s="2" t="s">
        <v>24430</v>
      </c>
      <c r="C23809" s="2">
        <v>38</v>
      </c>
      <c r="D23809" s="2" t="s">
        <v>629</v>
      </c>
      <c r="E23809" s="2"/>
      <c r="F23809" s="2"/>
      <c r="G23809" s="2"/>
      <c r="H23809" s="2"/>
    </row>
    <row r="23810" spans="2:8">
      <c r="B23810" s="2" t="s">
        <v>24431</v>
      </c>
      <c r="C23810" s="2">
        <v>35</v>
      </c>
      <c r="D23810" s="2" t="s">
        <v>629</v>
      </c>
      <c r="E23810" s="2"/>
      <c r="F23810" s="2"/>
      <c r="G23810" s="2"/>
      <c r="H23810" s="2"/>
    </row>
    <row r="23811" spans="2:8">
      <c r="B23811" s="2" t="s">
        <v>24432</v>
      </c>
      <c r="C23811" s="2">
        <v>29</v>
      </c>
      <c r="D23811" s="2" t="s">
        <v>629</v>
      </c>
      <c r="E23811" s="2"/>
      <c r="F23811" s="2"/>
      <c r="G23811" s="2"/>
      <c r="H23811" s="2"/>
    </row>
    <row r="23812" spans="2:8">
      <c r="B23812" s="2" t="s">
        <v>24433</v>
      </c>
      <c r="C23812" s="2">
        <v>19</v>
      </c>
      <c r="D23812" s="2" t="s">
        <v>629</v>
      </c>
      <c r="E23812" s="2"/>
      <c r="F23812" s="2"/>
      <c r="G23812" s="2"/>
      <c r="H23812" s="2"/>
    </row>
    <row r="23813" spans="2:8">
      <c r="B23813" s="2" t="s">
        <v>24434</v>
      </c>
      <c r="C23813" s="2">
        <v>30</v>
      </c>
      <c r="D23813" s="2" t="s">
        <v>629</v>
      </c>
      <c r="E23813" s="2"/>
      <c r="F23813" s="2"/>
      <c r="G23813" s="2"/>
      <c r="H23813" s="2"/>
    </row>
    <row r="23814" spans="2:8">
      <c r="B23814" s="2" t="s">
        <v>24435</v>
      </c>
      <c r="C23814" s="2">
        <v>29</v>
      </c>
      <c r="D23814" s="2" t="s">
        <v>629</v>
      </c>
      <c r="E23814" s="2"/>
      <c r="F23814" s="2"/>
      <c r="G23814" s="2"/>
      <c r="H23814" s="2"/>
    </row>
    <row r="23815" spans="2:8">
      <c r="B23815" s="2" t="s">
        <v>24436</v>
      </c>
      <c r="C23815" s="2">
        <v>22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24437</v>
      </c>
      <c r="C23816" s="2">
        <v>16</v>
      </c>
      <c r="D23816" s="2" t="s">
        <v>629</v>
      </c>
      <c r="E23816" s="2"/>
      <c r="F23816" s="2"/>
      <c r="G23816" s="2"/>
      <c r="H23816" s="2"/>
    </row>
    <row r="23817" spans="2:8">
      <c r="B23817" s="2" t="s">
        <v>24438</v>
      </c>
      <c r="C23817" s="2">
        <v>28</v>
      </c>
      <c r="D23817" s="2" t="s">
        <v>629</v>
      </c>
      <c r="E23817" s="2"/>
      <c r="F23817" s="2"/>
      <c r="G23817" s="2"/>
      <c r="H23817" s="2"/>
    </row>
    <row r="23818" spans="2:8">
      <c r="B23818" s="2" t="s">
        <v>24439</v>
      </c>
      <c r="C23818" s="2">
        <v>26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24440</v>
      </c>
      <c r="C23819" s="2">
        <v>20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24441</v>
      </c>
      <c r="C23820" s="2">
        <v>16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24442</v>
      </c>
      <c r="C23821" s="2">
        <v>33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24443</v>
      </c>
      <c r="C23822" s="2">
        <v>31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24444</v>
      </c>
      <c r="C23823" s="2">
        <v>27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24445</v>
      </c>
      <c r="C23824" s="2">
        <v>42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24446</v>
      </c>
      <c r="C23825" s="2">
        <v>37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24447</v>
      </c>
      <c r="C23826" s="2">
        <v>32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24448</v>
      </c>
      <c r="C23827" s="2">
        <v>24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24449</v>
      </c>
      <c r="C23828" s="2">
        <v>20</v>
      </c>
      <c r="D23828" s="2" t="s">
        <v>629</v>
      </c>
      <c r="E23828" s="2"/>
      <c r="F23828" s="2"/>
      <c r="G23828" s="2"/>
      <c r="H23828" s="2"/>
    </row>
    <row r="23829" spans="2:8">
      <c r="B23829" s="2" t="s">
        <v>24450</v>
      </c>
      <c r="C23829" s="2">
        <v>40</v>
      </c>
      <c r="D23829" s="2" t="s">
        <v>629</v>
      </c>
      <c r="E23829" s="2"/>
      <c r="F23829" s="2"/>
      <c r="G23829" s="2"/>
      <c r="H23829" s="2"/>
    </row>
    <row r="23830" spans="2:8">
      <c r="B23830" s="2" t="s">
        <v>24451</v>
      </c>
      <c r="C23830" s="2">
        <v>36</v>
      </c>
      <c r="D23830" s="2" t="s">
        <v>629</v>
      </c>
      <c r="E23830" s="2"/>
      <c r="F23830" s="2"/>
      <c r="G23830" s="2"/>
      <c r="H23830" s="2"/>
    </row>
    <row r="23831" spans="2:8">
      <c r="B23831" s="2" t="s">
        <v>24452</v>
      </c>
      <c r="C23831" s="2">
        <v>30</v>
      </c>
      <c r="D23831" s="2" t="s">
        <v>629</v>
      </c>
      <c r="E23831" s="2"/>
      <c r="F23831" s="2"/>
      <c r="G23831" s="2"/>
      <c r="H23831" s="2"/>
    </row>
    <row r="23832" spans="2:8">
      <c r="B23832" s="2" t="s">
        <v>24453</v>
      </c>
      <c r="C23832" s="2">
        <v>33</v>
      </c>
      <c r="D23832" s="2" t="s">
        <v>629</v>
      </c>
      <c r="E23832" s="2"/>
      <c r="F23832" s="2"/>
      <c r="G23832" s="2"/>
      <c r="H23832" s="2"/>
    </row>
    <row r="23833" spans="2:8">
      <c r="B23833" s="2" t="s">
        <v>24454</v>
      </c>
      <c r="C23833" s="2">
        <v>30</v>
      </c>
      <c r="D23833" s="2" t="s">
        <v>629</v>
      </c>
      <c r="E23833" s="2"/>
      <c r="F23833" s="2"/>
      <c r="G23833" s="2"/>
      <c r="H23833" s="2"/>
    </row>
    <row r="23834" spans="2:8">
      <c r="B23834" s="2" t="s">
        <v>24455</v>
      </c>
      <c r="C23834" s="2">
        <v>23</v>
      </c>
      <c r="D23834" s="2" t="s">
        <v>629</v>
      </c>
      <c r="E23834" s="2"/>
      <c r="F23834" s="2"/>
      <c r="G23834" s="2"/>
      <c r="H23834" s="2"/>
    </row>
    <row r="23835" spans="2:8">
      <c r="B23835" s="2" t="s">
        <v>24456</v>
      </c>
      <c r="C23835" s="2">
        <v>21</v>
      </c>
      <c r="D23835" s="2" t="s">
        <v>629</v>
      </c>
      <c r="E23835" s="2"/>
      <c r="F23835" s="2"/>
      <c r="G23835" s="2"/>
      <c r="H23835" s="2"/>
    </row>
    <row r="23836" spans="2:8">
      <c r="B23836" s="2" t="s">
        <v>24457</v>
      </c>
      <c r="C23836" s="2">
        <v>16</v>
      </c>
      <c r="D23836" s="2" t="s">
        <v>629</v>
      </c>
      <c r="E23836" s="2"/>
      <c r="F23836" s="2"/>
      <c r="G23836" s="2"/>
      <c r="H23836" s="2"/>
    </row>
    <row r="23837" spans="2:8">
      <c r="B23837" s="2" t="s">
        <v>24458</v>
      </c>
      <c r="C23837" s="2">
        <v>16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24459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24460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24461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24462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24463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24464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24465</v>
      </c>
      <c r="C23844" s="2">
        <v>21</v>
      </c>
      <c r="D23844" s="2" t="s">
        <v>629</v>
      </c>
      <c r="E23844" s="2"/>
      <c r="F23844" s="2"/>
      <c r="G23844" s="2"/>
      <c r="H23844" s="2"/>
    </row>
    <row r="23845" spans="2:8">
      <c r="B23845" s="2" t="s">
        <v>24466</v>
      </c>
      <c r="C23845" s="2">
        <v>23</v>
      </c>
      <c r="D23845" s="2" t="s">
        <v>629</v>
      </c>
      <c r="E23845" s="2"/>
      <c r="F23845" s="2"/>
      <c r="G23845" s="2"/>
      <c r="H23845" s="2"/>
    </row>
    <row r="23846" spans="2:8">
      <c r="B23846" s="2" t="s">
        <v>24467</v>
      </c>
      <c r="C23846" s="2">
        <v>20</v>
      </c>
      <c r="D23846" s="2" t="s">
        <v>629</v>
      </c>
      <c r="E23846" s="2"/>
      <c r="F23846" s="2"/>
      <c r="G23846" s="2"/>
      <c r="H23846" s="2"/>
    </row>
    <row r="23847" spans="2:8">
      <c r="B23847" s="2" t="s">
        <v>24468</v>
      </c>
      <c r="C23847" s="2">
        <v>19</v>
      </c>
      <c r="D23847" s="2" t="s">
        <v>629</v>
      </c>
      <c r="E23847" s="2"/>
      <c r="F23847" s="2"/>
      <c r="G23847" s="2"/>
      <c r="H23847" s="2"/>
    </row>
    <row r="23848" spans="2:8">
      <c r="B23848" s="2" t="s">
        <v>24469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24470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24471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24472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24473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24474</v>
      </c>
      <c r="C23853" s="2">
        <v>32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24475</v>
      </c>
      <c r="C23854" s="2">
        <v>28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24476</v>
      </c>
      <c r="C23855" s="2">
        <v>27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24477</v>
      </c>
      <c r="C23856" s="2">
        <v>27</v>
      </c>
      <c r="D23856" s="2" t="s">
        <v>629</v>
      </c>
      <c r="E23856" s="2"/>
      <c r="F23856" s="2"/>
      <c r="G23856" s="2"/>
      <c r="H23856" s="2"/>
    </row>
    <row r="23857" spans="2:8">
      <c r="B23857" s="2" t="s">
        <v>24478</v>
      </c>
      <c r="C23857" s="2">
        <v>24</v>
      </c>
      <c r="D23857" s="2" t="s">
        <v>629</v>
      </c>
      <c r="E23857" s="2"/>
      <c r="F23857" s="2"/>
      <c r="G23857" s="2"/>
      <c r="H23857" s="2"/>
    </row>
    <row r="23858" spans="2:8">
      <c r="B23858" s="2" t="s">
        <v>24479</v>
      </c>
      <c r="C23858" s="2">
        <v>20</v>
      </c>
      <c r="D23858" s="2" t="s">
        <v>629</v>
      </c>
      <c r="E23858" s="2"/>
      <c r="F23858" s="2"/>
      <c r="G23858" s="2"/>
      <c r="H23858" s="2"/>
    </row>
    <row r="23859" spans="2:8">
      <c r="B23859" s="2" t="s">
        <v>24480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24481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24482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24483</v>
      </c>
      <c r="C23862" s="2">
        <v>36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24484</v>
      </c>
      <c r="C23863" s="2">
        <v>41</v>
      </c>
      <c r="D23863" s="2" t="s">
        <v>629</v>
      </c>
      <c r="E23863" s="2"/>
      <c r="F23863" s="2"/>
      <c r="G23863" s="2"/>
      <c r="H23863" s="2"/>
    </row>
    <row r="23864" spans="2:8">
      <c r="B23864" s="2" t="s">
        <v>24485</v>
      </c>
      <c r="C23864" s="2">
        <v>36</v>
      </c>
      <c r="D23864" s="2" t="s">
        <v>629</v>
      </c>
      <c r="E23864" s="2"/>
      <c r="F23864" s="2"/>
      <c r="G23864" s="2"/>
      <c r="H23864" s="2"/>
    </row>
    <row r="23865" spans="2:8">
      <c r="B23865" s="2" t="s">
        <v>24486</v>
      </c>
      <c r="C23865" s="2">
        <v>31</v>
      </c>
      <c r="D23865" s="2" t="s">
        <v>629</v>
      </c>
      <c r="E23865" s="2"/>
      <c r="F23865" s="2"/>
      <c r="G23865" s="2"/>
      <c r="H23865" s="2"/>
    </row>
    <row r="23866" spans="2:8">
      <c r="B23866" s="2" t="s">
        <v>24487</v>
      </c>
      <c r="C23866" s="2">
        <v>20</v>
      </c>
      <c r="D23866" s="2" t="s">
        <v>629</v>
      </c>
      <c r="E23866" s="2"/>
      <c r="F23866" s="2"/>
      <c r="G23866" s="2"/>
      <c r="H23866" s="2"/>
    </row>
    <row r="23867" spans="2:8">
      <c r="B23867" s="2" t="s">
        <v>24488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24489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24490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24491</v>
      </c>
      <c r="C23870" s="2">
        <v>32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24492</v>
      </c>
      <c r="C23871" s="2">
        <v>32</v>
      </c>
      <c r="D23871" s="2" t="s">
        <v>629</v>
      </c>
      <c r="E23871" s="2"/>
      <c r="F23871" s="2"/>
      <c r="G23871" s="2"/>
      <c r="H23871" s="2"/>
    </row>
    <row r="23872" spans="2:8">
      <c r="B23872" s="2" t="s">
        <v>24493</v>
      </c>
      <c r="C23872" s="2">
        <v>25</v>
      </c>
      <c r="D23872" s="2" t="s">
        <v>629</v>
      </c>
      <c r="E23872" s="2"/>
      <c r="F23872" s="2"/>
      <c r="G23872" s="2"/>
      <c r="H23872" s="2"/>
    </row>
    <row r="23873" spans="2:8">
      <c r="B23873" s="2" t="s">
        <v>24494</v>
      </c>
      <c r="C23873" s="2">
        <v>15</v>
      </c>
      <c r="D23873" s="2" t="s">
        <v>629</v>
      </c>
      <c r="E23873" s="2"/>
      <c r="F23873" s="2"/>
      <c r="G23873" s="2"/>
      <c r="H23873" s="2"/>
    </row>
    <row r="23874" spans="2:8">
      <c r="B23874" s="2" t="s">
        <v>24495</v>
      </c>
      <c r="C23874" s="2">
        <v>38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24496</v>
      </c>
      <c r="C23875" s="2">
        <v>36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24497</v>
      </c>
      <c r="C23876" s="2">
        <v>31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24498</v>
      </c>
      <c r="C23877" s="2">
        <v>16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24499</v>
      </c>
      <c r="C23878" s="2">
        <v>34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24500</v>
      </c>
      <c r="C23879" s="2">
        <v>32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24501</v>
      </c>
      <c r="C23880" s="2">
        <v>23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24502</v>
      </c>
      <c r="C23881" s="2">
        <v>16</v>
      </c>
      <c r="D23881" s="2" t="s">
        <v>629</v>
      </c>
      <c r="E23881" s="2"/>
      <c r="F23881" s="2"/>
      <c r="G23881" s="2"/>
      <c r="H23881" s="2"/>
    </row>
    <row r="23882" spans="2:8">
      <c r="B23882" s="2" t="s">
        <v>24503</v>
      </c>
      <c r="C23882" s="2">
        <v>28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24504</v>
      </c>
      <c r="C23883" s="2">
        <v>27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24505</v>
      </c>
      <c r="C23884" s="2">
        <v>6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24506</v>
      </c>
      <c r="C23885" s="2">
        <v>6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24507</v>
      </c>
      <c r="C23886" s="2">
        <v>7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24508</v>
      </c>
      <c r="C23887" s="2">
        <v>40</v>
      </c>
      <c r="D23887" s="2" t="s">
        <v>629</v>
      </c>
      <c r="E23887" s="2"/>
      <c r="F23887" s="2"/>
      <c r="G23887" s="2"/>
      <c r="H23887" s="2"/>
    </row>
    <row r="23888" spans="2:8">
      <c r="B23888" s="2" t="s">
        <v>24509</v>
      </c>
      <c r="C23888" s="2">
        <v>34</v>
      </c>
      <c r="D23888" s="2" t="s">
        <v>629</v>
      </c>
      <c r="E23888" s="2"/>
      <c r="F23888" s="2"/>
      <c r="G23888" s="2"/>
      <c r="H23888" s="2"/>
    </row>
    <row r="23889" spans="2:8">
      <c r="B23889" s="2" t="s">
        <v>24510</v>
      </c>
      <c r="C23889" s="2">
        <v>27</v>
      </c>
      <c r="D23889" s="2" t="s">
        <v>629</v>
      </c>
      <c r="E23889" s="2"/>
      <c r="F23889" s="2"/>
      <c r="G23889" s="2"/>
      <c r="H23889" s="2"/>
    </row>
    <row r="23890" spans="2:8">
      <c r="B23890" s="2" t="s">
        <v>24511</v>
      </c>
      <c r="C23890" s="2">
        <v>11</v>
      </c>
      <c r="D23890" s="2" t="s">
        <v>629</v>
      </c>
      <c r="E23890" s="2"/>
      <c r="F23890" s="2"/>
      <c r="G23890" s="2"/>
      <c r="H23890" s="2"/>
    </row>
    <row r="23891" spans="2:8">
      <c r="B23891" s="2" t="s">
        <v>24512</v>
      </c>
      <c r="C23891" s="2">
        <v>37</v>
      </c>
      <c r="D23891" s="2" t="s">
        <v>629</v>
      </c>
      <c r="E23891" s="2"/>
      <c r="F23891" s="2"/>
      <c r="G23891" s="2"/>
      <c r="H23891" s="2"/>
    </row>
    <row r="23892" spans="2:8">
      <c r="B23892" s="2" t="s">
        <v>24513</v>
      </c>
      <c r="C23892" s="2">
        <v>38</v>
      </c>
      <c r="D23892" s="2" t="s">
        <v>629</v>
      </c>
      <c r="E23892" s="2"/>
      <c r="F23892" s="2"/>
      <c r="G23892" s="2"/>
      <c r="H23892" s="2"/>
    </row>
    <row r="23893" spans="2:8">
      <c r="B23893" s="2" t="s">
        <v>24514</v>
      </c>
      <c r="C23893" s="2">
        <v>35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24515</v>
      </c>
      <c r="C23894" s="2">
        <v>14</v>
      </c>
      <c r="D23894" s="2" t="s">
        <v>629</v>
      </c>
      <c r="E23894" s="2"/>
      <c r="F23894" s="2"/>
      <c r="G23894" s="2"/>
      <c r="H23894" s="2"/>
    </row>
    <row r="23895" spans="2:8">
      <c r="B23895" s="2" t="s">
        <v>24516</v>
      </c>
      <c r="C23895" s="2">
        <v>27</v>
      </c>
      <c r="D23895" s="2" t="s">
        <v>629</v>
      </c>
      <c r="E23895" s="2"/>
      <c r="F23895" s="2"/>
      <c r="G23895" s="2"/>
      <c r="H23895" s="2"/>
    </row>
    <row r="23896" spans="2:8">
      <c r="B23896" s="2" t="s">
        <v>24517</v>
      </c>
      <c r="C23896" s="2">
        <v>23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24518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24519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24520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24521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24522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24523</v>
      </c>
      <c r="C23902" s="2">
        <v>40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24524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24525</v>
      </c>
      <c r="C23904" s="2">
        <v>17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24526</v>
      </c>
      <c r="C23905" s="2">
        <v>18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24527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24528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24529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24530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24531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24532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24533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24534</v>
      </c>
      <c r="C23913" s="2">
        <v>20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24535</v>
      </c>
      <c r="C23914" s="2">
        <v>21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24536</v>
      </c>
      <c r="C23915" s="2">
        <v>21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24537</v>
      </c>
      <c r="C23916" s="2">
        <v>19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24538</v>
      </c>
      <c r="C23917" s="2">
        <v>16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24539</v>
      </c>
      <c r="C23918" s="2">
        <v>12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24540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24541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24542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24543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24544</v>
      </c>
      <c r="C23923" s="2">
        <v>35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24545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24546</v>
      </c>
      <c r="C23925" s="2">
        <v>36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24547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24548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24549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24550</v>
      </c>
      <c r="C23929" s="2">
        <v>34</v>
      </c>
      <c r="D23929" s="2" t="s">
        <v>629</v>
      </c>
      <c r="E23929" s="2"/>
      <c r="F23929" s="2"/>
      <c r="G23929" s="2"/>
      <c r="H23929" s="2"/>
    </row>
    <row r="23930" spans="2:8">
      <c r="B23930" s="2" t="s">
        <v>24551</v>
      </c>
      <c r="C23930" s="2">
        <v>30</v>
      </c>
      <c r="D23930" s="2" t="s">
        <v>629</v>
      </c>
      <c r="E23930" s="2"/>
      <c r="F23930" s="2"/>
      <c r="G23930" s="2"/>
      <c r="H23930" s="2"/>
    </row>
    <row r="23931" spans="2:8">
      <c r="B23931" s="2" t="s">
        <v>24552</v>
      </c>
      <c r="C23931" s="2">
        <v>34</v>
      </c>
      <c r="D23931" s="2" t="s">
        <v>629</v>
      </c>
      <c r="E23931" s="2"/>
      <c r="F23931" s="2"/>
      <c r="G23931" s="2"/>
      <c r="H23931" s="2"/>
    </row>
    <row r="23932" spans="2:8">
      <c r="B23932" s="2" t="s">
        <v>24553</v>
      </c>
      <c r="C23932" s="2">
        <v>23</v>
      </c>
      <c r="D23932" s="2" t="s">
        <v>629</v>
      </c>
      <c r="E23932" s="2"/>
      <c r="F23932" s="2"/>
      <c r="G23932" s="2"/>
      <c r="H23932" s="2"/>
    </row>
    <row r="23933" spans="2:8">
      <c r="B23933" s="2" t="s">
        <v>24554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24555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24556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24557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24558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24559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24560</v>
      </c>
      <c r="C23939" s="2">
        <v>36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24561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24562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24563</v>
      </c>
      <c r="C23942" s="2">
        <v>25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24564</v>
      </c>
      <c r="C23943" s="2">
        <v>27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24565</v>
      </c>
      <c r="C23944" s="2">
        <v>29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24566</v>
      </c>
      <c r="C23945" s="2">
        <v>25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24567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24568</v>
      </c>
      <c r="C23947" s="2">
        <v>42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24569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24570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24571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24572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24573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24574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24575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24576</v>
      </c>
      <c r="C23955" s="2">
        <v>38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24577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24578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24579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24580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24581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24582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24583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24584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24585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24586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24587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24588</v>
      </c>
      <c r="C23967" s="2">
        <v>35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24589</v>
      </c>
      <c r="C23968" s="2">
        <v>34</v>
      </c>
      <c r="D23968" s="2" t="s">
        <v>629</v>
      </c>
      <c r="E23968" s="2"/>
      <c r="F23968" s="2"/>
      <c r="G23968" s="2"/>
      <c r="H23968" s="2"/>
    </row>
    <row r="23969" spans="2:8">
      <c r="B23969" s="2" t="s">
        <v>24590</v>
      </c>
      <c r="C23969" s="2">
        <v>29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24591</v>
      </c>
      <c r="C23970" s="2">
        <v>24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24592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24593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24594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24595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24596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24597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24598</v>
      </c>
      <c r="C23977" s="2">
        <v>16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24599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24600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24601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24602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24603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24604</v>
      </c>
      <c r="C23983" s="2">
        <v>46</v>
      </c>
      <c r="D23983" s="2" t="s">
        <v>629</v>
      </c>
      <c r="E23983" s="2"/>
      <c r="F23983" s="2"/>
      <c r="G23983" s="2"/>
      <c r="H23983" s="2"/>
    </row>
    <row r="23984" spans="2:8">
      <c r="B23984" s="2" t="s">
        <v>24605</v>
      </c>
      <c r="C23984" s="2">
        <v>38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24606</v>
      </c>
      <c r="C23985" s="2">
        <v>22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24607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24608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24609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24610</v>
      </c>
      <c r="C23989" s="2">
        <v>23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24611</v>
      </c>
      <c r="C23990" s="2">
        <v>23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24612</v>
      </c>
      <c r="C23991" s="2">
        <v>19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24613</v>
      </c>
      <c r="C23992" s="2">
        <v>32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24614</v>
      </c>
      <c r="C23993" s="2">
        <v>32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24615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24616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24617</v>
      </c>
      <c r="C23996" s="2">
        <v>24</v>
      </c>
      <c r="D23996" s="2" t="s">
        <v>629</v>
      </c>
      <c r="E23996" s="2"/>
      <c r="F23996" s="2"/>
      <c r="G23996" s="2"/>
      <c r="H23996" s="2"/>
    </row>
    <row r="23997" spans="2:8">
      <c r="B23997" s="2" t="s">
        <v>24618</v>
      </c>
      <c r="C23997" s="2">
        <v>15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24619</v>
      </c>
      <c r="C23998" s="2">
        <v>19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24620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24621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24622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24623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24624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24625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24626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24627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24628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24629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24630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24631</v>
      </c>
      <c r="C24010" s="2">
        <v>38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24632</v>
      </c>
      <c r="C24011" s="2">
        <v>42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24633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24634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24635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24636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24637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24638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24639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24640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24641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24642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24643</v>
      </c>
      <c r="C24022" s="2">
        <v>14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24644</v>
      </c>
      <c r="C24023" s="2">
        <v>17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24645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24646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24647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24648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24649</v>
      </c>
      <c r="C24028" s="2">
        <v>12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24650</v>
      </c>
      <c r="C24029" s="2">
        <v>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24651</v>
      </c>
      <c r="C24030" s="2">
        <v>17</v>
      </c>
      <c r="D24030" s="2" t="s">
        <v>629</v>
      </c>
      <c r="E24030" s="2"/>
      <c r="F24030" s="2"/>
      <c r="G24030" s="2"/>
      <c r="H24030" s="2"/>
    </row>
    <row r="24031" spans="2:8">
      <c r="B24031" s="2" t="s">
        <v>24652</v>
      </c>
      <c r="C24031" s="2">
        <v>21</v>
      </c>
      <c r="D24031" s="2" t="s">
        <v>629</v>
      </c>
      <c r="E24031" s="2"/>
      <c r="F24031" s="2"/>
      <c r="G24031" s="2"/>
      <c r="H24031" s="2"/>
    </row>
    <row r="24032" spans="2:8">
      <c r="B24032" s="2" t="s">
        <v>24653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24654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24655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24656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24657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24658</v>
      </c>
      <c r="C24037" s="2">
        <v>39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24659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24660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24661</v>
      </c>
      <c r="C24040" s="2">
        <v>22</v>
      </c>
      <c r="D24040" s="2" t="s">
        <v>629</v>
      </c>
      <c r="E24040" s="2"/>
      <c r="F24040" s="2"/>
      <c r="G24040" s="2"/>
      <c r="H24040" s="2"/>
    </row>
    <row r="24041" spans="2:8">
      <c r="B24041" s="2" t="s">
        <v>24662</v>
      </c>
      <c r="C24041" s="2">
        <v>24</v>
      </c>
      <c r="D24041" s="2" t="s">
        <v>629</v>
      </c>
      <c r="E24041" s="2"/>
      <c r="F24041" s="2"/>
      <c r="G24041" s="2"/>
      <c r="H24041" s="2"/>
    </row>
    <row r="24042" spans="2:8">
      <c r="B24042" s="2" t="s">
        <v>24663</v>
      </c>
      <c r="C24042" s="2">
        <v>23</v>
      </c>
      <c r="D24042" s="2" t="s">
        <v>629</v>
      </c>
      <c r="E24042" s="2"/>
      <c r="F24042" s="2"/>
      <c r="G24042" s="2"/>
      <c r="H24042" s="2"/>
    </row>
    <row r="24043" spans="2:8">
      <c r="B24043" s="2" t="s">
        <v>24664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24665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24666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24667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24668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24669</v>
      </c>
      <c r="C24048" s="2">
        <v>19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24670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24671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24672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24673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24674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24675</v>
      </c>
      <c r="C24054" s="2">
        <v>24</v>
      </c>
      <c r="D24054" s="2" t="s">
        <v>629</v>
      </c>
      <c r="E24054" s="2"/>
      <c r="F24054" s="2"/>
      <c r="G24054" s="2"/>
      <c r="H24054" s="2"/>
    </row>
    <row r="24055" spans="2:8">
      <c r="B24055" s="2" t="s">
        <v>24676</v>
      </c>
      <c r="C24055" s="2">
        <v>24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24677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24678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24679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24680</v>
      </c>
      <c r="C24059" s="2">
        <v>12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24681</v>
      </c>
      <c r="C24060" s="2">
        <v>20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24682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24683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24684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24685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24686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24687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24688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24689</v>
      </c>
      <c r="C24068" s="2">
        <v>23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24690</v>
      </c>
      <c r="C24069" s="2">
        <v>21</v>
      </c>
      <c r="D24069" s="2" t="s">
        <v>629</v>
      </c>
      <c r="E24069" s="2"/>
      <c r="F24069" s="2"/>
      <c r="G24069" s="2"/>
      <c r="H24069" s="2"/>
    </row>
    <row r="24070" spans="2:8">
      <c r="B24070" s="2" t="s">
        <v>24691</v>
      </c>
      <c r="C24070" s="2">
        <v>26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24692</v>
      </c>
      <c r="C24071" s="2">
        <v>26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24693</v>
      </c>
      <c r="C24072" s="2">
        <v>14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24694</v>
      </c>
      <c r="C24073" s="2">
        <v>14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24695</v>
      </c>
      <c r="C24074" s="2">
        <v>12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24696</v>
      </c>
      <c r="C24075" s="2">
        <v>14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24697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24698</v>
      </c>
      <c r="C24077" s="2">
        <v>15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24699</v>
      </c>
      <c r="C24078" s="2">
        <v>12</v>
      </c>
      <c r="D24078" s="2" t="s">
        <v>629</v>
      </c>
      <c r="E24078" s="2"/>
      <c r="F24078" s="2"/>
      <c r="G24078" s="2"/>
      <c r="H24078" s="2"/>
    </row>
    <row r="24079" spans="2:8">
      <c r="B24079" s="2" t="s">
        <v>24700</v>
      </c>
      <c r="C24079" s="2">
        <v>9</v>
      </c>
      <c r="D24079" s="2" t="s">
        <v>629</v>
      </c>
      <c r="E24079" s="2"/>
      <c r="F24079" s="2"/>
      <c r="G24079" s="2"/>
      <c r="H24079" s="2"/>
    </row>
    <row r="24080" spans="2:8">
      <c r="B24080" s="2" t="s">
        <v>24701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24702</v>
      </c>
      <c r="C24081" s="2">
        <v>18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24703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24704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24705</v>
      </c>
      <c r="C24084" s="2">
        <v>16</v>
      </c>
      <c r="D24084" s="2" t="s">
        <v>629</v>
      </c>
      <c r="E24084" s="2"/>
      <c r="F24084" s="2"/>
      <c r="G24084" s="2"/>
      <c r="H24084" s="2"/>
    </row>
    <row r="24085" spans="2:8">
      <c r="B24085" s="2" t="s">
        <v>24706</v>
      </c>
      <c r="C24085" s="2">
        <v>15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24707</v>
      </c>
      <c r="C24086" s="2">
        <v>14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24708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24709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24710</v>
      </c>
      <c r="C24089" s="2">
        <v>17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24711</v>
      </c>
      <c r="C24090" s="2">
        <v>19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24712</v>
      </c>
      <c r="C24091" s="2">
        <v>18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24713</v>
      </c>
      <c r="C24092" s="2">
        <v>11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24714</v>
      </c>
      <c r="C24093" s="2">
        <v>12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24715</v>
      </c>
      <c r="C24094" s="2">
        <v>14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24716</v>
      </c>
      <c r="C24095" s="2">
        <v>8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24717</v>
      </c>
      <c r="C24096" s="2">
        <v>10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24718</v>
      </c>
      <c r="C24097" s="2">
        <v>8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24719</v>
      </c>
      <c r="C24098" s="2">
        <v>11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24720</v>
      </c>
      <c r="C24099" s="2">
        <v>12</v>
      </c>
      <c r="D24099" s="2" t="s">
        <v>629</v>
      </c>
      <c r="E24099" s="2"/>
      <c r="F24099" s="2"/>
      <c r="G24099" s="2"/>
      <c r="H24099" s="2"/>
    </row>
    <row r="24100" spans="2:8">
      <c r="B24100" s="2" t="s">
        <v>24721</v>
      </c>
      <c r="C24100" s="2">
        <v>13</v>
      </c>
      <c r="D24100" s="2" t="s">
        <v>629</v>
      </c>
      <c r="E24100" s="2"/>
      <c r="F24100" s="2"/>
      <c r="G24100" s="2"/>
      <c r="H24100" s="2"/>
    </row>
    <row r="24101" spans="2:8">
      <c r="B24101" s="2" t="s">
        <v>24722</v>
      </c>
      <c r="C24101" s="2">
        <v>14</v>
      </c>
      <c r="D24101" s="2" t="s">
        <v>629</v>
      </c>
      <c r="E24101" s="2"/>
      <c r="F24101" s="2"/>
      <c r="G24101" s="2"/>
      <c r="H24101" s="2"/>
    </row>
    <row r="24102" spans="2:8">
      <c r="B24102" s="2" t="s">
        <v>24723</v>
      </c>
      <c r="C24102" s="2">
        <v>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24724</v>
      </c>
      <c r="C24103" s="2">
        <v>11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24725</v>
      </c>
      <c r="C24104" s="2">
        <v>16</v>
      </c>
      <c r="D24104" s="2" t="s">
        <v>629</v>
      </c>
      <c r="E24104" s="2"/>
      <c r="F24104" s="2"/>
      <c r="G24104" s="2"/>
      <c r="H24104" s="2"/>
    </row>
    <row r="24105" spans="2:8">
      <c r="B24105" s="2" t="s">
        <v>24726</v>
      </c>
      <c r="C24105" s="2">
        <v>14</v>
      </c>
      <c r="D24105" s="2" t="s">
        <v>629</v>
      </c>
      <c r="E24105" s="2"/>
      <c r="F24105" s="2"/>
      <c r="G24105" s="2"/>
      <c r="H24105" s="2"/>
    </row>
    <row r="24106" spans="2:8">
      <c r="B24106" s="2" t="s">
        <v>24727</v>
      </c>
      <c r="C24106" s="2">
        <v>16</v>
      </c>
      <c r="D24106" s="2" t="s">
        <v>629</v>
      </c>
      <c r="E24106" s="2"/>
      <c r="F24106" s="2"/>
      <c r="G24106" s="2"/>
      <c r="H24106" s="2"/>
    </row>
    <row r="24107" spans="2:8">
      <c r="B24107" s="2" t="s">
        <v>24728</v>
      </c>
      <c r="C24107" s="2">
        <v>20</v>
      </c>
      <c r="D24107" s="2" t="s">
        <v>629</v>
      </c>
      <c r="E24107" s="2"/>
      <c r="F24107" s="2"/>
      <c r="G24107" s="2"/>
      <c r="H24107" s="2"/>
    </row>
    <row r="24108" spans="2:8">
      <c r="B24108" s="2" t="s">
        <v>24729</v>
      </c>
      <c r="C24108" s="2">
        <v>18</v>
      </c>
      <c r="D24108" s="2" t="s">
        <v>629</v>
      </c>
      <c r="E24108" s="2"/>
      <c r="F24108" s="2"/>
      <c r="G24108" s="2"/>
      <c r="H24108" s="2"/>
    </row>
    <row r="24109" spans="2:8">
      <c r="B24109" s="2" t="s">
        <v>24730</v>
      </c>
      <c r="C24109" s="2">
        <v>14</v>
      </c>
      <c r="D24109" s="2" t="s">
        <v>629</v>
      </c>
      <c r="E24109" s="2"/>
      <c r="F24109" s="2"/>
      <c r="G24109" s="2"/>
      <c r="H24109" s="2"/>
    </row>
    <row r="24110" spans="2:8">
      <c r="B24110" s="2" t="s">
        <v>24731</v>
      </c>
      <c r="C24110" s="2">
        <v>15</v>
      </c>
      <c r="D24110" s="2" t="s">
        <v>629</v>
      </c>
      <c r="E24110" s="2"/>
      <c r="F24110" s="2"/>
      <c r="G24110" s="2"/>
      <c r="H24110" s="2"/>
    </row>
    <row r="24111" spans="2:8">
      <c r="B24111" s="2" t="s">
        <v>24732</v>
      </c>
      <c r="C24111" s="2">
        <v>7</v>
      </c>
      <c r="D24111" s="2" t="s">
        <v>629</v>
      </c>
      <c r="E24111" s="2"/>
      <c r="F24111" s="2"/>
      <c r="G24111" s="2"/>
      <c r="H24111" s="2"/>
    </row>
    <row r="24112" spans="2:8">
      <c r="B24112" s="2" t="s">
        <v>24733</v>
      </c>
      <c r="C24112" s="2">
        <v>13</v>
      </c>
      <c r="D24112" s="2" t="s">
        <v>629</v>
      </c>
      <c r="E24112" s="2"/>
      <c r="F24112" s="2"/>
      <c r="G24112" s="2"/>
      <c r="H24112" s="2"/>
    </row>
    <row r="24113" spans="2:8">
      <c r="B24113" s="2" t="s">
        <v>24734</v>
      </c>
      <c r="C24113" s="2">
        <v>16</v>
      </c>
      <c r="D24113" s="2" t="s">
        <v>629</v>
      </c>
      <c r="E24113" s="2"/>
      <c r="F24113" s="2"/>
      <c r="G24113" s="2"/>
      <c r="H24113" s="2"/>
    </row>
    <row r="24114" spans="2:8">
      <c r="B24114" s="2" t="s">
        <v>24735</v>
      </c>
      <c r="C24114" s="2">
        <v>19</v>
      </c>
      <c r="D24114" s="2" t="s">
        <v>629</v>
      </c>
      <c r="E24114" s="2"/>
      <c r="F24114" s="2"/>
      <c r="G24114" s="2"/>
      <c r="H24114" s="2"/>
    </row>
    <row r="24115" spans="2:8">
      <c r="B24115" s="2" t="s">
        <v>24736</v>
      </c>
      <c r="C24115" s="2">
        <v>15</v>
      </c>
      <c r="D24115" s="2" t="s">
        <v>629</v>
      </c>
      <c r="E24115" s="2"/>
      <c r="F24115" s="2"/>
      <c r="G24115" s="2"/>
      <c r="H24115" s="2"/>
    </row>
    <row r="24116" spans="2:8">
      <c r="B24116" s="2" t="s">
        <v>24737</v>
      </c>
      <c r="C24116" s="2">
        <v>16</v>
      </c>
      <c r="D24116" s="2" t="s">
        <v>629</v>
      </c>
      <c r="E24116" s="2"/>
      <c r="F24116" s="2"/>
      <c r="G24116" s="2"/>
      <c r="H24116" s="2"/>
    </row>
    <row r="24117" spans="2:8">
      <c r="B24117" s="2" t="s">
        <v>24738</v>
      </c>
      <c r="C24117" s="2">
        <v>19</v>
      </c>
      <c r="D24117" s="2" t="s">
        <v>629</v>
      </c>
      <c r="E24117" s="2"/>
      <c r="F24117" s="2"/>
      <c r="G24117" s="2"/>
      <c r="H24117" s="2"/>
    </row>
    <row r="24118" spans="2:8">
      <c r="B24118" s="2" t="s">
        <v>24739</v>
      </c>
      <c r="C24118" s="2">
        <v>19</v>
      </c>
      <c r="D24118" s="2" t="s">
        <v>629</v>
      </c>
      <c r="E24118" s="2"/>
      <c r="F24118" s="2"/>
      <c r="G24118" s="2"/>
      <c r="H24118" s="2"/>
    </row>
    <row r="24119" spans="2:8">
      <c r="B24119" s="2" t="s">
        <v>24740</v>
      </c>
      <c r="C24119" s="2">
        <v>11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24741</v>
      </c>
      <c r="C24120" s="2">
        <v>14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24742</v>
      </c>
      <c r="C24121" s="2">
        <v>17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24743</v>
      </c>
      <c r="C24122" s="2">
        <v>17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24744</v>
      </c>
      <c r="C24123" s="2">
        <v>15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24745</v>
      </c>
      <c r="C24124" s="2">
        <v>14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24746</v>
      </c>
      <c r="C24125" s="2">
        <v>13</v>
      </c>
      <c r="D24125" s="2" t="s">
        <v>629</v>
      </c>
      <c r="E24125" s="2"/>
      <c r="F24125" s="2"/>
      <c r="G24125" s="2"/>
      <c r="H24125" s="2"/>
    </row>
    <row r="24126" spans="2:8">
      <c r="B24126" s="2" t="s">
        <v>24747</v>
      </c>
      <c r="C24126" s="2">
        <v>12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24748</v>
      </c>
      <c r="C24127" s="2">
        <v>11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24749</v>
      </c>
      <c r="C24128" s="2">
        <v>12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24750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24751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24752</v>
      </c>
      <c r="C24131" s="2">
        <v>8</v>
      </c>
      <c r="D24131" s="2" t="s">
        <v>629</v>
      </c>
      <c r="E24131" s="2"/>
      <c r="F24131" s="2"/>
      <c r="G24131" s="2"/>
      <c r="H24131" s="2"/>
    </row>
    <row r="24132" spans="2:8">
      <c r="B24132" s="2" t="s">
        <v>24753</v>
      </c>
      <c r="C24132" s="2">
        <v>16</v>
      </c>
      <c r="D24132" s="2" t="s">
        <v>629</v>
      </c>
      <c r="E24132" s="2"/>
      <c r="F24132" s="2"/>
      <c r="G24132" s="2"/>
      <c r="H24132" s="2"/>
    </row>
    <row r="24133" spans="2:8">
      <c r="B24133" s="2" t="s">
        <v>24754</v>
      </c>
      <c r="C24133" s="2">
        <v>17</v>
      </c>
      <c r="D24133" s="2" t="s">
        <v>629</v>
      </c>
      <c r="E24133" s="2"/>
      <c r="F24133" s="2"/>
      <c r="G24133" s="2"/>
      <c r="H24133" s="2"/>
    </row>
    <row r="24134" spans="2:8">
      <c r="B24134" s="2" t="s">
        <v>24755</v>
      </c>
      <c r="C24134" s="2">
        <v>16</v>
      </c>
      <c r="D24134" s="2" t="s">
        <v>629</v>
      </c>
      <c r="E24134" s="2"/>
      <c r="F24134" s="2"/>
      <c r="G24134" s="2"/>
      <c r="H24134" s="2"/>
    </row>
    <row r="24135" spans="2:8">
      <c r="B24135" s="2" t="s">
        <v>24756</v>
      </c>
      <c r="C24135" s="2">
        <v>15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24757</v>
      </c>
      <c r="C24136" s="2">
        <v>13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24758</v>
      </c>
      <c r="C24137" s="2">
        <v>15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24759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24760</v>
      </c>
      <c r="C24139" s="2">
        <v>12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24761</v>
      </c>
      <c r="C24140" s="2">
        <v>14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24762</v>
      </c>
      <c r="C24141" s="2">
        <v>14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24763</v>
      </c>
      <c r="C24142" s="2">
        <v>21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24764</v>
      </c>
      <c r="C24143" s="2">
        <v>22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24765</v>
      </c>
      <c r="C24144" s="2">
        <v>18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24766</v>
      </c>
      <c r="C24145" s="2">
        <v>16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24767</v>
      </c>
      <c r="C24146" s="2">
        <v>14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24768</v>
      </c>
      <c r="C24147" s="2">
        <v>19</v>
      </c>
      <c r="D24147" s="2" t="s">
        <v>629</v>
      </c>
      <c r="E24147" s="2"/>
      <c r="F24147" s="2"/>
      <c r="G24147" s="2"/>
      <c r="H24147" s="2"/>
    </row>
    <row r="24148" spans="2:8">
      <c r="B24148" s="2" t="s">
        <v>24769</v>
      </c>
      <c r="C24148" s="2">
        <v>19</v>
      </c>
      <c r="D24148" s="2" t="s">
        <v>629</v>
      </c>
      <c r="E24148" s="2"/>
      <c r="F24148" s="2"/>
      <c r="G24148" s="2"/>
      <c r="H24148" s="2"/>
    </row>
    <row r="24149" spans="2:8">
      <c r="B24149" s="2" t="s">
        <v>24770</v>
      </c>
      <c r="C24149" s="2">
        <v>9</v>
      </c>
      <c r="D24149" s="2" t="s">
        <v>629</v>
      </c>
      <c r="E24149" s="2"/>
      <c r="F24149" s="2"/>
      <c r="G24149" s="2"/>
      <c r="H24149" s="2"/>
    </row>
    <row r="24150" spans="2:8">
      <c r="B24150" s="2" t="s">
        <v>24771</v>
      </c>
      <c r="C24150" s="2">
        <v>10</v>
      </c>
      <c r="D24150" s="2" t="s">
        <v>629</v>
      </c>
      <c r="E24150" s="2"/>
      <c r="F24150" s="2"/>
      <c r="G24150" s="2"/>
      <c r="H24150" s="2"/>
    </row>
    <row r="24151" spans="2:8">
      <c r="B24151" s="2" t="s">
        <v>24772</v>
      </c>
      <c r="C24151" s="2">
        <v>15</v>
      </c>
      <c r="D24151" s="2" t="s">
        <v>629</v>
      </c>
      <c r="E24151" s="2"/>
      <c r="F24151" s="2"/>
      <c r="G24151" s="2"/>
      <c r="H24151" s="2"/>
    </row>
    <row r="24152" spans="2:8">
      <c r="B24152" s="2" t="s">
        <v>24773</v>
      </c>
      <c r="C24152" s="2">
        <v>14</v>
      </c>
      <c r="D24152" s="2" t="s">
        <v>629</v>
      </c>
      <c r="E24152" s="2"/>
      <c r="F24152" s="2"/>
      <c r="G24152" s="2"/>
      <c r="H24152" s="2"/>
    </row>
    <row r="24153" spans="2:8">
      <c r="B24153" s="2" t="s">
        <v>24774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24775</v>
      </c>
      <c r="C24154" s="2">
        <v>18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24776</v>
      </c>
      <c r="C24155" s="2">
        <v>15</v>
      </c>
      <c r="D24155" s="2" t="s">
        <v>629</v>
      </c>
      <c r="E24155" s="2"/>
      <c r="F24155" s="2"/>
      <c r="G24155" s="2"/>
      <c r="H24155" s="2"/>
    </row>
    <row r="24156" spans="2:8">
      <c r="B24156" s="2" t="s">
        <v>24777</v>
      </c>
      <c r="C24156" s="2">
        <v>15</v>
      </c>
      <c r="D24156" s="2" t="s">
        <v>629</v>
      </c>
      <c r="E24156" s="2"/>
      <c r="F24156" s="2"/>
      <c r="G24156" s="2"/>
      <c r="H24156" s="2"/>
    </row>
    <row r="24157" spans="2:8">
      <c r="B24157" s="2" t="s">
        <v>24778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24779</v>
      </c>
      <c r="C24158" s="2">
        <v>21</v>
      </c>
      <c r="D24158" s="2" t="s">
        <v>629</v>
      </c>
      <c r="E24158" s="2"/>
      <c r="F24158" s="2"/>
      <c r="G24158" s="2"/>
      <c r="H24158" s="2"/>
    </row>
    <row r="24159" spans="2:8">
      <c r="B24159" s="2" t="s">
        <v>24780</v>
      </c>
      <c r="C24159" s="2">
        <v>20</v>
      </c>
      <c r="D24159" s="2" t="s">
        <v>629</v>
      </c>
      <c r="E24159" s="2"/>
      <c r="F24159" s="2"/>
      <c r="G24159" s="2"/>
      <c r="H24159" s="2"/>
    </row>
    <row r="24160" spans="2:8">
      <c r="B24160" s="2" t="s">
        <v>24781</v>
      </c>
      <c r="C24160" s="2">
        <v>11</v>
      </c>
      <c r="D24160" s="2" t="s">
        <v>629</v>
      </c>
      <c r="E24160" s="2"/>
      <c r="F24160" s="2"/>
      <c r="G24160" s="2"/>
      <c r="H24160" s="2"/>
    </row>
    <row r="24161" spans="2:8">
      <c r="B24161" s="2" t="s">
        <v>24782</v>
      </c>
      <c r="C24161" s="2">
        <v>13</v>
      </c>
      <c r="D24161" s="2" t="s">
        <v>629</v>
      </c>
      <c r="E24161" s="2"/>
      <c r="F24161" s="2"/>
      <c r="G24161" s="2"/>
      <c r="H24161" s="2"/>
    </row>
    <row r="24162" spans="2:8">
      <c r="B24162" s="2" t="s">
        <v>24783</v>
      </c>
      <c r="C24162" s="2">
        <v>10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24784</v>
      </c>
      <c r="C24163" s="2">
        <v>14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24785</v>
      </c>
      <c r="C24164" s="2">
        <v>17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24786</v>
      </c>
      <c r="C24165" s="2">
        <v>21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24787</v>
      </c>
      <c r="C24166" s="2">
        <v>22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24788</v>
      </c>
      <c r="C24167" s="2">
        <v>23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24789</v>
      </c>
      <c r="C24168" s="2">
        <v>21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24790</v>
      </c>
      <c r="C24169" s="2">
        <v>14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24791</v>
      </c>
      <c r="C24170" s="2">
        <v>17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24792</v>
      </c>
      <c r="C24171" s="2">
        <v>16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24793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24794</v>
      </c>
      <c r="C24173" s="2">
        <v>19</v>
      </c>
      <c r="D24173" s="2" t="s">
        <v>629</v>
      </c>
      <c r="E24173" s="2"/>
      <c r="F24173" s="2"/>
      <c r="G24173" s="2"/>
      <c r="H24173" s="2"/>
    </row>
    <row r="24174" spans="2:8">
      <c r="B24174" s="2" t="s">
        <v>24795</v>
      </c>
      <c r="C24174" s="2">
        <v>25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24796</v>
      </c>
      <c r="C24175" s="2">
        <v>8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24797</v>
      </c>
      <c r="C24176" s="2">
        <v>12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24798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24799</v>
      </c>
      <c r="C24178" s="2">
        <v>20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24800</v>
      </c>
      <c r="C24179" s="2">
        <v>24</v>
      </c>
      <c r="D24179" s="2" t="s">
        <v>629</v>
      </c>
      <c r="E24179" s="2"/>
      <c r="F24179" s="2"/>
      <c r="G24179" s="2"/>
      <c r="H24179" s="2"/>
    </row>
    <row r="24180" spans="2:8">
      <c r="B24180" s="2" t="s">
        <v>24801</v>
      </c>
      <c r="C24180" s="2">
        <v>22</v>
      </c>
      <c r="D24180" s="2" t="s">
        <v>629</v>
      </c>
      <c r="E24180" s="2"/>
      <c r="F24180" s="2"/>
      <c r="G24180" s="2"/>
      <c r="H24180" s="2"/>
    </row>
    <row r="24181" spans="2:8">
      <c r="B24181" s="2" t="s">
        <v>24802</v>
      </c>
      <c r="C24181" s="2">
        <v>20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24803</v>
      </c>
      <c r="C24182" s="2">
        <v>31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24804</v>
      </c>
      <c r="C24183" s="2">
        <v>24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24805</v>
      </c>
      <c r="C24184" s="2">
        <v>25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24806</v>
      </c>
      <c r="C24185" s="2">
        <v>20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24807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24808</v>
      </c>
      <c r="C24187" s="2">
        <v>28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24809</v>
      </c>
      <c r="C24188" s="2">
        <v>26</v>
      </c>
      <c r="D24188" s="2" t="s">
        <v>629</v>
      </c>
      <c r="E24188" s="2"/>
      <c r="F24188" s="2"/>
      <c r="G24188" s="2"/>
      <c r="H24188" s="2"/>
    </row>
    <row r="24189" spans="2:8">
      <c r="B24189" s="2" t="s">
        <v>24810</v>
      </c>
      <c r="C24189" s="2">
        <v>17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24811</v>
      </c>
      <c r="C24190" s="2">
        <v>19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24812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24813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24814</v>
      </c>
      <c r="C24193" s="2">
        <v>24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24815</v>
      </c>
      <c r="C24194" s="2">
        <v>24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24816</v>
      </c>
      <c r="C24195" s="2">
        <v>11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24817</v>
      </c>
      <c r="C24196" s="2">
        <v>23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24818</v>
      </c>
      <c r="C24197" s="2">
        <v>24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24819</v>
      </c>
      <c r="C24198" s="2">
        <v>20</v>
      </c>
      <c r="D24198" s="2" t="s">
        <v>629</v>
      </c>
      <c r="E24198" s="2"/>
      <c r="F24198" s="2"/>
      <c r="G24198" s="2"/>
      <c r="H24198" s="2"/>
    </row>
    <row r="24199" spans="2:8">
      <c r="B24199" s="2" t="s">
        <v>24820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24821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24822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24823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24824</v>
      </c>
      <c r="C24203" s="2">
        <v>35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24825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24826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24827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24828</v>
      </c>
      <c r="C24207" s="2">
        <v>37</v>
      </c>
      <c r="D24207" s="2" t="s">
        <v>629</v>
      </c>
      <c r="E24207" s="2"/>
      <c r="F24207" s="2"/>
      <c r="G24207" s="2"/>
      <c r="H24207" s="2"/>
    </row>
    <row r="24208" spans="2:8">
      <c r="B24208" s="2" t="s">
        <v>24829</v>
      </c>
      <c r="C24208" s="2">
        <v>30</v>
      </c>
      <c r="D24208" s="2" t="s">
        <v>629</v>
      </c>
      <c r="E24208" s="2"/>
      <c r="F24208" s="2"/>
      <c r="G24208" s="2"/>
      <c r="H24208" s="2"/>
    </row>
    <row r="24209" spans="2:8">
      <c r="B24209" s="2" t="s">
        <v>24830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24831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24832</v>
      </c>
      <c r="C24211" s="2">
        <v>26</v>
      </c>
      <c r="D24211" s="2" t="s">
        <v>629</v>
      </c>
      <c r="E24211" s="2"/>
      <c r="F24211" s="2"/>
      <c r="G24211" s="2"/>
      <c r="H24211" s="2"/>
    </row>
    <row r="24212" spans="2:8">
      <c r="B24212" s="2" t="s">
        <v>24833</v>
      </c>
      <c r="C24212" s="2">
        <v>25</v>
      </c>
      <c r="D24212" s="2" t="s">
        <v>629</v>
      </c>
      <c r="E24212" s="2"/>
      <c r="F24212" s="2"/>
      <c r="G24212" s="2"/>
      <c r="H24212" s="2"/>
    </row>
    <row r="24213" spans="2:8">
      <c r="B24213" s="2" t="s">
        <v>24834</v>
      </c>
      <c r="C24213" s="2">
        <v>21</v>
      </c>
      <c r="D24213" s="2" t="s">
        <v>629</v>
      </c>
      <c r="E24213" s="2"/>
      <c r="F24213" s="2"/>
      <c r="G24213" s="2"/>
      <c r="H24213" s="2"/>
    </row>
    <row r="24214" spans="2:8">
      <c r="B24214" s="2" t="s">
        <v>24835</v>
      </c>
      <c r="C24214" s="2">
        <v>15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24836</v>
      </c>
      <c r="C24215" s="2">
        <v>24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24837</v>
      </c>
      <c r="C24216" s="2">
        <v>34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24838</v>
      </c>
      <c r="C24217" s="2">
        <v>32</v>
      </c>
      <c r="D24217" s="2" t="s">
        <v>629</v>
      </c>
      <c r="E24217" s="2"/>
      <c r="F24217" s="2"/>
      <c r="G24217" s="2"/>
      <c r="H24217" s="2"/>
    </row>
    <row r="24218" spans="2:8">
      <c r="B24218" s="2" t="s">
        <v>24839</v>
      </c>
      <c r="C24218" s="2">
        <v>36</v>
      </c>
      <c r="D24218" s="2" t="s">
        <v>629</v>
      </c>
      <c r="E24218" s="2"/>
      <c r="F24218" s="2"/>
      <c r="G24218" s="2"/>
      <c r="H24218" s="2"/>
    </row>
    <row r="24219" spans="2:8">
      <c r="B24219" s="2" t="s">
        <v>24840</v>
      </c>
      <c r="C24219" s="2">
        <v>30</v>
      </c>
      <c r="D24219" s="2" t="s">
        <v>629</v>
      </c>
      <c r="E24219" s="2"/>
      <c r="F24219" s="2"/>
      <c r="G24219" s="2"/>
      <c r="H24219" s="2"/>
    </row>
    <row r="24220" spans="2:8">
      <c r="B24220" s="2" t="s">
        <v>24841</v>
      </c>
      <c r="C24220" s="2">
        <v>24</v>
      </c>
      <c r="D24220" s="2" t="s">
        <v>629</v>
      </c>
      <c r="E24220" s="2"/>
      <c r="F24220" s="2"/>
      <c r="G24220" s="2"/>
      <c r="H24220" s="2"/>
    </row>
    <row r="24221" spans="2:8">
      <c r="B24221" s="2" t="s">
        <v>24842</v>
      </c>
      <c r="C24221" s="2">
        <v>16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24843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24844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24845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24846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24847</v>
      </c>
      <c r="C24226" s="2">
        <v>25</v>
      </c>
      <c r="D24226" s="2" t="s">
        <v>629</v>
      </c>
      <c r="E24226" s="2"/>
      <c r="F24226" s="2"/>
      <c r="G24226" s="2"/>
      <c r="H24226" s="2"/>
    </row>
    <row r="24227" spans="2:8">
      <c r="B24227" s="2" t="s">
        <v>24848</v>
      </c>
      <c r="C24227" s="2">
        <v>23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24849</v>
      </c>
      <c r="C24228" s="2">
        <v>21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24850</v>
      </c>
      <c r="C24229" s="2">
        <v>24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24851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24852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24853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24854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24855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24856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24857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24858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24859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24860</v>
      </c>
      <c r="C24239" s="2">
        <v>34</v>
      </c>
      <c r="D24239" s="2" t="s">
        <v>629</v>
      </c>
      <c r="E24239" s="2"/>
      <c r="F24239" s="2"/>
      <c r="G24239" s="2"/>
      <c r="H24239" s="2"/>
    </row>
    <row r="24240" spans="2:8">
      <c r="B24240" s="2" t="s">
        <v>24861</v>
      </c>
      <c r="C24240" s="2">
        <v>27</v>
      </c>
      <c r="D24240" s="2" t="s">
        <v>629</v>
      </c>
      <c r="E24240" s="2"/>
      <c r="F24240" s="2"/>
      <c r="G24240" s="2"/>
      <c r="H24240" s="2"/>
    </row>
    <row r="24241" spans="2:8">
      <c r="B24241" s="2" t="s">
        <v>24862</v>
      </c>
      <c r="C24241" s="2">
        <v>37</v>
      </c>
      <c r="D24241" s="2" t="s">
        <v>629</v>
      </c>
      <c r="E24241" s="2"/>
      <c r="F24241" s="2"/>
      <c r="G24241" s="2"/>
      <c r="H24241" s="2"/>
    </row>
    <row r="24242" spans="2:8">
      <c r="B24242" s="2" t="s">
        <v>24863</v>
      </c>
      <c r="C24242" s="2">
        <v>31</v>
      </c>
      <c r="D24242" s="2" t="s">
        <v>629</v>
      </c>
      <c r="E24242" s="2"/>
      <c r="F24242" s="2"/>
      <c r="G24242" s="2"/>
      <c r="H24242" s="2"/>
    </row>
    <row r="24243" spans="2:8">
      <c r="B24243" s="2" t="s">
        <v>24864</v>
      </c>
      <c r="C24243" s="2">
        <v>31</v>
      </c>
      <c r="D24243" s="2" t="s">
        <v>629</v>
      </c>
      <c r="E24243" s="2"/>
      <c r="F24243" s="2"/>
      <c r="G24243" s="2"/>
      <c r="H24243" s="2"/>
    </row>
    <row r="24244" spans="2:8">
      <c r="B24244" s="2" t="s">
        <v>24865</v>
      </c>
      <c r="C24244" s="2">
        <v>25</v>
      </c>
      <c r="D24244" s="2" t="s">
        <v>629</v>
      </c>
      <c r="E24244" s="2"/>
      <c r="F24244" s="2"/>
      <c r="G24244" s="2"/>
      <c r="H24244" s="2"/>
    </row>
    <row r="24245" spans="2:8">
      <c r="B24245" s="2" t="s">
        <v>24866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24867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24868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24869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24870</v>
      </c>
      <c r="C24249" s="2">
        <v>37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24871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24872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24873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24874</v>
      </c>
      <c r="C24253" s="2">
        <v>27</v>
      </c>
      <c r="D24253" s="2" t="s">
        <v>629</v>
      </c>
      <c r="E24253" s="2"/>
      <c r="F24253" s="2"/>
      <c r="G24253" s="2"/>
      <c r="H24253" s="2"/>
    </row>
    <row r="24254" spans="2:8">
      <c r="B24254" s="2" t="s">
        <v>24875</v>
      </c>
      <c r="C24254" s="2">
        <v>25</v>
      </c>
      <c r="D24254" s="2" t="s">
        <v>629</v>
      </c>
      <c r="E24254" s="2"/>
      <c r="F24254" s="2"/>
      <c r="G24254" s="2"/>
      <c r="H24254" s="2"/>
    </row>
    <row r="24255" spans="2:8">
      <c r="B24255" s="2" t="s">
        <v>24876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24877</v>
      </c>
      <c r="C24256" s="2">
        <v>32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24878</v>
      </c>
      <c r="C24257" s="2">
        <v>28</v>
      </c>
      <c r="D24257" s="2" t="s">
        <v>629</v>
      </c>
      <c r="E24257" s="2"/>
      <c r="F24257" s="2"/>
      <c r="G24257" s="2"/>
      <c r="H24257" s="2"/>
    </row>
    <row r="24258" spans="2:8">
      <c r="B24258" s="2" t="s">
        <v>24879</v>
      </c>
      <c r="C24258" s="2">
        <v>22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24880</v>
      </c>
      <c r="C24259" s="2">
        <v>20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24881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24882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24883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24884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24885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24886</v>
      </c>
      <c r="C24265" s="2">
        <v>19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24887</v>
      </c>
      <c r="C24266" s="2">
        <v>33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24888</v>
      </c>
      <c r="C24267" s="2">
        <v>30</v>
      </c>
      <c r="D24267" s="2" t="s">
        <v>629</v>
      </c>
      <c r="E24267" s="2"/>
      <c r="F24267" s="2"/>
      <c r="G24267" s="2"/>
      <c r="H24267" s="2"/>
    </row>
    <row r="24268" spans="2:8">
      <c r="B24268" s="2" t="s">
        <v>24889</v>
      </c>
      <c r="C24268" s="2">
        <v>31</v>
      </c>
      <c r="D24268" s="2" t="s">
        <v>629</v>
      </c>
      <c r="E24268" s="2"/>
      <c r="F24268" s="2"/>
      <c r="G24268" s="2"/>
      <c r="H24268" s="2"/>
    </row>
    <row r="24269" spans="2:8">
      <c r="B24269" s="2" t="s">
        <v>24890</v>
      </c>
      <c r="C24269" s="2">
        <v>28</v>
      </c>
      <c r="D24269" s="2" t="s">
        <v>629</v>
      </c>
      <c r="E24269" s="2"/>
      <c r="F24269" s="2"/>
      <c r="G24269" s="2"/>
      <c r="H24269" s="2"/>
    </row>
    <row r="24270" spans="2:8">
      <c r="B24270" s="2" t="s">
        <v>24891</v>
      </c>
      <c r="C24270" s="2">
        <v>8</v>
      </c>
      <c r="D24270" s="2" t="s">
        <v>629</v>
      </c>
      <c r="E24270" s="2"/>
      <c r="F24270" s="2"/>
      <c r="G24270" s="2"/>
      <c r="H24270" s="2"/>
    </row>
    <row r="24271" spans="2:8">
      <c r="B24271" s="2" t="s">
        <v>24892</v>
      </c>
      <c r="C24271" s="2">
        <v>11</v>
      </c>
      <c r="D24271" s="2" t="s">
        <v>629</v>
      </c>
      <c r="E24271" s="2"/>
      <c r="F24271" s="2"/>
      <c r="G24271" s="2"/>
      <c r="H24271" s="2"/>
    </row>
    <row r="24272" spans="2:8">
      <c r="B24272" s="2" t="s">
        <v>24893</v>
      </c>
      <c r="C24272" s="2">
        <v>13</v>
      </c>
      <c r="D24272" s="2" t="s">
        <v>629</v>
      </c>
      <c r="E24272" s="2"/>
      <c r="F24272" s="2"/>
      <c r="G24272" s="2"/>
      <c r="H24272" s="2"/>
    </row>
    <row r="24273" spans="2:8">
      <c r="B24273" s="2" t="s">
        <v>24894</v>
      </c>
      <c r="C24273" s="2">
        <v>18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24895</v>
      </c>
      <c r="C24274" s="2">
        <v>17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24896</v>
      </c>
      <c r="C24275" s="2">
        <v>18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24897</v>
      </c>
      <c r="C24276" s="2">
        <v>30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24898</v>
      </c>
      <c r="C24277" s="2">
        <v>29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24899</v>
      </c>
      <c r="C24278" s="2">
        <v>22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24900</v>
      </c>
      <c r="C24279" s="2">
        <v>16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24901</v>
      </c>
      <c r="C24280" s="2">
        <v>11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24902</v>
      </c>
      <c r="C24281" s="2">
        <v>33</v>
      </c>
      <c r="D24281" s="2" t="s">
        <v>629</v>
      </c>
      <c r="E24281" s="2"/>
      <c r="F24281" s="2"/>
      <c r="G24281" s="2"/>
      <c r="H24281" s="2"/>
    </row>
    <row r="24282" spans="2:8">
      <c r="B24282" s="2" t="s">
        <v>24903</v>
      </c>
      <c r="C24282" s="2">
        <v>28</v>
      </c>
      <c r="D24282" s="2" t="s">
        <v>629</v>
      </c>
      <c r="E24282" s="2"/>
      <c r="F24282" s="2"/>
      <c r="G24282" s="2"/>
      <c r="H24282" s="2"/>
    </row>
    <row r="24283" spans="2:8">
      <c r="B24283" s="2" t="s">
        <v>24904</v>
      </c>
      <c r="C24283" s="2">
        <v>32</v>
      </c>
      <c r="D24283" s="2" t="s">
        <v>629</v>
      </c>
      <c r="E24283" s="2"/>
      <c r="F24283" s="2"/>
      <c r="G24283" s="2"/>
      <c r="H24283" s="2"/>
    </row>
    <row r="24284" spans="2:8">
      <c r="B24284" s="2" t="s">
        <v>24905</v>
      </c>
      <c r="C24284" s="2">
        <v>14</v>
      </c>
      <c r="D24284" s="2" t="s">
        <v>629</v>
      </c>
      <c r="E24284" s="2"/>
      <c r="F24284" s="2"/>
      <c r="G24284" s="2"/>
      <c r="H24284" s="2"/>
    </row>
    <row r="24285" spans="2:8">
      <c r="B24285" s="2" t="s">
        <v>24906</v>
      </c>
      <c r="C24285" s="2">
        <v>15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24907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24908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24909</v>
      </c>
      <c r="C24288" s="2">
        <v>20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24910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24911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24912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24913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24914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24915</v>
      </c>
      <c r="C24294" s="2">
        <v>18</v>
      </c>
      <c r="D24294" s="2" t="s">
        <v>629</v>
      </c>
      <c r="E24294" s="2"/>
      <c r="F24294" s="2"/>
      <c r="G24294" s="2"/>
      <c r="H24294" s="2"/>
    </row>
    <row r="24295" spans="2:8">
      <c r="B24295" s="2" t="s">
        <v>24916</v>
      </c>
      <c r="C24295" s="2">
        <v>20</v>
      </c>
      <c r="D24295" s="2" t="s">
        <v>629</v>
      </c>
      <c r="E24295" s="2"/>
      <c r="F24295" s="2"/>
      <c r="G24295" s="2"/>
      <c r="H24295" s="2"/>
    </row>
    <row r="24296" spans="2:8">
      <c r="B24296" s="2" t="s">
        <v>24917</v>
      </c>
      <c r="C24296" s="2">
        <v>23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24918</v>
      </c>
      <c r="C24297" s="2">
        <v>21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24919</v>
      </c>
      <c r="C24298" s="2">
        <v>21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24920</v>
      </c>
      <c r="C24299" s="2">
        <v>22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24921</v>
      </c>
      <c r="C24300" s="2">
        <v>38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24922</v>
      </c>
      <c r="C24301" s="2">
        <v>50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24923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24924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24925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24926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24927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24928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24929</v>
      </c>
      <c r="C24308" s="2">
        <v>34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24930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24931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24932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24933</v>
      </c>
      <c r="C24312" s="2">
        <v>14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24934</v>
      </c>
      <c r="C24313" s="2">
        <v>17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24935</v>
      </c>
      <c r="C24314" s="2">
        <v>19</v>
      </c>
      <c r="D24314" s="2" t="s">
        <v>629</v>
      </c>
      <c r="E24314" s="2"/>
      <c r="F24314" s="2"/>
      <c r="G24314" s="2"/>
      <c r="H24314" s="2"/>
    </row>
    <row r="24315" spans="2:8">
      <c r="B24315" s="2" t="s">
        <v>24936</v>
      </c>
      <c r="C24315" s="2">
        <v>28</v>
      </c>
      <c r="D24315" s="2" t="s">
        <v>629</v>
      </c>
      <c r="E24315" s="2"/>
      <c r="F24315" s="2"/>
      <c r="G24315" s="2"/>
      <c r="H24315" s="2"/>
    </row>
    <row r="24316" spans="2:8">
      <c r="B24316" s="2" t="s">
        <v>24937</v>
      </c>
      <c r="C24316" s="2">
        <v>30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24938</v>
      </c>
      <c r="C24317" s="2">
        <v>28</v>
      </c>
      <c r="D24317" s="2" t="s">
        <v>629</v>
      </c>
      <c r="E24317" s="2"/>
      <c r="F24317" s="2"/>
      <c r="G24317" s="2"/>
      <c r="H24317" s="2"/>
    </row>
    <row r="24318" spans="2:8">
      <c r="B24318" s="2" t="s">
        <v>24939</v>
      </c>
      <c r="C24318" s="2">
        <v>26</v>
      </c>
      <c r="D24318" s="2" t="s">
        <v>629</v>
      </c>
      <c r="E24318" s="2"/>
      <c r="F24318" s="2"/>
      <c r="G24318" s="2"/>
      <c r="H24318" s="2"/>
    </row>
    <row r="24319" spans="2:8">
      <c r="B24319" s="2" t="s">
        <v>24940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24941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24942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24943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24944</v>
      </c>
      <c r="C24323" s="2">
        <v>42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24945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24946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24947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24948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24949</v>
      </c>
      <c r="C24328" s="2">
        <v>33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24950</v>
      </c>
      <c r="C24329" s="2">
        <v>31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24951</v>
      </c>
      <c r="C24330" s="2">
        <v>33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24952</v>
      </c>
      <c r="C24331" s="2">
        <v>31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24953</v>
      </c>
      <c r="C24332" s="2">
        <v>39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24954</v>
      </c>
      <c r="C24333" s="2">
        <v>42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24955</v>
      </c>
      <c r="C24334" s="2">
        <v>24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24956</v>
      </c>
      <c r="C24335" s="2">
        <v>25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24957</v>
      </c>
      <c r="C24336" s="2">
        <v>26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24958</v>
      </c>
      <c r="C24337" s="2">
        <v>27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24959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24960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24961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24962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24963</v>
      </c>
      <c r="C24342" s="2">
        <v>5</v>
      </c>
      <c r="D24342" s="2" t="s">
        <v>629</v>
      </c>
      <c r="E24342" s="2"/>
      <c r="F24342" s="2"/>
      <c r="G24342" s="2"/>
      <c r="H24342" s="2"/>
    </row>
    <row r="24343" spans="2:8">
      <c r="B24343" s="2" t="s">
        <v>24964</v>
      </c>
      <c r="C24343" s="2">
        <v>18</v>
      </c>
      <c r="D24343" s="2" t="s">
        <v>629</v>
      </c>
      <c r="E24343" s="2"/>
      <c r="F24343" s="2"/>
      <c r="G24343" s="2"/>
      <c r="H24343" s="2"/>
    </row>
    <row r="24344" spans="2:8">
      <c r="B24344" s="2" t="s">
        <v>24965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24966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24967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24968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24969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24970</v>
      </c>
      <c r="C24349" s="2">
        <v>34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24971</v>
      </c>
      <c r="C24350" s="2">
        <v>40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24972</v>
      </c>
      <c r="C24351" s="2">
        <v>23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24973</v>
      </c>
      <c r="C24352" s="2">
        <v>22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24974</v>
      </c>
      <c r="C24353" s="2">
        <v>9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24975</v>
      </c>
      <c r="C24354" s="2">
        <v>14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24976</v>
      </c>
      <c r="C24355" s="2">
        <v>16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24977</v>
      </c>
      <c r="C24356" s="2">
        <v>20</v>
      </c>
      <c r="D24356" s="2" t="s">
        <v>629</v>
      </c>
      <c r="E24356" s="2"/>
      <c r="F24356" s="2"/>
      <c r="G24356" s="2"/>
      <c r="H24356" s="2"/>
    </row>
    <row r="24357" spans="2:8">
      <c r="B24357" s="2" t="s">
        <v>24978</v>
      </c>
      <c r="C24357" s="2">
        <v>7</v>
      </c>
      <c r="D24357" s="2" t="s">
        <v>629</v>
      </c>
      <c r="E24357" s="2"/>
      <c r="F24357" s="2"/>
      <c r="G24357" s="2"/>
      <c r="H24357" s="2"/>
    </row>
    <row r="24358" spans="2:8">
      <c r="B24358" s="2" t="s">
        <v>24979</v>
      </c>
      <c r="C24358" s="2">
        <v>31</v>
      </c>
      <c r="D24358" s="2" t="s">
        <v>629</v>
      </c>
      <c r="E24358" s="2"/>
      <c r="F24358" s="2"/>
      <c r="G24358" s="2"/>
      <c r="H24358" s="2"/>
    </row>
    <row r="24359" spans="2:8">
      <c r="B24359" s="2" t="s">
        <v>24980</v>
      </c>
      <c r="C24359" s="2">
        <v>28</v>
      </c>
      <c r="D24359" s="2" t="s">
        <v>629</v>
      </c>
      <c r="E24359" s="2"/>
      <c r="F24359" s="2"/>
      <c r="G24359" s="2"/>
      <c r="H24359" s="2"/>
    </row>
    <row r="24360" spans="2:8">
      <c r="B24360" s="2" t="s">
        <v>24981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24982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24983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24984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24985</v>
      </c>
      <c r="C24364" s="2">
        <v>29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24986</v>
      </c>
      <c r="C24365" s="2">
        <v>37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24987</v>
      </c>
      <c r="C24366" s="2">
        <v>35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24988</v>
      </c>
      <c r="C24367" s="2">
        <v>29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24989</v>
      </c>
      <c r="C24368" s="2">
        <v>17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24990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24991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24992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24993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24994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24995</v>
      </c>
      <c r="C24374" s="2">
        <v>42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24996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24997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24998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24999</v>
      </c>
      <c r="C24378" s="2">
        <v>37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25000</v>
      </c>
      <c r="C24379" s="2">
        <v>25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25001</v>
      </c>
      <c r="C24380" s="2">
        <v>25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25002</v>
      </c>
      <c r="C24381" s="2">
        <v>40</v>
      </c>
      <c r="D24381" s="2" t="s">
        <v>629</v>
      </c>
      <c r="E24381" s="2"/>
      <c r="F24381" s="2"/>
      <c r="G24381" s="2"/>
      <c r="H24381" s="2"/>
    </row>
    <row r="24382" spans="2:8">
      <c r="B24382" s="2" t="s">
        <v>25003</v>
      </c>
      <c r="C24382" s="2">
        <v>32</v>
      </c>
      <c r="D24382" s="2" t="s">
        <v>629</v>
      </c>
      <c r="E24382" s="2"/>
      <c r="F24382" s="2"/>
      <c r="G24382" s="2"/>
      <c r="H24382" s="2"/>
    </row>
    <row r="24383" spans="2:8">
      <c r="B24383" s="2" t="s">
        <v>25004</v>
      </c>
      <c r="C24383" s="2">
        <v>28</v>
      </c>
      <c r="D24383" s="2" t="s">
        <v>629</v>
      </c>
      <c r="E24383" s="2"/>
      <c r="F24383" s="2"/>
      <c r="G24383" s="2"/>
      <c r="H24383" s="2"/>
    </row>
    <row r="24384" spans="2:8">
      <c r="B24384" s="2" t="s">
        <v>25005</v>
      </c>
      <c r="C24384" s="2">
        <v>25</v>
      </c>
      <c r="D24384" s="2" t="s">
        <v>629</v>
      </c>
      <c r="E24384" s="2"/>
      <c r="F24384" s="2"/>
      <c r="G24384" s="2"/>
      <c r="H24384" s="2"/>
    </row>
    <row r="24385" spans="2:8">
      <c r="B24385" s="2" t="s">
        <v>25006</v>
      </c>
      <c r="C24385" s="2">
        <v>19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25007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25008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25009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25010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25011</v>
      </c>
      <c r="C24390" s="2">
        <v>11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25012</v>
      </c>
      <c r="C24391" s="2">
        <v>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25013</v>
      </c>
      <c r="C24392" s="2">
        <v>9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25014</v>
      </c>
      <c r="C24393" s="2">
        <v>9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25015</v>
      </c>
      <c r="C24394" s="2">
        <v>10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25016</v>
      </c>
      <c r="C24395" s="2">
        <v>11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25017</v>
      </c>
      <c r="C24396" s="2">
        <v>12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25018</v>
      </c>
      <c r="C24397" s="2">
        <v>13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25019</v>
      </c>
      <c r="C24398" s="2">
        <v>11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25020</v>
      </c>
      <c r="C24399" s="2">
        <v>10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25021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25022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25023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25024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25025</v>
      </c>
      <c r="C24404" s="2">
        <v>19</v>
      </c>
      <c r="D24404" s="2" t="s">
        <v>629</v>
      </c>
      <c r="E24404" s="2"/>
      <c r="F24404" s="2"/>
      <c r="G24404" s="2"/>
      <c r="H24404" s="2"/>
    </row>
    <row r="24405" spans="2:8">
      <c r="B24405" s="2" t="s">
        <v>25026</v>
      </c>
      <c r="C24405" s="2">
        <v>19</v>
      </c>
      <c r="D24405" s="2" t="s">
        <v>629</v>
      </c>
      <c r="E24405" s="2"/>
      <c r="F24405" s="2"/>
      <c r="G24405" s="2"/>
      <c r="H24405" s="2"/>
    </row>
    <row r="24406" spans="2:8">
      <c r="B24406" s="2" t="s">
        <v>25027</v>
      </c>
      <c r="C24406" s="2">
        <v>19</v>
      </c>
      <c r="D24406" s="2" t="s">
        <v>629</v>
      </c>
      <c r="E24406" s="2"/>
      <c r="F24406" s="2"/>
      <c r="G24406" s="2"/>
      <c r="H24406" s="2"/>
    </row>
    <row r="24407" spans="2:8">
      <c r="B24407" s="2" t="s">
        <v>25028</v>
      </c>
      <c r="C24407" s="2">
        <v>13</v>
      </c>
      <c r="D24407" s="2" t="s">
        <v>629</v>
      </c>
      <c r="E24407" s="2"/>
      <c r="F24407" s="2"/>
      <c r="G24407" s="2"/>
      <c r="H24407" s="2"/>
    </row>
    <row r="24408" spans="2:8">
      <c r="B24408" s="2" t="s">
        <v>25029</v>
      </c>
      <c r="C24408" s="2">
        <v>17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25030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25031</v>
      </c>
      <c r="C24410" s="2">
        <v>20</v>
      </c>
      <c r="D24410" s="2" t="s">
        <v>629</v>
      </c>
      <c r="E24410" s="2"/>
      <c r="F24410" s="2"/>
      <c r="G24410" s="2"/>
      <c r="H24410" s="2"/>
    </row>
    <row r="24411" spans="2:8">
      <c r="B24411" s="2" t="s">
        <v>25032</v>
      </c>
      <c r="C24411" s="2">
        <v>22</v>
      </c>
      <c r="D24411" s="2" t="s">
        <v>629</v>
      </c>
      <c r="E24411" s="2"/>
      <c r="F24411" s="2"/>
      <c r="G24411" s="2"/>
      <c r="H24411" s="2"/>
    </row>
    <row r="24412" spans="2:8">
      <c r="B24412" s="2" t="s">
        <v>25033</v>
      </c>
      <c r="C24412" s="2">
        <v>22</v>
      </c>
      <c r="D24412" s="2" t="s">
        <v>629</v>
      </c>
      <c r="E24412" s="2"/>
      <c r="F24412" s="2"/>
      <c r="G24412" s="2"/>
      <c r="H24412" s="2"/>
    </row>
    <row r="24413" spans="2:8">
      <c r="B24413" s="2" t="s">
        <v>25034</v>
      </c>
      <c r="C24413" s="2">
        <v>9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25035</v>
      </c>
      <c r="C24414" s="2">
        <v>30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25036</v>
      </c>
      <c r="C24415" s="2">
        <v>27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25037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25038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25039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25040</v>
      </c>
      <c r="C24419" s="2">
        <v>12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25041</v>
      </c>
      <c r="C24420" s="2">
        <v>11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25042</v>
      </c>
      <c r="C24421" s="2">
        <v>12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25043</v>
      </c>
      <c r="C24422" s="2">
        <v>10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25044</v>
      </c>
      <c r="C24423" s="2">
        <v>35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25045</v>
      </c>
      <c r="C24424" s="2">
        <v>31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25046</v>
      </c>
      <c r="C24425" s="2">
        <v>26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25047</v>
      </c>
      <c r="C24426" s="2">
        <v>24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25048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25049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25050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25051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25052</v>
      </c>
      <c r="C24431" s="2">
        <v>30</v>
      </c>
      <c r="D24431" s="2" t="s">
        <v>629</v>
      </c>
      <c r="E24431" s="2"/>
      <c r="F24431" s="2"/>
      <c r="G24431" s="2"/>
      <c r="H24431" s="2"/>
    </row>
    <row r="24432" spans="2:8">
      <c r="B24432" s="2" t="s">
        <v>25053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25054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25055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25056</v>
      </c>
      <c r="C24435" s="2">
        <v>37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25057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25058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25059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25060</v>
      </c>
      <c r="C24439" s="2">
        <v>35</v>
      </c>
      <c r="D24439" s="2" t="s">
        <v>629</v>
      </c>
      <c r="E24439" s="2"/>
      <c r="F24439" s="2"/>
      <c r="G24439" s="2"/>
      <c r="H24439" s="2"/>
    </row>
    <row r="24440" spans="2:8">
      <c r="B24440" s="2" t="s">
        <v>25061</v>
      </c>
      <c r="C24440" s="2">
        <v>35</v>
      </c>
      <c r="D24440" s="2" t="s">
        <v>629</v>
      </c>
      <c r="E24440" s="2"/>
      <c r="F24440" s="2"/>
      <c r="G24440" s="2"/>
      <c r="H24440" s="2"/>
    </row>
    <row r="24441" spans="2:8">
      <c r="B24441" s="2" t="s">
        <v>25062</v>
      </c>
      <c r="C24441" s="2">
        <v>31</v>
      </c>
      <c r="D24441" s="2" t="s">
        <v>629</v>
      </c>
      <c r="E24441" s="2"/>
      <c r="F24441" s="2"/>
      <c r="G24441" s="2"/>
      <c r="H24441" s="2"/>
    </row>
    <row r="24442" spans="2:8">
      <c r="B24442" s="2" t="s">
        <v>25063</v>
      </c>
      <c r="C24442" s="2">
        <v>21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25064</v>
      </c>
      <c r="C24443" s="2">
        <v>24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25065</v>
      </c>
      <c r="C24444" s="2">
        <v>23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25066</v>
      </c>
      <c r="C24445" s="2">
        <v>18</v>
      </c>
      <c r="D24445" s="2" t="s">
        <v>629</v>
      </c>
      <c r="E24445" s="2"/>
      <c r="F24445" s="2"/>
      <c r="G24445" s="2"/>
      <c r="H24445" s="2"/>
    </row>
    <row r="24446" spans="2:8">
      <c r="B24446" s="2" t="s">
        <v>25067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25068</v>
      </c>
      <c r="C24447" s="2">
        <v>14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25069</v>
      </c>
      <c r="C24448" s="2">
        <v>15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25070</v>
      </c>
      <c r="C24449" s="2">
        <v>16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25071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25072</v>
      </c>
      <c r="C24451" s="2">
        <v>26</v>
      </c>
      <c r="D24451" s="2" t="s">
        <v>629</v>
      </c>
      <c r="E24451" s="2"/>
      <c r="F24451" s="2"/>
      <c r="G24451" s="2"/>
      <c r="H24451" s="2"/>
    </row>
    <row r="24452" spans="2:8">
      <c r="B24452" s="2" t="s">
        <v>25073</v>
      </c>
      <c r="C24452" s="2">
        <v>27</v>
      </c>
      <c r="D24452" s="2" t="s">
        <v>629</v>
      </c>
      <c r="E24452" s="2"/>
      <c r="F24452" s="2"/>
      <c r="G24452" s="2"/>
      <c r="H24452" s="2"/>
    </row>
    <row r="24453" spans="2:8">
      <c r="B24453" s="2" t="s">
        <v>25074</v>
      </c>
      <c r="C24453" s="2">
        <v>25</v>
      </c>
      <c r="D24453" s="2" t="s">
        <v>629</v>
      </c>
      <c r="E24453" s="2"/>
      <c r="F24453" s="2"/>
      <c r="G24453" s="2"/>
      <c r="H24453" s="2"/>
    </row>
    <row r="24454" spans="2:8">
      <c r="B24454" s="2" t="s">
        <v>25075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25076</v>
      </c>
      <c r="C24455" s="2">
        <v>16</v>
      </c>
      <c r="D24455" s="2" t="s">
        <v>629</v>
      </c>
      <c r="E24455" s="2"/>
      <c r="F24455" s="2"/>
      <c r="G24455" s="2"/>
      <c r="H24455" s="2"/>
    </row>
    <row r="24456" spans="2:8">
      <c r="B24456" s="2" t="s">
        <v>25077</v>
      </c>
      <c r="C24456" s="2">
        <v>18</v>
      </c>
      <c r="D24456" s="2" t="s">
        <v>629</v>
      </c>
      <c r="E24456" s="2"/>
      <c r="F24456" s="2"/>
      <c r="G24456" s="2"/>
      <c r="H24456" s="2"/>
    </row>
    <row r="24457" spans="2:8">
      <c r="B24457" s="2" t="s">
        <v>25078</v>
      </c>
      <c r="C24457" s="2">
        <v>18</v>
      </c>
      <c r="D24457" s="2" t="s">
        <v>629</v>
      </c>
      <c r="E24457" s="2"/>
      <c r="F24457" s="2"/>
      <c r="G24457" s="2"/>
      <c r="H24457" s="2"/>
    </row>
    <row r="24458" spans="2:8">
      <c r="B24458" s="2" t="s">
        <v>25079</v>
      </c>
      <c r="C24458" s="2">
        <v>13</v>
      </c>
      <c r="D24458" s="2" t="s">
        <v>629</v>
      </c>
      <c r="E24458" s="2"/>
      <c r="F24458" s="2"/>
      <c r="G24458" s="2"/>
      <c r="H24458" s="2"/>
    </row>
    <row r="24459" spans="2:8">
      <c r="B24459" s="2" t="s">
        <v>25080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25081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25082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25083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25084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25085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25086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25087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25088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25089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25090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25091</v>
      </c>
      <c r="C24470" s="2">
        <v>18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25092</v>
      </c>
      <c r="C24471" s="2">
        <v>19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25093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25094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25095</v>
      </c>
      <c r="C24474" s="2">
        <v>14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25096</v>
      </c>
      <c r="C24475" s="2">
        <v>23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25097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25098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25099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25100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25101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25102</v>
      </c>
      <c r="C24481" s="2">
        <v>14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25103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25104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25105</v>
      </c>
      <c r="C24484" s="2">
        <v>8</v>
      </c>
      <c r="D24484" s="2" t="s">
        <v>629</v>
      </c>
      <c r="E24484" s="2"/>
      <c r="F24484" s="2"/>
      <c r="G24484" s="2"/>
      <c r="H24484" s="2"/>
    </row>
    <row r="24485" spans="2:8">
      <c r="B24485" s="2" t="s">
        <v>25106</v>
      </c>
      <c r="C24485" s="2">
        <v>6</v>
      </c>
      <c r="D24485" s="2" t="s">
        <v>629</v>
      </c>
      <c r="E24485" s="2"/>
      <c r="F24485" s="2"/>
      <c r="G24485" s="2"/>
      <c r="H24485" s="2"/>
    </row>
    <row r="24486" spans="2:8">
      <c r="B24486" s="2" t="s">
        <v>25107</v>
      </c>
      <c r="C24486" s="2">
        <v>18</v>
      </c>
      <c r="D24486" s="2" t="s">
        <v>629</v>
      </c>
      <c r="E24486" s="2"/>
      <c r="F24486" s="2"/>
      <c r="G24486" s="2"/>
      <c r="H24486" s="2"/>
    </row>
    <row r="24487" spans="2:8">
      <c r="B24487" s="2" t="s">
        <v>25108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25109</v>
      </c>
      <c r="C24488" s="2">
        <v>18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25110</v>
      </c>
      <c r="C24489" s="2">
        <v>18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25111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25112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25113</v>
      </c>
      <c r="C24492" s="2">
        <v>16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25114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25115</v>
      </c>
      <c r="C24494" s="2">
        <v>14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25116</v>
      </c>
      <c r="C24495" s="2">
        <v>12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25117</v>
      </c>
      <c r="C24496" s="2">
        <v>10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25118</v>
      </c>
      <c r="C24497" s="2">
        <v>10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25119</v>
      </c>
      <c r="C24498" s="2">
        <v>29</v>
      </c>
      <c r="D24498" s="2" t="s">
        <v>629</v>
      </c>
      <c r="E24498" s="2"/>
      <c r="F24498" s="2"/>
      <c r="G24498" s="2"/>
      <c r="H24498" s="2"/>
    </row>
    <row r="24499" spans="2:8">
      <c r="B24499" s="2" t="s">
        <v>25120</v>
      </c>
      <c r="C24499" s="2">
        <v>26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25121</v>
      </c>
      <c r="C24500" s="2">
        <v>9</v>
      </c>
      <c r="D24500" s="2" t="s">
        <v>629</v>
      </c>
      <c r="E24500" s="2"/>
      <c r="F24500" s="2"/>
      <c r="G24500" s="2"/>
      <c r="H24500" s="2"/>
    </row>
    <row r="24501" spans="2:8">
      <c r="B24501" s="2" t="s">
        <v>25122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25123</v>
      </c>
      <c r="C24502" s="2">
        <v>11</v>
      </c>
      <c r="D24502" s="2" t="s">
        <v>629</v>
      </c>
      <c r="E24502" s="2"/>
      <c r="F24502" s="2"/>
      <c r="G24502" s="2"/>
      <c r="H24502" s="2"/>
    </row>
    <row r="24503" spans="2:8">
      <c r="B24503" s="2" t="s">
        <v>25124</v>
      </c>
      <c r="C24503" s="2">
        <v>16</v>
      </c>
      <c r="D24503" s="2" t="s">
        <v>629</v>
      </c>
      <c r="E24503" s="2"/>
      <c r="F24503" s="2"/>
      <c r="G24503" s="2"/>
      <c r="H24503" s="2"/>
    </row>
    <row r="24504" spans="2:8">
      <c r="B24504" s="2" t="s">
        <v>25125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25126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25127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25128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25129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25130</v>
      </c>
      <c r="C24509" s="2">
        <v>14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25131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25132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25133</v>
      </c>
      <c r="C24512" s="2">
        <v>31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25134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25135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25136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25137</v>
      </c>
      <c r="C24516" s="2">
        <v>20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25138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25139</v>
      </c>
      <c r="C24518" s="2">
        <v>41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25140</v>
      </c>
      <c r="C24519" s="2">
        <v>41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25141</v>
      </c>
      <c r="C24520" s="2">
        <v>24</v>
      </c>
      <c r="D24520" s="2" t="s">
        <v>629</v>
      </c>
      <c r="E24520" s="2"/>
      <c r="F24520" s="2"/>
      <c r="G24520" s="2"/>
      <c r="H24520" s="2"/>
    </row>
    <row r="24521" spans="2:8">
      <c r="B24521" s="2" t="s">
        <v>25142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25143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25144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25145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25146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25147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25148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25149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25150</v>
      </c>
      <c r="C24529" s="2">
        <v>17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25151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25152</v>
      </c>
      <c r="C24531" s="2">
        <v>20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25153</v>
      </c>
      <c r="C24532" s="2">
        <v>21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25154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25155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25156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25157</v>
      </c>
      <c r="C24536" s="2">
        <v>29</v>
      </c>
      <c r="D24536" s="2" t="s">
        <v>629</v>
      </c>
      <c r="E24536" s="2"/>
      <c r="F24536" s="2"/>
      <c r="G24536" s="2"/>
      <c r="H24536" s="2"/>
    </row>
    <row r="24537" spans="2:8">
      <c r="B24537" s="2" t="s">
        <v>25158</v>
      </c>
      <c r="C24537" s="2">
        <v>26</v>
      </c>
      <c r="D24537" s="2" t="s">
        <v>629</v>
      </c>
      <c r="E24537" s="2"/>
      <c r="F24537" s="2"/>
      <c r="G24537" s="2"/>
      <c r="H24537" s="2"/>
    </row>
    <row r="24538" spans="2:8">
      <c r="B24538" s="2" t="s">
        <v>25159</v>
      </c>
      <c r="C24538" s="2">
        <v>33</v>
      </c>
      <c r="D24538" s="2" t="s">
        <v>629</v>
      </c>
      <c r="E24538" s="2"/>
      <c r="F24538" s="2"/>
      <c r="G24538" s="2"/>
      <c r="H24538" s="2"/>
    </row>
    <row r="24539" spans="2:8">
      <c r="B24539" s="2" t="s">
        <v>25160</v>
      </c>
      <c r="C24539" s="2">
        <v>16</v>
      </c>
      <c r="D24539" s="2" t="s">
        <v>629</v>
      </c>
      <c r="E24539" s="2"/>
      <c r="F24539" s="2"/>
      <c r="G24539" s="2"/>
      <c r="H24539" s="2"/>
    </row>
    <row r="24540" spans="2:8">
      <c r="B24540" s="2" t="s">
        <v>25161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25162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25163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25164</v>
      </c>
      <c r="C24543" s="2">
        <v>37</v>
      </c>
      <c r="D24543" s="2" t="s">
        <v>629</v>
      </c>
      <c r="E24543" s="2"/>
      <c r="F24543" s="2"/>
      <c r="G24543" s="2"/>
      <c r="H24543" s="2"/>
    </row>
    <row r="24544" spans="2:8">
      <c r="B24544" s="2" t="s">
        <v>25165</v>
      </c>
      <c r="C24544" s="2">
        <v>36</v>
      </c>
      <c r="D24544" s="2" t="s">
        <v>629</v>
      </c>
      <c r="E24544" s="2"/>
      <c r="F24544" s="2"/>
      <c r="G24544" s="2"/>
      <c r="H24544" s="2"/>
    </row>
    <row r="24545" spans="2:8">
      <c r="B24545" s="2" t="s">
        <v>25166</v>
      </c>
      <c r="C24545" s="2">
        <v>29</v>
      </c>
      <c r="D24545" s="2" t="s">
        <v>629</v>
      </c>
      <c r="E24545" s="2"/>
      <c r="F24545" s="2"/>
      <c r="G24545" s="2"/>
      <c r="H24545" s="2"/>
    </row>
    <row r="24546" spans="2:8">
      <c r="B24546" s="2" t="s">
        <v>25167</v>
      </c>
      <c r="C24546" s="2">
        <v>24</v>
      </c>
      <c r="D24546" s="2" t="s">
        <v>629</v>
      </c>
      <c r="E24546" s="2"/>
      <c r="F24546" s="2"/>
      <c r="G24546" s="2"/>
      <c r="H24546" s="2"/>
    </row>
    <row r="24547" spans="2:8">
      <c r="B24547" s="2" t="s">
        <v>25168</v>
      </c>
      <c r="C24547" s="2">
        <v>34</v>
      </c>
      <c r="D24547" s="2" t="s">
        <v>629</v>
      </c>
      <c r="E24547" s="2"/>
      <c r="F24547" s="2"/>
      <c r="G24547" s="2"/>
      <c r="H24547" s="2"/>
    </row>
    <row r="24548" spans="2:8">
      <c r="B24548" s="2" t="s">
        <v>25169</v>
      </c>
      <c r="C24548" s="2">
        <v>34</v>
      </c>
      <c r="D24548" s="2" t="s">
        <v>629</v>
      </c>
      <c r="E24548" s="2"/>
      <c r="F24548" s="2"/>
      <c r="G24548" s="2"/>
      <c r="H24548" s="2"/>
    </row>
    <row r="24549" spans="2:8">
      <c r="B24549" s="2" t="s">
        <v>25170</v>
      </c>
      <c r="C24549" s="2">
        <v>28</v>
      </c>
      <c r="D24549" s="2" t="s">
        <v>629</v>
      </c>
      <c r="E24549" s="2"/>
      <c r="F24549" s="2"/>
      <c r="G24549" s="2"/>
      <c r="H24549" s="2"/>
    </row>
    <row r="24550" spans="2:8">
      <c r="B24550" s="2" t="s">
        <v>25171</v>
      </c>
      <c r="C24550" s="2">
        <v>24</v>
      </c>
      <c r="D24550" s="2" t="s">
        <v>629</v>
      </c>
      <c r="E24550" s="2"/>
      <c r="F24550" s="2"/>
      <c r="G24550" s="2"/>
      <c r="H24550" s="2"/>
    </row>
    <row r="24551" spans="2:8">
      <c r="B24551" s="2" t="s">
        <v>25172</v>
      </c>
      <c r="C24551" s="2">
        <v>36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25173</v>
      </c>
      <c r="C24552" s="2">
        <v>42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25174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25175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25176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25177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25178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25179</v>
      </c>
      <c r="C24558" s="2">
        <v>27</v>
      </c>
      <c r="D24558" s="2" t="s">
        <v>629</v>
      </c>
      <c r="E24558" s="2"/>
      <c r="F24558" s="2"/>
      <c r="G24558" s="2"/>
      <c r="H24558" s="2"/>
    </row>
    <row r="24559" spans="2:8">
      <c r="B24559" s="2" t="s">
        <v>25180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25181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25182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25183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25184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25185</v>
      </c>
      <c r="C24564" s="2">
        <v>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25186</v>
      </c>
      <c r="C24565" s="2">
        <v>14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25187</v>
      </c>
      <c r="C24566" s="2">
        <v>15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25188</v>
      </c>
      <c r="C24567" s="2">
        <v>17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25189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25190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25191</v>
      </c>
      <c r="C24570" s="2">
        <v>16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25192</v>
      </c>
      <c r="C24571" s="2">
        <v>17</v>
      </c>
      <c r="D24571" s="2" t="s">
        <v>629</v>
      </c>
      <c r="E24571" s="2"/>
      <c r="F24571" s="2"/>
      <c r="G24571" s="2"/>
      <c r="H24571" s="2"/>
    </row>
    <row r="24572" spans="2:8">
      <c r="B24572" s="2" t="s">
        <v>25193</v>
      </c>
      <c r="C24572" s="2">
        <v>18</v>
      </c>
      <c r="D24572" s="2" t="s">
        <v>629</v>
      </c>
      <c r="E24572" s="2"/>
      <c r="F24572" s="2"/>
      <c r="G24572" s="2"/>
      <c r="H24572" s="2"/>
    </row>
    <row r="24573" spans="2:8">
      <c r="B24573" s="2" t="s">
        <v>25194</v>
      </c>
      <c r="C24573" s="2">
        <v>18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25195</v>
      </c>
      <c r="C24574" s="2">
        <v>17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25196</v>
      </c>
      <c r="C24575" s="2">
        <v>15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25197</v>
      </c>
      <c r="C24576" s="2">
        <v>12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25198</v>
      </c>
      <c r="C24577" s="2">
        <v>11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25199</v>
      </c>
      <c r="C24578" s="2">
        <v>42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25200</v>
      </c>
      <c r="C24579" s="2">
        <v>36</v>
      </c>
      <c r="D24579" s="2" t="s">
        <v>629</v>
      </c>
      <c r="E24579" s="2"/>
      <c r="F24579" s="2"/>
      <c r="G24579" s="2"/>
      <c r="H24579" s="2"/>
    </row>
    <row r="24580" spans="2:8">
      <c r="B24580" s="2" t="s">
        <v>25201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25202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25203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25204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25205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25206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25207</v>
      </c>
      <c r="C24586" s="2">
        <v>26</v>
      </c>
      <c r="D24586" s="2" t="s">
        <v>629</v>
      </c>
      <c r="E24586" s="2"/>
      <c r="F24586" s="2"/>
      <c r="G24586" s="2"/>
      <c r="H24586" s="2"/>
    </row>
    <row r="24587" spans="2:8">
      <c r="B24587" s="2" t="s">
        <v>25208</v>
      </c>
      <c r="C24587" s="2">
        <v>24</v>
      </c>
      <c r="D24587" s="2" t="s">
        <v>629</v>
      </c>
      <c r="E24587" s="2"/>
      <c r="F24587" s="2"/>
      <c r="G24587" s="2"/>
      <c r="H24587" s="2"/>
    </row>
    <row r="24588" spans="2:8">
      <c r="B24588" s="2" t="s">
        <v>25209</v>
      </c>
      <c r="C24588" s="2">
        <v>21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25210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25211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25212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25213</v>
      </c>
      <c r="C24592" s="2">
        <v>11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25214</v>
      </c>
      <c r="C24593" s="2">
        <v>16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25215</v>
      </c>
      <c r="C24594" s="2">
        <v>17</v>
      </c>
      <c r="D24594" s="2" t="s">
        <v>629</v>
      </c>
      <c r="E24594" s="2"/>
      <c r="F24594" s="2"/>
      <c r="G24594" s="2"/>
      <c r="H24594" s="2"/>
    </row>
    <row r="24595" spans="2:8">
      <c r="B24595" s="2" t="s">
        <v>25216</v>
      </c>
      <c r="C24595" s="2">
        <v>24</v>
      </c>
      <c r="D24595" s="2" t="s">
        <v>629</v>
      </c>
      <c r="E24595" s="2"/>
      <c r="F24595" s="2"/>
      <c r="G24595" s="2"/>
      <c r="H24595" s="2"/>
    </row>
    <row r="24596" spans="2:8">
      <c r="B24596" s="2" t="s">
        <v>25217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25218</v>
      </c>
      <c r="C24597" s="2">
        <v>17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25219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25220</v>
      </c>
      <c r="C24599" s="2">
        <v>17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25221</v>
      </c>
      <c r="C24600" s="2">
        <v>15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25222</v>
      </c>
      <c r="C24601" s="2">
        <v>14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25223</v>
      </c>
      <c r="C24602" s="2">
        <v>12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25224</v>
      </c>
      <c r="C24603" s="2">
        <v>12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25225</v>
      </c>
      <c r="C24604" s="2">
        <v>11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25226</v>
      </c>
      <c r="C24605" s="2">
        <v>20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25227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25228</v>
      </c>
      <c r="C24607" s="2">
        <v>10</v>
      </c>
      <c r="D24607" s="2" t="s">
        <v>629</v>
      </c>
      <c r="E24607" s="2"/>
      <c r="F24607" s="2"/>
      <c r="G24607" s="2"/>
      <c r="H24607" s="2"/>
    </row>
    <row r="24608" spans="2:8">
      <c r="B24608" s="2" t="s">
        <v>25229</v>
      </c>
      <c r="C24608" s="2">
        <v>19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25230</v>
      </c>
      <c r="C24609" s="2">
        <v>20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25231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25232</v>
      </c>
      <c r="C24611" s="2">
        <v>17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25233</v>
      </c>
      <c r="C24612" s="2">
        <v>17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25234</v>
      </c>
      <c r="C24613" s="2">
        <v>17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25235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25236</v>
      </c>
      <c r="C24615" s="2">
        <v>16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25237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25238</v>
      </c>
      <c r="C24617" s="2">
        <v>15</v>
      </c>
      <c r="D24617" s="2" t="s">
        <v>629</v>
      </c>
      <c r="E24617" s="2"/>
      <c r="F24617" s="2"/>
      <c r="G24617" s="2"/>
      <c r="H24617" s="2"/>
    </row>
    <row r="24618" spans="2:8">
      <c r="B24618" s="2" t="s">
        <v>25239</v>
      </c>
      <c r="C24618" s="2">
        <v>19</v>
      </c>
      <c r="D24618" s="2" t="s">
        <v>629</v>
      </c>
      <c r="E24618" s="2"/>
      <c r="F24618" s="2"/>
      <c r="G24618" s="2"/>
      <c r="H24618" s="2"/>
    </row>
    <row r="24619" spans="2:8">
      <c r="B24619" s="2" t="s">
        <v>25240</v>
      </c>
      <c r="C24619" s="2">
        <v>14</v>
      </c>
      <c r="D24619" s="2" t="s">
        <v>629</v>
      </c>
      <c r="E24619" s="2"/>
      <c r="F24619" s="2"/>
      <c r="G24619" s="2"/>
      <c r="H24619" s="2"/>
    </row>
    <row r="24620" spans="2:8">
      <c r="B24620" s="2" t="s">
        <v>25241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25242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25243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25244</v>
      </c>
      <c r="C24623" s="2">
        <v>20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25245</v>
      </c>
      <c r="C24624" s="2">
        <v>18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25246</v>
      </c>
      <c r="C24625" s="2">
        <v>37</v>
      </c>
      <c r="D24625" s="2" t="s">
        <v>629</v>
      </c>
      <c r="E24625" s="2"/>
      <c r="F24625" s="2"/>
      <c r="G24625" s="2"/>
      <c r="H24625" s="2"/>
    </row>
    <row r="24626" spans="2:8">
      <c r="B24626" s="2" t="s">
        <v>25247</v>
      </c>
      <c r="C24626" s="2">
        <v>34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25248</v>
      </c>
      <c r="C24627" s="2">
        <v>34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25249</v>
      </c>
      <c r="C24628" s="2">
        <v>28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25250</v>
      </c>
      <c r="C24629" s="2">
        <v>13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25251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25252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25253</v>
      </c>
      <c r="C24632" s="2">
        <v>14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25254</v>
      </c>
      <c r="C24633" s="2">
        <v>14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25255</v>
      </c>
      <c r="C24634" s="2">
        <v>12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25256</v>
      </c>
      <c r="C24635" s="2">
        <v>15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25257</v>
      </c>
      <c r="C24636" s="2">
        <v>21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25258</v>
      </c>
      <c r="C24637" s="2">
        <v>18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25259</v>
      </c>
      <c r="C24638" s="2">
        <v>20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25260</v>
      </c>
      <c r="C24639" s="2">
        <v>15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25261</v>
      </c>
      <c r="C24640" s="2">
        <v>15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25262</v>
      </c>
      <c r="C24641" s="2">
        <v>17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25263</v>
      </c>
      <c r="C24642" s="2">
        <v>17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25264</v>
      </c>
      <c r="C24643" s="2">
        <v>14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25265</v>
      </c>
      <c r="C24644" s="2">
        <v>13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25266</v>
      </c>
      <c r="C24645" s="2">
        <v>14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25267</v>
      </c>
      <c r="C24646" s="2">
        <v>15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25268</v>
      </c>
      <c r="C24647" s="2">
        <v>14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25269</v>
      </c>
      <c r="C24648" s="2">
        <v>15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25270</v>
      </c>
      <c r="C24649" s="2">
        <v>20</v>
      </c>
      <c r="D24649" s="2" t="s">
        <v>629</v>
      </c>
      <c r="E24649" s="2"/>
      <c r="F24649" s="2"/>
      <c r="G24649" s="2"/>
      <c r="H24649" s="2"/>
    </row>
    <row r="24650" spans="2:8">
      <c r="B24650" s="2" t="s">
        <v>25271</v>
      </c>
      <c r="C24650" s="2">
        <v>16</v>
      </c>
      <c r="D24650" s="2" t="s">
        <v>629</v>
      </c>
      <c r="E24650" s="2"/>
      <c r="F24650" s="2"/>
      <c r="G24650" s="2"/>
      <c r="H24650" s="2"/>
    </row>
    <row r="24651" spans="2:8">
      <c r="B24651" s="2" t="s">
        <v>25272</v>
      </c>
      <c r="C24651" s="2">
        <v>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25273</v>
      </c>
      <c r="C24652" s="2">
        <v>12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25274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25275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25276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25277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25278</v>
      </c>
      <c r="C24657" s="2">
        <v>25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25279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25280</v>
      </c>
      <c r="C24659" s="2">
        <v>14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25281</v>
      </c>
      <c r="C24660" s="2">
        <v>19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25282</v>
      </c>
      <c r="C24661" s="2">
        <v>21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25283</v>
      </c>
      <c r="C24662" s="2">
        <v>19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25284</v>
      </c>
      <c r="C24663" s="2">
        <v>9</v>
      </c>
      <c r="D24663" s="2" t="s">
        <v>629</v>
      </c>
      <c r="E24663" s="2"/>
      <c r="F24663" s="2"/>
      <c r="G24663" s="2"/>
      <c r="H24663" s="2"/>
    </row>
    <row r="24664" spans="2:8">
      <c r="B24664" s="2" t="s">
        <v>25285</v>
      </c>
      <c r="C24664" s="2">
        <v>11</v>
      </c>
      <c r="D24664" s="2" t="s">
        <v>629</v>
      </c>
      <c r="E24664" s="2"/>
      <c r="F24664" s="2"/>
      <c r="G24664" s="2"/>
      <c r="H24664" s="2"/>
    </row>
    <row r="24665" spans="2:8">
      <c r="B24665" s="2" t="s">
        <v>25286</v>
      </c>
      <c r="C24665" s="2">
        <v>17</v>
      </c>
      <c r="D24665" s="2" t="s">
        <v>629</v>
      </c>
      <c r="E24665" s="2"/>
      <c r="F24665" s="2"/>
      <c r="G24665" s="2"/>
      <c r="H24665" s="2"/>
    </row>
    <row r="24666" spans="2:8">
      <c r="B24666" s="2" t="s">
        <v>25287</v>
      </c>
      <c r="C24666" s="2">
        <v>19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25288</v>
      </c>
      <c r="C24667" s="2">
        <v>21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25289</v>
      </c>
      <c r="C24668" s="2">
        <v>21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25290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25291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25292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25293</v>
      </c>
      <c r="C24672" s="2">
        <v>33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25294</v>
      </c>
      <c r="C24673" s="2">
        <v>13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25295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25296</v>
      </c>
      <c r="C24675" s="2">
        <v>30</v>
      </c>
      <c r="D24675" s="2" t="s">
        <v>629</v>
      </c>
      <c r="E24675" s="2"/>
      <c r="F24675" s="2"/>
      <c r="G24675" s="2"/>
      <c r="H24675" s="2"/>
    </row>
    <row r="24676" spans="2:8">
      <c r="B24676" s="2" t="s">
        <v>25297</v>
      </c>
      <c r="C24676" s="2">
        <v>25</v>
      </c>
      <c r="D24676" s="2" t="s">
        <v>629</v>
      </c>
      <c r="E24676" s="2"/>
      <c r="F24676" s="2"/>
      <c r="G24676" s="2"/>
      <c r="H24676" s="2"/>
    </row>
    <row r="24677" spans="2:8">
      <c r="B24677" s="2" t="s">
        <v>25298</v>
      </c>
      <c r="C24677" s="2">
        <v>18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25299</v>
      </c>
      <c r="C24678" s="2">
        <v>22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25300</v>
      </c>
      <c r="C24679" s="2">
        <v>13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25301</v>
      </c>
      <c r="C24680" s="2">
        <v>13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25302</v>
      </c>
      <c r="C24681" s="2">
        <v>14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25303</v>
      </c>
      <c r="C24682" s="2">
        <v>25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25304</v>
      </c>
      <c r="C24683" s="2">
        <v>23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25305</v>
      </c>
      <c r="C24684" s="2">
        <v>21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25306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25307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25308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25309</v>
      </c>
      <c r="C24688" s="2">
        <v>19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25310</v>
      </c>
      <c r="C24689" s="2">
        <v>16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25311</v>
      </c>
      <c r="C24690" s="2">
        <v>33</v>
      </c>
      <c r="D24690" s="2" t="s">
        <v>629</v>
      </c>
      <c r="E24690" s="2"/>
      <c r="F24690" s="2"/>
      <c r="G24690" s="2"/>
      <c r="H24690" s="2"/>
    </row>
    <row r="24691" spans="2:8">
      <c r="B24691" s="2" t="s">
        <v>25312</v>
      </c>
      <c r="C24691" s="2">
        <v>33</v>
      </c>
      <c r="D24691" s="2" t="s">
        <v>629</v>
      </c>
      <c r="E24691" s="2"/>
      <c r="F24691" s="2"/>
      <c r="G24691" s="2"/>
      <c r="H24691" s="2"/>
    </row>
    <row r="24692" spans="2:8">
      <c r="B24692" s="2" t="s">
        <v>25313</v>
      </c>
      <c r="C24692" s="2">
        <v>22</v>
      </c>
      <c r="D24692" s="2" t="s">
        <v>629</v>
      </c>
      <c r="E24692" s="2"/>
      <c r="F24692" s="2"/>
      <c r="G24692" s="2"/>
      <c r="H24692" s="2"/>
    </row>
    <row r="24693" spans="2:8">
      <c r="B24693" s="2" t="s">
        <v>25314</v>
      </c>
      <c r="C24693" s="2">
        <v>15</v>
      </c>
      <c r="D24693" s="2" t="s">
        <v>629</v>
      </c>
      <c r="E24693" s="2"/>
      <c r="F24693" s="2"/>
      <c r="G24693" s="2"/>
      <c r="H24693" s="2"/>
    </row>
    <row r="24694" spans="2:8">
      <c r="B24694" s="2" t="s">
        <v>25315</v>
      </c>
      <c r="C24694" s="2">
        <v>10</v>
      </c>
      <c r="D24694" s="2" t="s">
        <v>629</v>
      </c>
      <c r="E24694" s="2"/>
      <c r="F24694" s="2"/>
      <c r="G24694" s="2"/>
      <c r="H24694" s="2"/>
    </row>
    <row r="24695" spans="2:8">
      <c r="B24695" s="2" t="s">
        <v>25316</v>
      </c>
      <c r="C24695" s="2">
        <v>40</v>
      </c>
      <c r="D24695" s="2" t="s">
        <v>629</v>
      </c>
      <c r="E24695" s="2"/>
      <c r="F24695" s="2"/>
      <c r="G24695" s="2"/>
      <c r="H24695" s="2"/>
    </row>
    <row r="24696" spans="2:8">
      <c r="B24696" s="2" t="s">
        <v>25317</v>
      </c>
      <c r="C24696" s="2">
        <v>27</v>
      </c>
      <c r="D24696" s="2" t="s">
        <v>629</v>
      </c>
      <c r="E24696" s="2"/>
      <c r="F24696" s="2"/>
      <c r="G24696" s="2"/>
      <c r="H24696" s="2"/>
    </row>
    <row r="24697" spans="2:8">
      <c r="B24697" s="2" t="s">
        <v>25318</v>
      </c>
      <c r="C24697" s="2">
        <v>12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25319</v>
      </c>
      <c r="C24698" s="2">
        <v>12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25320</v>
      </c>
      <c r="C24699" s="2">
        <v>15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25321</v>
      </c>
      <c r="C24700" s="2">
        <v>21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25322</v>
      </c>
      <c r="C24701" s="2">
        <v>33</v>
      </c>
      <c r="D24701" s="2" t="s">
        <v>629</v>
      </c>
      <c r="E24701" s="2"/>
      <c r="F24701" s="2"/>
      <c r="G24701" s="2"/>
      <c r="H24701" s="2"/>
    </row>
    <row r="24702" spans="2:8">
      <c r="B24702" s="2" t="s">
        <v>25323</v>
      </c>
      <c r="C24702" s="2">
        <v>29</v>
      </c>
      <c r="D24702" s="2" t="s">
        <v>629</v>
      </c>
      <c r="E24702" s="2"/>
      <c r="F24702" s="2"/>
      <c r="G24702" s="2"/>
      <c r="H24702" s="2"/>
    </row>
    <row r="24703" spans="2:8">
      <c r="B24703" s="2" t="s">
        <v>25324</v>
      </c>
      <c r="C24703" s="2">
        <v>25</v>
      </c>
      <c r="D24703" s="2" t="s">
        <v>629</v>
      </c>
      <c r="E24703" s="2"/>
      <c r="F24703" s="2"/>
      <c r="G24703" s="2"/>
      <c r="H24703" s="2"/>
    </row>
    <row r="24704" spans="2:8">
      <c r="B24704" s="2" t="s">
        <v>25325</v>
      </c>
      <c r="C24704" s="2">
        <v>26</v>
      </c>
      <c r="D24704" s="2" t="s">
        <v>629</v>
      </c>
      <c r="E24704" s="2"/>
      <c r="F24704" s="2"/>
      <c r="G24704" s="2"/>
      <c r="H24704" s="2"/>
    </row>
    <row r="24705" spans="2:8">
      <c r="B24705" s="2" t="s">
        <v>25326</v>
      </c>
      <c r="C24705" s="2">
        <v>22</v>
      </c>
      <c r="D24705" s="2" t="s">
        <v>629</v>
      </c>
      <c r="E24705" s="2"/>
      <c r="F24705" s="2"/>
      <c r="G24705" s="2"/>
      <c r="H24705" s="2"/>
    </row>
    <row r="24706" spans="2:8">
      <c r="B24706" s="2" t="s">
        <v>25327</v>
      </c>
      <c r="C24706" s="2">
        <v>36</v>
      </c>
      <c r="D24706" s="2" t="s">
        <v>629</v>
      </c>
      <c r="E24706" s="2"/>
      <c r="F24706" s="2"/>
      <c r="G24706" s="2"/>
      <c r="H24706" s="2"/>
    </row>
    <row r="24707" spans="2:8">
      <c r="B24707" s="2" t="s">
        <v>25328</v>
      </c>
      <c r="C24707" s="2">
        <v>29</v>
      </c>
      <c r="D24707" s="2" t="s">
        <v>629</v>
      </c>
      <c r="E24707" s="2"/>
      <c r="F24707" s="2"/>
      <c r="G24707" s="2"/>
      <c r="H24707" s="2"/>
    </row>
    <row r="24708" spans="2:8">
      <c r="B24708" s="2" t="s">
        <v>25329</v>
      </c>
      <c r="C24708" s="2">
        <v>14</v>
      </c>
      <c r="D24708" s="2" t="s">
        <v>629</v>
      </c>
      <c r="E24708" s="2"/>
      <c r="F24708" s="2"/>
      <c r="G24708" s="2"/>
      <c r="H24708" s="2"/>
    </row>
    <row r="24709" spans="2:8">
      <c r="B24709" s="2" t="s">
        <v>25330</v>
      </c>
      <c r="C24709" s="2">
        <v>12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25331</v>
      </c>
      <c r="C24710" s="2">
        <v>22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25332</v>
      </c>
      <c r="C24711" s="2">
        <v>30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25333</v>
      </c>
      <c r="C24712" s="2">
        <v>29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25334</v>
      </c>
      <c r="C24713" s="2">
        <v>23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25335</v>
      </c>
      <c r="C24714" s="2">
        <v>17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25336</v>
      </c>
      <c r="C24715" s="2">
        <v>16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25337</v>
      </c>
      <c r="C24716" s="2">
        <v>13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25338</v>
      </c>
      <c r="C24717" s="2">
        <v>16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25339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25340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25341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25342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25343</v>
      </c>
      <c r="C24722" s="2">
        <v>30</v>
      </c>
      <c r="D24722" s="2" t="s">
        <v>629</v>
      </c>
      <c r="E24722" s="2"/>
      <c r="F24722" s="2"/>
      <c r="G24722" s="2"/>
      <c r="H24722" s="2"/>
    </row>
    <row r="24723" spans="2:8">
      <c r="B24723" s="2" t="s">
        <v>25344</v>
      </c>
      <c r="C24723" s="2">
        <v>28</v>
      </c>
      <c r="D24723" s="2" t="s">
        <v>629</v>
      </c>
      <c r="E24723" s="2"/>
      <c r="F24723" s="2"/>
      <c r="G24723" s="2"/>
      <c r="H24723" s="2"/>
    </row>
    <row r="24724" spans="2:8">
      <c r="B24724" s="2" t="s">
        <v>25345</v>
      </c>
      <c r="C24724" s="2">
        <v>24</v>
      </c>
      <c r="D24724" s="2" t="s">
        <v>629</v>
      </c>
      <c r="E24724" s="2"/>
      <c r="F24724" s="2"/>
      <c r="G24724" s="2"/>
      <c r="H24724" s="2"/>
    </row>
    <row r="24725" spans="2:8">
      <c r="B24725" s="2" t="s">
        <v>25346</v>
      </c>
      <c r="C24725" s="2">
        <v>15</v>
      </c>
      <c r="D24725" s="2" t="s">
        <v>629</v>
      </c>
      <c r="E24725" s="2"/>
      <c r="F24725" s="2"/>
      <c r="G24725" s="2"/>
      <c r="H24725" s="2"/>
    </row>
    <row r="24726" spans="2:8">
      <c r="B24726" s="2" t="s">
        <v>25347</v>
      </c>
      <c r="C24726" s="2">
        <v>21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25348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25349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25350</v>
      </c>
      <c r="C24729" s="2">
        <v>28</v>
      </c>
      <c r="D24729" s="2" t="s">
        <v>629</v>
      </c>
      <c r="E24729" s="2"/>
      <c r="F24729" s="2"/>
      <c r="G24729" s="2"/>
      <c r="H24729" s="2"/>
    </row>
    <row r="24730" spans="2:8">
      <c r="B24730" s="2" t="s">
        <v>25351</v>
      </c>
      <c r="C24730" s="2">
        <v>31</v>
      </c>
      <c r="D24730" s="2" t="s">
        <v>629</v>
      </c>
      <c r="E24730" s="2"/>
      <c r="F24730" s="2"/>
      <c r="G24730" s="2"/>
      <c r="H24730" s="2"/>
    </row>
    <row r="24731" spans="2:8">
      <c r="B24731" s="2" t="s">
        <v>25352</v>
      </c>
      <c r="C24731" s="2">
        <v>28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25353</v>
      </c>
      <c r="C24732" s="2">
        <v>24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25354</v>
      </c>
      <c r="C24733" s="2">
        <v>19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25355</v>
      </c>
      <c r="C24734" s="2">
        <v>11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25356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25357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25358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25359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25360</v>
      </c>
      <c r="C24739" s="2">
        <v>19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25361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25362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25363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25364</v>
      </c>
      <c r="C24743" s="2">
        <v>27</v>
      </c>
      <c r="D24743" s="2" t="s">
        <v>629</v>
      </c>
      <c r="E24743" s="2"/>
      <c r="F24743" s="2"/>
      <c r="G24743" s="2"/>
      <c r="H24743" s="2"/>
    </row>
    <row r="24744" spans="2:8">
      <c r="B24744" s="2" t="s">
        <v>25365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25366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25367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25368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25369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25370</v>
      </c>
      <c r="C24749" s="2">
        <v>33</v>
      </c>
      <c r="D24749" s="2" t="s">
        <v>629</v>
      </c>
      <c r="E24749" s="2"/>
      <c r="F24749" s="2"/>
      <c r="G24749" s="2"/>
      <c r="H24749" s="2"/>
    </row>
    <row r="24750" spans="2:8">
      <c r="B24750" s="2" t="s">
        <v>25371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25372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25373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25374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25375</v>
      </c>
      <c r="C24754" s="2">
        <v>21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25376</v>
      </c>
      <c r="C24755" s="2">
        <v>27</v>
      </c>
      <c r="D24755" s="2" t="s">
        <v>629</v>
      </c>
      <c r="E24755" s="2"/>
      <c r="F24755" s="2"/>
      <c r="G24755" s="2"/>
      <c r="H24755" s="2"/>
    </row>
    <row r="24756" spans="2:8">
      <c r="B24756" s="2" t="s">
        <v>25377</v>
      </c>
      <c r="C24756" s="2">
        <v>17</v>
      </c>
      <c r="D24756" s="2" t="s">
        <v>629</v>
      </c>
      <c r="E24756" s="2"/>
      <c r="F24756" s="2"/>
      <c r="G24756" s="2"/>
      <c r="H24756" s="2"/>
    </row>
    <row r="24757" spans="2:8">
      <c r="B24757" s="2" t="s">
        <v>25378</v>
      </c>
      <c r="C24757" s="2">
        <v>13</v>
      </c>
      <c r="D24757" s="2" t="s">
        <v>629</v>
      </c>
      <c r="E24757" s="2"/>
      <c r="F24757" s="2"/>
      <c r="G24757" s="2"/>
      <c r="H24757" s="2"/>
    </row>
    <row r="24758" spans="2:8">
      <c r="B24758" s="2" t="s">
        <v>25379</v>
      </c>
      <c r="C24758" s="2">
        <v>11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25380</v>
      </c>
      <c r="C24759" s="2">
        <v>29</v>
      </c>
      <c r="D24759" s="2" t="s">
        <v>629</v>
      </c>
      <c r="E24759" s="2"/>
      <c r="F24759" s="2"/>
      <c r="G24759" s="2"/>
      <c r="H24759" s="2"/>
    </row>
    <row r="24760" spans="2:8">
      <c r="B24760" s="2" t="s">
        <v>25381</v>
      </c>
      <c r="C24760" s="2">
        <v>13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25382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25383</v>
      </c>
      <c r="C24762" s="2">
        <v>22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25384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25385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25386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25387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25388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25389</v>
      </c>
      <c r="C24768" s="2">
        <v>17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25390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25391</v>
      </c>
      <c r="C24770" s="2">
        <v>14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25392</v>
      </c>
      <c r="C24771" s="2">
        <v>15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25393</v>
      </c>
      <c r="C24772" s="2">
        <v>14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25394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25395</v>
      </c>
      <c r="C24774" s="2">
        <v>22</v>
      </c>
      <c r="D24774" s="2" t="s">
        <v>629</v>
      </c>
      <c r="E24774" s="2"/>
      <c r="F24774" s="2"/>
      <c r="G24774" s="2"/>
      <c r="H24774" s="2"/>
    </row>
    <row r="24775" spans="2:8">
      <c r="B24775" s="2" t="s">
        <v>25396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25397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25398</v>
      </c>
      <c r="C24777" s="2">
        <v>20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25399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25400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25401</v>
      </c>
      <c r="C24780" s="2">
        <v>19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25402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25403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25404</v>
      </c>
      <c r="C24783" s="2">
        <v>12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25405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25406</v>
      </c>
      <c r="C24785" s="2">
        <v>16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25407</v>
      </c>
      <c r="C24786" s="2">
        <v>17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25408</v>
      </c>
      <c r="C24787" s="2">
        <v>21</v>
      </c>
      <c r="D24787" s="2" t="s">
        <v>629</v>
      </c>
      <c r="E24787" s="2"/>
      <c r="F24787" s="2"/>
      <c r="G24787" s="2"/>
      <c r="H24787" s="2"/>
    </row>
    <row r="24788" spans="2:8">
      <c r="B24788" s="2" t="s">
        <v>25409</v>
      </c>
      <c r="C24788" s="2">
        <v>19</v>
      </c>
      <c r="D24788" s="2" t="s">
        <v>629</v>
      </c>
      <c r="E24788" s="2"/>
      <c r="F24788" s="2"/>
      <c r="G24788" s="2"/>
      <c r="H24788" s="2"/>
    </row>
    <row r="24789" spans="2:8">
      <c r="B24789" s="2" t="s">
        <v>25410</v>
      </c>
      <c r="C24789" s="2">
        <v>15</v>
      </c>
      <c r="D24789" s="2" t="s">
        <v>629</v>
      </c>
      <c r="E24789" s="2"/>
      <c r="F24789" s="2"/>
      <c r="G24789" s="2"/>
      <c r="H24789" s="2"/>
    </row>
    <row r="24790" spans="2:8">
      <c r="B24790" s="2" t="s">
        <v>25411</v>
      </c>
      <c r="C24790" s="2">
        <v>19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25412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25413</v>
      </c>
      <c r="C24792" s="2">
        <v>20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25414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25415</v>
      </c>
      <c r="C24794" s="2">
        <v>15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25416</v>
      </c>
      <c r="C24795" s="2">
        <v>17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25417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25418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25419</v>
      </c>
      <c r="C24798" s="2">
        <v>21</v>
      </c>
      <c r="D24798" s="2" t="s">
        <v>629</v>
      </c>
      <c r="E24798" s="2"/>
      <c r="F24798" s="2"/>
      <c r="G24798" s="2"/>
      <c r="H24798" s="2"/>
    </row>
    <row r="24799" spans="2:8">
      <c r="B24799" s="2" t="s">
        <v>25420</v>
      </c>
      <c r="C24799" s="2">
        <v>19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25421</v>
      </c>
      <c r="C24800" s="2">
        <v>19</v>
      </c>
      <c r="D24800" s="2" t="s">
        <v>629</v>
      </c>
      <c r="E24800" s="2"/>
      <c r="F24800" s="2"/>
      <c r="G24800" s="2"/>
      <c r="H24800" s="2"/>
    </row>
    <row r="24801" spans="2:8">
      <c r="B24801" s="2" t="s">
        <v>25422</v>
      </c>
      <c r="C24801" s="2">
        <v>19</v>
      </c>
      <c r="D24801" s="2" t="s">
        <v>629</v>
      </c>
      <c r="E24801" s="2"/>
      <c r="F24801" s="2"/>
      <c r="G24801" s="2"/>
      <c r="H24801" s="2"/>
    </row>
    <row r="24802" spans="2:8">
      <c r="B24802" s="2" t="s">
        <v>25423</v>
      </c>
      <c r="C24802" s="2">
        <v>14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25424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25425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25426</v>
      </c>
      <c r="C24805" s="2">
        <v>14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25427</v>
      </c>
      <c r="C24806" s="2">
        <v>11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25428</v>
      </c>
      <c r="C24807" s="2">
        <v>18</v>
      </c>
      <c r="D24807" s="2" t="s">
        <v>629</v>
      </c>
      <c r="E24807" s="2"/>
      <c r="F24807" s="2"/>
      <c r="G24807" s="2"/>
      <c r="H24807" s="2"/>
    </row>
    <row r="24808" spans="2:8">
      <c r="B24808" s="2" t="s">
        <v>25429</v>
      </c>
      <c r="C24808" s="2">
        <v>19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25430</v>
      </c>
      <c r="C24809" s="2">
        <v>18</v>
      </c>
      <c r="D24809" s="2" t="s">
        <v>629</v>
      </c>
      <c r="E24809" s="2"/>
      <c r="F24809" s="2"/>
      <c r="G24809" s="2"/>
      <c r="H24809" s="2"/>
    </row>
    <row r="24810" spans="2:8">
      <c r="B24810" s="2" t="s">
        <v>25431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25432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25433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25434</v>
      </c>
      <c r="C24813" s="2">
        <v>18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25435</v>
      </c>
      <c r="C24814" s="2">
        <v>10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25436</v>
      </c>
      <c r="C24815" s="2">
        <v>15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25437</v>
      </c>
      <c r="C24816" s="2">
        <v>16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25438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25439</v>
      </c>
      <c r="C24818" s="2">
        <v>23</v>
      </c>
      <c r="D24818" s="2" t="s">
        <v>629</v>
      </c>
      <c r="E24818" s="2"/>
      <c r="F24818" s="2"/>
      <c r="G24818" s="2"/>
      <c r="H24818" s="2"/>
    </row>
    <row r="24819" spans="2:8">
      <c r="B24819" s="2" t="s">
        <v>25440</v>
      </c>
      <c r="C24819" s="2">
        <v>21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25441</v>
      </c>
      <c r="C24820" s="2">
        <v>17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25442</v>
      </c>
      <c r="C24821" s="2">
        <v>16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25443</v>
      </c>
      <c r="C24822" s="2">
        <v>17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25444</v>
      </c>
      <c r="C24823" s="2">
        <v>18</v>
      </c>
      <c r="D24823" s="2" t="s">
        <v>629</v>
      </c>
      <c r="E24823" s="2"/>
      <c r="F24823" s="2"/>
      <c r="G24823" s="2"/>
      <c r="H24823" s="2"/>
    </row>
    <row r="24824" spans="2:8">
      <c r="B24824" s="2" t="s">
        <v>25445</v>
      </c>
      <c r="C24824" s="2">
        <v>17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25446</v>
      </c>
      <c r="C24825" s="2">
        <v>14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25447</v>
      </c>
      <c r="C24826" s="2">
        <v>11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25448</v>
      </c>
      <c r="C24827" s="2">
        <v>17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25449</v>
      </c>
      <c r="C24828" s="2">
        <v>16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25450</v>
      </c>
      <c r="C24829" s="2">
        <v>17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25451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25452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25453</v>
      </c>
      <c r="C24832" s="2">
        <v>18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25454</v>
      </c>
      <c r="C24833" s="2">
        <v>17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25455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25456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25457</v>
      </c>
      <c r="C24836" s="2">
        <v>6</v>
      </c>
      <c r="D24836" s="2" t="s">
        <v>629</v>
      </c>
      <c r="E24836" s="2"/>
      <c r="F24836" s="2"/>
      <c r="G24836" s="2"/>
      <c r="H24836" s="2"/>
    </row>
    <row r="24837" spans="2:8">
      <c r="B24837" s="2" t="s">
        <v>25458</v>
      </c>
      <c r="C24837" s="2">
        <v>21</v>
      </c>
      <c r="D24837" s="2" t="s">
        <v>629</v>
      </c>
      <c r="E24837" s="2"/>
      <c r="F24837" s="2"/>
      <c r="G24837" s="2"/>
      <c r="H24837" s="2"/>
    </row>
    <row r="24838" spans="2:8">
      <c r="B24838" s="2" t="s">
        <v>25459</v>
      </c>
      <c r="C24838" s="2">
        <v>24</v>
      </c>
      <c r="D24838" s="2" t="s">
        <v>629</v>
      </c>
      <c r="E24838" s="2"/>
      <c r="F24838" s="2"/>
      <c r="G24838" s="2"/>
      <c r="H24838" s="2"/>
    </row>
    <row r="24839" spans="2:8">
      <c r="B24839" s="2" t="s">
        <v>25460</v>
      </c>
      <c r="C24839" s="2">
        <v>16</v>
      </c>
      <c r="D24839" s="2" t="s">
        <v>629</v>
      </c>
      <c r="E24839" s="2"/>
      <c r="F24839" s="2"/>
      <c r="G24839" s="2"/>
      <c r="H24839" s="2"/>
    </row>
    <row r="24840" spans="2:8">
      <c r="B24840" s="2" t="s">
        <v>25461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25462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25463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25464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25465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25466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25467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25468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25469</v>
      </c>
      <c r="C24848" s="2">
        <v>17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25470</v>
      </c>
      <c r="C24849" s="2">
        <v>16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25471</v>
      </c>
      <c r="C24850" s="2">
        <v>33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25472</v>
      </c>
      <c r="C24851" s="2">
        <v>30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25473</v>
      </c>
      <c r="C24852" s="2">
        <v>27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25474</v>
      </c>
      <c r="C24853" s="2">
        <v>15</v>
      </c>
      <c r="D24853" s="2" t="s">
        <v>629</v>
      </c>
      <c r="E24853" s="2"/>
      <c r="F24853" s="2"/>
      <c r="G24853" s="2"/>
      <c r="H24853" s="2"/>
    </row>
    <row r="24854" spans="2:8">
      <c r="B24854" s="2" t="s">
        <v>25475</v>
      </c>
      <c r="C24854" s="2">
        <v>15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25476</v>
      </c>
      <c r="C24855" s="2">
        <v>14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25477</v>
      </c>
      <c r="C24856" s="2">
        <v>28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25478</v>
      </c>
      <c r="C24857" s="2">
        <v>23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25479</v>
      </c>
      <c r="C24858" s="2">
        <v>22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25480</v>
      </c>
      <c r="C24859" s="2">
        <v>21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25481</v>
      </c>
      <c r="C24860" s="2">
        <v>21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25482</v>
      </c>
      <c r="C24861" s="2">
        <v>22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25483</v>
      </c>
      <c r="C24862" s="2">
        <v>19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25484</v>
      </c>
      <c r="C24863" s="2">
        <v>14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25485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25486</v>
      </c>
      <c r="C24865" s="2">
        <v>19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25487</v>
      </c>
      <c r="C24866" s="2">
        <v>20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25488</v>
      </c>
      <c r="C24867" s="2">
        <v>19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25489</v>
      </c>
      <c r="C24868" s="2">
        <v>10</v>
      </c>
      <c r="D24868" s="2" t="s">
        <v>629</v>
      </c>
      <c r="E24868" s="2"/>
      <c r="F24868" s="2"/>
      <c r="G24868" s="2"/>
      <c r="H24868" s="2"/>
    </row>
    <row r="24869" spans="2:8">
      <c r="B24869" s="2" t="s">
        <v>25490</v>
      </c>
      <c r="C24869" s="2">
        <v>11</v>
      </c>
      <c r="D24869" s="2" t="s">
        <v>629</v>
      </c>
      <c r="E24869" s="2"/>
      <c r="F24869" s="2"/>
      <c r="G24869" s="2"/>
      <c r="H24869" s="2"/>
    </row>
    <row r="24870" spans="2:8">
      <c r="B24870" s="2" t="s">
        <v>25491</v>
      </c>
      <c r="C24870" s="2">
        <v>11</v>
      </c>
      <c r="D24870" s="2" t="s">
        <v>629</v>
      </c>
      <c r="E24870" s="2"/>
      <c r="F24870" s="2"/>
      <c r="G24870" s="2"/>
      <c r="H24870" s="2"/>
    </row>
    <row r="24871" spans="2:8">
      <c r="B24871" s="2" t="s">
        <v>25492</v>
      </c>
      <c r="C24871" s="2">
        <v>10</v>
      </c>
      <c r="D24871" s="2" t="s">
        <v>629</v>
      </c>
      <c r="E24871" s="2"/>
      <c r="F24871" s="2"/>
      <c r="G24871" s="2"/>
      <c r="H24871" s="2"/>
    </row>
    <row r="24872" spans="2:8">
      <c r="B24872" s="2" t="s">
        <v>25493</v>
      </c>
      <c r="C24872" s="2">
        <v>15</v>
      </c>
      <c r="D24872" s="2" t="s">
        <v>629</v>
      </c>
      <c r="E24872" s="2"/>
      <c r="F24872" s="2"/>
      <c r="G24872" s="2"/>
      <c r="H24872" s="2"/>
    </row>
    <row r="24873" spans="2:8">
      <c r="B24873" s="2" t="s">
        <v>25494</v>
      </c>
      <c r="C24873" s="2">
        <v>14</v>
      </c>
      <c r="D24873" s="2" t="s">
        <v>629</v>
      </c>
      <c r="E24873" s="2"/>
      <c r="F24873" s="2"/>
      <c r="G24873" s="2"/>
      <c r="H24873" s="2"/>
    </row>
    <row r="24874" spans="2:8">
      <c r="B24874" s="2" t="s">
        <v>25495</v>
      </c>
      <c r="C24874" s="2">
        <v>12</v>
      </c>
      <c r="D24874" s="2" t="s">
        <v>629</v>
      </c>
      <c r="E24874" s="2"/>
      <c r="F24874" s="2"/>
      <c r="G24874" s="2"/>
      <c r="H24874" s="2"/>
    </row>
    <row r="24875" spans="2:8">
      <c r="B24875" s="2" t="s">
        <v>25496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25497</v>
      </c>
      <c r="C24876" s="2">
        <v>13</v>
      </c>
      <c r="D24876" s="2" t="s">
        <v>629</v>
      </c>
      <c r="E24876" s="2"/>
      <c r="F24876" s="2"/>
      <c r="G24876" s="2"/>
      <c r="H24876" s="2"/>
    </row>
    <row r="24877" spans="2:8">
      <c r="B24877" s="2" t="s">
        <v>25498</v>
      </c>
      <c r="C24877" s="2">
        <v>15</v>
      </c>
      <c r="D24877" s="2" t="s">
        <v>629</v>
      </c>
      <c r="E24877" s="2"/>
      <c r="F24877" s="2"/>
      <c r="G24877" s="2"/>
      <c r="H24877" s="2"/>
    </row>
    <row r="24878" spans="2:8">
      <c r="B24878" s="2" t="s">
        <v>25499</v>
      </c>
      <c r="C24878" s="2">
        <v>16</v>
      </c>
      <c r="D24878" s="2" t="s">
        <v>629</v>
      </c>
      <c r="E24878" s="2"/>
      <c r="F24878" s="2"/>
      <c r="G24878" s="2"/>
      <c r="H24878" s="2"/>
    </row>
    <row r="24879" spans="2:8">
      <c r="B24879" s="2" t="s">
        <v>25500</v>
      </c>
      <c r="C24879" s="2">
        <v>17</v>
      </c>
      <c r="D24879" s="2" t="s">
        <v>629</v>
      </c>
      <c r="E24879" s="2"/>
      <c r="F24879" s="2"/>
      <c r="G24879" s="2"/>
      <c r="H24879" s="2"/>
    </row>
    <row r="24880" spans="2:8">
      <c r="B24880" s="2" t="s">
        <v>25501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25502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25503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25504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25505</v>
      </c>
      <c r="C24884" s="2">
        <v>25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25506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25507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25508</v>
      </c>
      <c r="C24887" s="2">
        <v>27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25509</v>
      </c>
      <c r="C24888" s="2">
        <v>25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25510</v>
      </c>
      <c r="C24889" s="2">
        <v>16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25511</v>
      </c>
      <c r="C24890" s="2">
        <v>21</v>
      </c>
      <c r="D24890" s="2" t="s">
        <v>629</v>
      </c>
      <c r="E24890" s="2"/>
      <c r="F24890" s="2"/>
      <c r="G24890" s="2"/>
      <c r="H24890" s="2"/>
    </row>
    <row r="24891" spans="2:8">
      <c r="B24891" s="2" t="s">
        <v>25512</v>
      </c>
      <c r="C24891" s="2">
        <v>20</v>
      </c>
      <c r="D24891" s="2" t="s">
        <v>629</v>
      </c>
      <c r="E24891" s="2"/>
      <c r="F24891" s="2"/>
      <c r="G24891" s="2"/>
      <c r="H24891" s="2"/>
    </row>
    <row r="24892" spans="2:8">
      <c r="B24892" s="2" t="s">
        <v>25513</v>
      </c>
      <c r="C24892" s="2">
        <v>33</v>
      </c>
      <c r="D24892" s="2" t="s">
        <v>629</v>
      </c>
      <c r="E24892" s="2"/>
      <c r="F24892" s="2"/>
      <c r="G24892" s="2"/>
      <c r="H24892" s="2"/>
    </row>
    <row r="24893" spans="2:8">
      <c r="B24893" s="2" t="s">
        <v>25514</v>
      </c>
      <c r="C24893" s="2">
        <v>26</v>
      </c>
      <c r="D24893" s="2" t="s">
        <v>629</v>
      </c>
      <c r="E24893" s="2"/>
      <c r="F24893" s="2"/>
      <c r="G24893" s="2"/>
      <c r="H24893" s="2"/>
    </row>
    <row r="24894" spans="2:8">
      <c r="B24894" s="2" t="s">
        <v>25515</v>
      </c>
      <c r="C24894" s="2">
        <v>27</v>
      </c>
      <c r="D24894" s="2" t="s">
        <v>629</v>
      </c>
      <c r="E24894" s="2"/>
      <c r="F24894" s="2"/>
      <c r="G24894" s="2"/>
      <c r="H24894" s="2"/>
    </row>
    <row r="24895" spans="2:8">
      <c r="B24895" s="2" t="s">
        <v>25516</v>
      </c>
      <c r="C24895" s="2">
        <v>26</v>
      </c>
      <c r="D24895" s="2" t="s">
        <v>629</v>
      </c>
      <c r="E24895" s="2"/>
      <c r="F24895" s="2"/>
      <c r="G24895" s="2"/>
      <c r="H24895" s="2"/>
    </row>
    <row r="24896" spans="2:8">
      <c r="B24896" s="2" t="s">
        <v>25517</v>
      </c>
      <c r="C24896" s="2">
        <v>11</v>
      </c>
      <c r="D24896" s="2" t="s">
        <v>629</v>
      </c>
      <c r="E24896" s="2"/>
      <c r="F24896" s="2"/>
      <c r="G24896" s="2"/>
      <c r="H24896" s="2"/>
    </row>
    <row r="24897" spans="2:8">
      <c r="B24897" s="2" t="s">
        <v>25518</v>
      </c>
      <c r="C24897" s="2">
        <v>24</v>
      </c>
      <c r="D24897" s="2" t="s">
        <v>629</v>
      </c>
      <c r="E24897" s="2"/>
      <c r="F24897" s="2"/>
      <c r="G24897" s="2"/>
      <c r="H24897" s="2"/>
    </row>
    <row r="24898" spans="2:8">
      <c r="B24898" s="2" t="s">
        <v>25519</v>
      </c>
      <c r="C24898" s="2">
        <v>21</v>
      </c>
      <c r="D24898" s="2" t="s">
        <v>629</v>
      </c>
      <c r="E24898" s="2"/>
      <c r="F24898" s="2"/>
      <c r="G24898" s="2"/>
      <c r="H24898" s="2"/>
    </row>
    <row r="24899" spans="2:8">
      <c r="B24899" s="2" t="s">
        <v>25520</v>
      </c>
      <c r="C24899" s="2">
        <v>18</v>
      </c>
      <c r="D24899" s="2" t="s">
        <v>629</v>
      </c>
      <c r="E24899" s="2"/>
      <c r="F24899" s="2"/>
      <c r="G24899" s="2"/>
      <c r="H24899" s="2"/>
    </row>
    <row r="24900" spans="2:8">
      <c r="B24900" s="2" t="s">
        <v>25521</v>
      </c>
      <c r="C24900" s="2">
        <v>18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25522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25523</v>
      </c>
      <c r="C24902" s="2">
        <v>12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25524</v>
      </c>
      <c r="C24903" s="2">
        <v>13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25525</v>
      </c>
      <c r="C24904" s="2">
        <v>15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25526</v>
      </c>
      <c r="C24905" s="2">
        <v>16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25527</v>
      </c>
      <c r="C24906" s="2">
        <v>19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25528</v>
      </c>
      <c r="C24907" s="2">
        <v>27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25529</v>
      </c>
      <c r="C24908" s="2">
        <v>25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25530</v>
      </c>
      <c r="C24909" s="2">
        <v>21</v>
      </c>
      <c r="D24909" s="2" t="s">
        <v>629</v>
      </c>
      <c r="E24909" s="2"/>
      <c r="F24909" s="2"/>
      <c r="G24909" s="2"/>
      <c r="H24909" s="2"/>
    </row>
    <row r="24910" spans="2:8">
      <c r="B24910" s="2" t="s">
        <v>25531</v>
      </c>
      <c r="C24910" s="2">
        <v>10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25532</v>
      </c>
      <c r="C24911" s="2">
        <v>12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25533</v>
      </c>
      <c r="C24912" s="2">
        <v>20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25534</v>
      </c>
      <c r="C24913" s="2">
        <v>39</v>
      </c>
      <c r="D24913" s="2" t="s">
        <v>629</v>
      </c>
      <c r="E24913" s="2"/>
      <c r="F24913" s="2"/>
      <c r="G24913" s="2"/>
      <c r="H24913" s="2"/>
    </row>
    <row r="24914" spans="2:8">
      <c r="B24914" s="2" t="s">
        <v>25535</v>
      </c>
      <c r="C24914" s="2">
        <v>27</v>
      </c>
      <c r="D24914" s="2" t="s">
        <v>629</v>
      </c>
      <c r="E24914" s="2"/>
      <c r="F24914" s="2"/>
      <c r="G24914" s="2"/>
      <c r="H24914" s="2"/>
    </row>
    <row r="24915" spans="2:8">
      <c r="B24915" s="2" t="s">
        <v>25536</v>
      </c>
      <c r="C24915" s="2">
        <v>18</v>
      </c>
      <c r="D24915" s="2" t="s">
        <v>629</v>
      </c>
      <c r="E24915" s="2"/>
      <c r="F24915" s="2"/>
      <c r="G24915" s="2"/>
      <c r="H24915" s="2"/>
    </row>
    <row r="24916" spans="2:8">
      <c r="B24916" s="2" t="s">
        <v>25537</v>
      </c>
      <c r="C24916" s="2">
        <v>19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25538</v>
      </c>
      <c r="C24917" s="2">
        <v>23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25539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25540</v>
      </c>
      <c r="C24919" s="2">
        <v>6</v>
      </c>
      <c r="D24919" s="2" t="s">
        <v>629</v>
      </c>
      <c r="E24919" s="2"/>
      <c r="F24919" s="2"/>
      <c r="G24919" s="2"/>
      <c r="H24919" s="2"/>
    </row>
    <row r="24920" spans="2:8">
      <c r="B24920" s="2" t="s">
        <v>25541</v>
      </c>
      <c r="C24920" s="2">
        <v>11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25542</v>
      </c>
      <c r="C24921" s="2">
        <v>18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25543</v>
      </c>
      <c r="C24922" s="2">
        <v>21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25544</v>
      </c>
      <c r="C24923" s="2">
        <v>17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25545</v>
      </c>
      <c r="C24924" s="2">
        <v>22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25546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25547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25548</v>
      </c>
      <c r="C24927" s="2">
        <v>25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25549</v>
      </c>
      <c r="C24928" s="2">
        <v>28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25550</v>
      </c>
      <c r="C24929" s="2">
        <v>27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25551</v>
      </c>
      <c r="C24930" s="2">
        <v>20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25552</v>
      </c>
      <c r="C24931" s="2">
        <v>37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25553</v>
      </c>
      <c r="C24932" s="2">
        <v>13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25554</v>
      </c>
      <c r="C24933" s="2">
        <v>16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25555</v>
      </c>
      <c r="C24934" s="2">
        <v>19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25556</v>
      </c>
      <c r="C24935" s="2">
        <v>19</v>
      </c>
      <c r="D24935" s="2" t="s">
        <v>629</v>
      </c>
      <c r="E24935" s="2"/>
      <c r="F24935" s="2"/>
      <c r="G24935" s="2"/>
      <c r="H24935" s="2"/>
    </row>
    <row r="24936" spans="2:8">
      <c r="B24936" s="2" t="s">
        <v>25557</v>
      </c>
      <c r="C24936" s="2">
        <v>20</v>
      </c>
      <c r="D24936" s="2" t="s">
        <v>629</v>
      </c>
      <c r="E24936" s="2"/>
      <c r="F24936" s="2"/>
      <c r="G24936" s="2"/>
      <c r="H24936" s="2"/>
    </row>
    <row r="24937" spans="2:8">
      <c r="B24937" s="2" t="s">
        <v>25558</v>
      </c>
      <c r="C24937" s="2">
        <v>18</v>
      </c>
      <c r="D24937" s="2" t="s">
        <v>629</v>
      </c>
      <c r="E24937" s="2"/>
      <c r="F24937" s="2"/>
      <c r="G24937" s="2"/>
      <c r="H24937" s="2"/>
    </row>
    <row r="24938" spans="2:8">
      <c r="B24938" s="2" t="s">
        <v>25559</v>
      </c>
      <c r="C24938" s="2">
        <v>20</v>
      </c>
      <c r="D24938" s="2" t="s">
        <v>629</v>
      </c>
      <c r="E24938" s="2"/>
      <c r="F24938" s="2"/>
      <c r="G24938" s="2"/>
      <c r="H24938" s="2"/>
    </row>
    <row r="24939" spans="2:8">
      <c r="B24939" s="2" t="s">
        <v>25560</v>
      </c>
      <c r="C24939" s="2">
        <v>21</v>
      </c>
      <c r="D24939" s="2" t="s">
        <v>629</v>
      </c>
      <c r="E24939" s="2"/>
      <c r="F24939" s="2"/>
      <c r="G24939" s="2"/>
      <c r="H24939" s="2"/>
    </row>
    <row r="24940" spans="2:8">
      <c r="B24940" s="2" t="s">
        <v>25561</v>
      </c>
      <c r="C24940" s="2">
        <v>20</v>
      </c>
      <c r="D24940" s="2" t="s">
        <v>629</v>
      </c>
      <c r="E24940" s="2"/>
      <c r="F24940" s="2"/>
      <c r="G24940" s="2"/>
      <c r="H24940" s="2"/>
    </row>
    <row r="24941" spans="2:8">
      <c r="B24941" s="2" t="s">
        <v>25562</v>
      </c>
      <c r="C24941" s="2">
        <v>17</v>
      </c>
      <c r="D24941" s="2" t="s">
        <v>629</v>
      </c>
      <c r="E24941" s="2"/>
      <c r="F24941" s="2"/>
      <c r="G24941" s="2"/>
      <c r="H24941" s="2"/>
    </row>
    <row r="24942" spans="2:8">
      <c r="B24942" s="2" t="s">
        <v>25563</v>
      </c>
      <c r="C24942" s="2">
        <v>14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25564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25565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25566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25567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25568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25569</v>
      </c>
      <c r="C24948" s="2">
        <v>27</v>
      </c>
      <c r="D24948" s="2" t="s">
        <v>629</v>
      </c>
      <c r="E24948" s="2"/>
      <c r="F24948" s="2"/>
      <c r="G24948" s="2"/>
      <c r="H24948" s="2"/>
    </row>
    <row r="24949" spans="2:8">
      <c r="B24949" s="2" t="s">
        <v>25570</v>
      </c>
      <c r="C24949" s="2">
        <v>24</v>
      </c>
      <c r="D24949" s="2" t="s">
        <v>629</v>
      </c>
      <c r="E24949" s="2"/>
      <c r="F24949" s="2"/>
      <c r="G24949" s="2"/>
      <c r="H24949" s="2"/>
    </row>
    <row r="24950" spans="2:8">
      <c r="B24950" s="2" t="s">
        <v>25571</v>
      </c>
      <c r="C24950" s="2">
        <v>15</v>
      </c>
      <c r="D24950" s="2" t="s">
        <v>629</v>
      </c>
      <c r="E24950" s="2"/>
      <c r="F24950" s="2"/>
      <c r="G24950" s="2"/>
      <c r="H24950" s="2"/>
    </row>
    <row r="24951" spans="2:8">
      <c r="B24951" s="2" t="s">
        <v>25572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25573</v>
      </c>
      <c r="C24952" s="2">
        <v>9</v>
      </c>
      <c r="D24952" s="2" t="s">
        <v>629</v>
      </c>
      <c r="E24952" s="2"/>
      <c r="F24952" s="2"/>
      <c r="G24952" s="2"/>
      <c r="H24952" s="2"/>
    </row>
    <row r="24953" spans="2:8">
      <c r="B24953" s="2" t="s">
        <v>25574</v>
      </c>
      <c r="C24953" s="2">
        <v>10</v>
      </c>
      <c r="D24953" s="2" t="s">
        <v>629</v>
      </c>
      <c r="E24953" s="2"/>
      <c r="F24953" s="2"/>
      <c r="G24953" s="2"/>
      <c r="H24953" s="2"/>
    </row>
    <row r="24954" spans="2:8">
      <c r="B24954" s="2" t="s">
        <v>25575</v>
      </c>
      <c r="C24954" s="2">
        <v>11</v>
      </c>
      <c r="D24954" s="2" t="s">
        <v>629</v>
      </c>
      <c r="E24954" s="2"/>
      <c r="F24954" s="2"/>
      <c r="G24954" s="2"/>
      <c r="H24954" s="2"/>
    </row>
    <row r="24955" spans="2:8">
      <c r="B24955" s="2" t="s">
        <v>25576</v>
      </c>
      <c r="C24955" s="2">
        <v>15</v>
      </c>
      <c r="D24955" s="2" t="s">
        <v>629</v>
      </c>
      <c r="E24955" s="2"/>
      <c r="F24955" s="2"/>
      <c r="G24955" s="2"/>
      <c r="H24955" s="2"/>
    </row>
    <row r="24956" spans="2:8">
      <c r="B24956" s="2" t="s">
        <v>25577</v>
      </c>
      <c r="C24956" s="2">
        <v>14</v>
      </c>
      <c r="D24956" s="2" t="s">
        <v>629</v>
      </c>
      <c r="E24956" s="2"/>
      <c r="F24956" s="2"/>
      <c r="G24956" s="2"/>
      <c r="H24956" s="2"/>
    </row>
    <row r="24957" spans="2:8">
      <c r="B24957" s="2" t="s">
        <v>25578</v>
      </c>
      <c r="C24957" s="2">
        <v>18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25579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25580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25581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25582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25583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25584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25585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25586</v>
      </c>
      <c r="C24965" s="2">
        <v>38</v>
      </c>
      <c r="D24965" s="2" t="s">
        <v>629</v>
      </c>
      <c r="E24965" s="2"/>
      <c r="F24965" s="2"/>
      <c r="G24965" s="2"/>
      <c r="H24965" s="2"/>
    </row>
    <row r="24966" spans="2:8">
      <c r="B24966" s="2" t="s">
        <v>25587</v>
      </c>
      <c r="C24966" s="2">
        <v>34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25588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25589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25590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25591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25592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25593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25594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25595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25596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25597</v>
      </c>
      <c r="C24976" s="2">
        <v>33</v>
      </c>
      <c r="D24976" s="2" t="s">
        <v>629</v>
      </c>
      <c r="E24976" s="2"/>
      <c r="F24976" s="2"/>
      <c r="G24976" s="2"/>
      <c r="H24976" s="2"/>
    </row>
    <row r="24977" spans="2:8">
      <c r="B24977" s="2" t="s">
        <v>25598</v>
      </c>
      <c r="C24977" s="2">
        <v>32</v>
      </c>
      <c r="D24977" s="2" t="s">
        <v>629</v>
      </c>
      <c r="E24977" s="2"/>
      <c r="F24977" s="2"/>
      <c r="G24977" s="2"/>
      <c r="H24977" s="2"/>
    </row>
    <row r="24978" spans="2:8">
      <c r="B24978" s="2" t="s">
        <v>25599</v>
      </c>
      <c r="C24978" s="2">
        <v>25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25600</v>
      </c>
      <c r="C24979" s="2">
        <v>21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25601</v>
      </c>
      <c r="C24980" s="2">
        <v>20</v>
      </c>
      <c r="D24980" s="2" t="s">
        <v>629</v>
      </c>
      <c r="E24980" s="2"/>
      <c r="F24980" s="2"/>
      <c r="G24980" s="2"/>
      <c r="H24980" s="2"/>
    </row>
    <row r="24981" spans="2:8">
      <c r="B24981" s="2" t="s">
        <v>25602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25603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25604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25605</v>
      </c>
      <c r="C24984" s="2">
        <v>33</v>
      </c>
      <c r="D24984" s="2" t="s">
        <v>629</v>
      </c>
      <c r="E24984" s="2"/>
      <c r="F24984" s="2"/>
      <c r="G24984" s="2"/>
      <c r="H24984" s="2"/>
    </row>
    <row r="24985" spans="2:8">
      <c r="B24985" s="2" t="s">
        <v>25606</v>
      </c>
      <c r="C24985" s="2">
        <v>31</v>
      </c>
      <c r="D24985" s="2" t="s">
        <v>629</v>
      </c>
      <c r="E24985" s="2"/>
      <c r="F24985" s="2"/>
      <c r="G24985" s="2"/>
      <c r="H24985" s="2"/>
    </row>
    <row r="24986" spans="2:8">
      <c r="B24986" s="2" t="s">
        <v>25607</v>
      </c>
      <c r="C24986" s="2">
        <v>24</v>
      </c>
      <c r="D24986" s="2" t="s">
        <v>629</v>
      </c>
      <c r="E24986" s="2"/>
      <c r="F24986" s="2"/>
      <c r="G24986" s="2"/>
      <c r="H24986" s="2"/>
    </row>
    <row r="24987" spans="2:8">
      <c r="B24987" s="2" t="s">
        <v>25608</v>
      </c>
      <c r="C24987" s="2">
        <v>20</v>
      </c>
      <c r="D24987" s="2" t="s">
        <v>629</v>
      </c>
      <c r="E24987" s="2"/>
      <c r="F24987" s="2"/>
      <c r="G24987" s="2"/>
      <c r="H24987" s="2"/>
    </row>
    <row r="24988" spans="2:8">
      <c r="B24988" s="2" t="s">
        <v>25609</v>
      </c>
      <c r="C24988" s="2">
        <v>11</v>
      </c>
      <c r="D24988" s="2" t="s">
        <v>629</v>
      </c>
      <c r="E24988" s="2"/>
      <c r="F24988" s="2"/>
      <c r="G24988" s="2"/>
      <c r="H24988" s="2"/>
    </row>
    <row r="24989" spans="2:8">
      <c r="B24989" s="2" t="s">
        <v>25610</v>
      </c>
      <c r="C24989" s="2">
        <v>22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25611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25612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25613</v>
      </c>
      <c r="C24992" s="2">
        <v>12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25614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25615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25616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25617</v>
      </c>
      <c r="C24996" s="2">
        <v>16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25618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25619</v>
      </c>
      <c r="C24998" s="2">
        <v>20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25620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25621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25622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25623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25624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25625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25626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25627</v>
      </c>
      <c r="C25006" s="2">
        <v>34</v>
      </c>
      <c r="D25006" s="2" t="s">
        <v>629</v>
      </c>
      <c r="E25006" s="2"/>
      <c r="F25006" s="2"/>
      <c r="G25006" s="2"/>
      <c r="H25006" s="2"/>
    </row>
    <row r="25007" spans="2:8">
      <c r="B25007" s="2" t="s">
        <v>25628</v>
      </c>
      <c r="C25007" s="2">
        <v>31</v>
      </c>
      <c r="D25007" s="2" t="s">
        <v>629</v>
      </c>
      <c r="E25007" s="2"/>
      <c r="F25007" s="2"/>
      <c r="G25007" s="2"/>
      <c r="H25007" s="2"/>
    </row>
    <row r="25008" spans="2:8">
      <c r="B25008" s="2" t="s">
        <v>25629</v>
      </c>
      <c r="C25008" s="2">
        <v>35</v>
      </c>
      <c r="D25008" s="2" t="s">
        <v>629</v>
      </c>
      <c r="E25008" s="2"/>
      <c r="F25008" s="2"/>
      <c r="G25008" s="2"/>
      <c r="H25008" s="2"/>
    </row>
    <row r="25009" spans="2:8">
      <c r="B25009" s="2" t="s">
        <v>25630</v>
      </c>
      <c r="C25009" s="2">
        <v>31</v>
      </c>
      <c r="D25009" s="2" t="s">
        <v>629</v>
      </c>
      <c r="E25009" s="2"/>
      <c r="F25009" s="2"/>
      <c r="G25009" s="2"/>
      <c r="H25009" s="2"/>
    </row>
    <row r="25010" spans="2:8">
      <c r="B25010" s="2" t="s">
        <v>25631</v>
      </c>
      <c r="C25010" s="2">
        <v>18</v>
      </c>
      <c r="D25010" s="2" t="s">
        <v>629</v>
      </c>
      <c r="E25010" s="2"/>
      <c r="F25010" s="2"/>
      <c r="G25010" s="2"/>
      <c r="H25010" s="2"/>
    </row>
    <row r="25011" spans="2:8">
      <c r="B25011" s="2" t="s">
        <v>25632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25633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25634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25635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25636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25637</v>
      </c>
      <c r="C25016" s="2">
        <v>33</v>
      </c>
      <c r="D25016" s="2" t="s">
        <v>629</v>
      </c>
      <c r="E25016" s="2"/>
      <c r="F25016" s="2"/>
      <c r="G25016" s="2"/>
      <c r="H25016" s="2"/>
    </row>
    <row r="25017" spans="2:8">
      <c r="B25017" s="2" t="s">
        <v>25638</v>
      </c>
      <c r="C25017" s="2">
        <v>22</v>
      </c>
      <c r="D25017" s="2" t="s">
        <v>629</v>
      </c>
      <c r="E25017" s="2"/>
      <c r="F25017" s="2"/>
      <c r="G25017" s="2"/>
      <c r="H25017" s="2"/>
    </row>
    <row r="25018" spans="2:8">
      <c r="B25018" s="2" t="s">
        <v>25639</v>
      </c>
      <c r="C25018" s="2">
        <v>24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25640</v>
      </c>
      <c r="C25019" s="2">
        <v>24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25641</v>
      </c>
      <c r="C25020" s="2">
        <v>11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25642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25643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25644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25645</v>
      </c>
      <c r="C25024" s="2">
        <v>12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25646</v>
      </c>
      <c r="C25025" s="2">
        <v>14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25647</v>
      </c>
      <c r="C25026" s="2">
        <v>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25648</v>
      </c>
      <c r="C25027" s="2">
        <v>29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25649</v>
      </c>
      <c r="C25028" s="2">
        <v>24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25650</v>
      </c>
      <c r="C25029" s="2">
        <v>20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25651</v>
      </c>
      <c r="C25030" s="2">
        <v>8</v>
      </c>
      <c r="D25030" s="2" t="s">
        <v>629</v>
      </c>
      <c r="E25030" s="2"/>
      <c r="F25030" s="2"/>
      <c r="G25030" s="2"/>
      <c r="H25030" s="2"/>
    </row>
    <row r="25031" spans="2:8">
      <c r="B25031" s="2" t="s">
        <v>25652</v>
      </c>
      <c r="C25031" s="2">
        <v>11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25653</v>
      </c>
      <c r="C25032" s="2">
        <v>14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25654</v>
      </c>
      <c r="C25033" s="2">
        <v>16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25655</v>
      </c>
      <c r="C25034" s="2">
        <v>18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25656</v>
      </c>
      <c r="C25035" s="2">
        <v>26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25657</v>
      </c>
      <c r="C25036" s="2">
        <v>25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25658</v>
      </c>
      <c r="C25037" s="2">
        <v>11</v>
      </c>
      <c r="D25037" s="2" t="s">
        <v>629</v>
      </c>
      <c r="E25037" s="2"/>
      <c r="F25037" s="2"/>
      <c r="G25037" s="2"/>
      <c r="H25037" s="2"/>
    </row>
    <row r="25038" spans="2:8">
      <c r="B25038" s="2" t="s">
        <v>25659</v>
      </c>
      <c r="C25038" s="2">
        <v>11</v>
      </c>
      <c r="D25038" s="2" t="s">
        <v>629</v>
      </c>
      <c r="E25038" s="2"/>
      <c r="F25038" s="2"/>
      <c r="G25038" s="2"/>
      <c r="H25038" s="2"/>
    </row>
    <row r="25039" spans="2:8">
      <c r="B25039" s="2" t="s">
        <v>25660</v>
      </c>
      <c r="C25039" s="2">
        <v>13</v>
      </c>
      <c r="D25039" s="2" t="s">
        <v>629</v>
      </c>
      <c r="E25039" s="2"/>
      <c r="F25039" s="2"/>
      <c r="G25039" s="2"/>
      <c r="H25039" s="2"/>
    </row>
    <row r="25040" spans="2:8">
      <c r="B25040" s="2" t="s">
        <v>25661</v>
      </c>
      <c r="C25040" s="2">
        <v>17</v>
      </c>
      <c r="D25040" s="2" t="s">
        <v>629</v>
      </c>
      <c r="E25040" s="2"/>
      <c r="F25040" s="2"/>
      <c r="G25040" s="2"/>
      <c r="H25040" s="2"/>
    </row>
    <row r="25041" spans="2:8">
      <c r="B25041" s="2" t="s">
        <v>25662</v>
      </c>
      <c r="C25041" s="2">
        <v>16</v>
      </c>
      <c r="D25041" s="2" t="s">
        <v>629</v>
      </c>
      <c r="E25041" s="2"/>
      <c r="F25041" s="2"/>
      <c r="G25041" s="2"/>
      <c r="H25041" s="2"/>
    </row>
    <row r="25042" spans="2:8">
      <c r="B25042" s="2" t="s">
        <v>25663</v>
      </c>
      <c r="C25042" s="2">
        <v>40</v>
      </c>
      <c r="D25042" s="2" t="s">
        <v>629</v>
      </c>
      <c r="E25042" s="2"/>
      <c r="F25042" s="2"/>
      <c r="G25042" s="2"/>
      <c r="H25042" s="2"/>
    </row>
    <row r="25043" spans="2:8">
      <c r="B25043" s="2" t="s">
        <v>25664</v>
      </c>
      <c r="C25043" s="2">
        <v>29</v>
      </c>
      <c r="D25043" s="2" t="s">
        <v>629</v>
      </c>
      <c r="E25043" s="2"/>
      <c r="F25043" s="2"/>
      <c r="G25043" s="2"/>
      <c r="H25043" s="2"/>
    </row>
    <row r="25044" spans="2:8">
      <c r="B25044" s="2" t="s">
        <v>25665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25666</v>
      </c>
      <c r="C25045" s="2">
        <v>19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25667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25668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25669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25670</v>
      </c>
      <c r="C25049" s="2">
        <v>21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25671</v>
      </c>
      <c r="C25050" s="2">
        <v>19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25672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25673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25674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25675</v>
      </c>
      <c r="C25054" s="2">
        <v>23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25676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25677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25678</v>
      </c>
      <c r="C25057" s="2">
        <v>13</v>
      </c>
      <c r="D25057" s="2" t="s">
        <v>629</v>
      </c>
      <c r="E25057" s="2"/>
      <c r="F25057" s="2"/>
      <c r="G25057" s="2"/>
      <c r="H25057" s="2"/>
    </row>
    <row r="25058" spans="2:8">
      <c r="B25058" s="2" t="s">
        <v>25679</v>
      </c>
      <c r="C25058" s="2">
        <v>6</v>
      </c>
      <c r="D25058" s="2" t="s">
        <v>629</v>
      </c>
      <c r="E25058" s="2"/>
      <c r="F25058" s="2"/>
      <c r="G25058" s="2"/>
      <c r="H25058" s="2"/>
    </row>
    <row r="25059" spans="2:8">
      <c r="B25059" s="2" t="s">
        <v>25680</v>
      </c>
      <c r="C25059" s="2">
        <v>20</v>
      </c>
      <c r="D25059" s="2" t="s">
        <v>629</v>
      </c>
      <c r="E25059" s="2"/>
      <c r="F25059" s="2"/>
      <c r="G25059" s="2"/>
      <c r="H25059" s="2"/>
    </row>
    <row r="25060" spans="2:8">
      <c r="B25060" s="2" t="s">
        <v>25681</v>
      </c>
      <c r="C25060" s="2">
        <v>19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25682</v>
      </c>
      <c r="C25061" s="2">
        <v>20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25683</v>
      </c>
      <c r="C25062" s="2">
        <v>11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25684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25685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25686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25687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25688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25689</v>
      </c>
      <c r="C25068" s="2">
        <v>19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25690</v>
      </c>
      <c r="C25069" s="2">
        <v>9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25691</v>
      </c>
      <c r="C25070" s="2">
        <v>17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25692</v>
      </c>
      <c r="C25071" s="2">
        <v>16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25693</v>
      </c>
      <c r="C25072" s="2">
        <v>11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25694</v>
      </c>
      <c r="C25073" s="2">
        <v>31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25695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25696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25697</v>
      </c>
      <c r="C25076" s="2">
        <v>17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25698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25699</v>
      </c>
      <c r="C25078" s="2">
        <v>17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25700</v>
      </c>
      <c r="C25079" s="2">
        <v>18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25701</v>
      </c>
      <c r="C25080" s="2">
        <v>18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25702</v>
      </c>
      <c r="C25081" s="2">
        <v>14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25703</v>
      </c>
      <c r="C25082" s="2">
        <v>16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25704</v>
      </c>
      <c r="C25083" s="2">
        <v>16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25705</v>
      </c>
      <c r="C25084" s="2">
        <v>18</v>
      </c>
      <c r="D25084" s="2" t="s">
        <v>629</v>
      </c>
      <c r="E25084" s="2"/>
      <c r="F25084" s="2"/>
      <c r="G25084" s="2"/>
      <c r="H25084" s="2"/>
    </row>
    <row r="25085" spans="2:8">
      <c r="B25085" s="2" t="s">
        <v>25706</v>
      </c>
      <c r="C25085" s="2">
        <v>19</v>
      </c>
      <c r="D25085" s="2" t="s">
        <v>629</v>
      </c>
      <c r="E25085" s="2"/>
      <c r="F25085" s="2"/>
      <c r="G25085" s="2"/>
      <c r="H25085" s="2"/>
    </row>
    <row r="25086" spans="2:8">
      <c r="B25086" s="2" t="s">
        <v>25707</v>
      </c>
      <c r="C25086" s="2">
        <v>19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25708</v>
      </c>
      <c r="C25087" s="2">
        <v>16</v>
      </c>
      <c r="D25087" s="2" t="s">
        <v>629</v>
      </c>
      <c r="E25087" s="2"/>
      <c r="F25087" s="2"/>
      <c r="G25087" s="2"/>
      <c r="H25087" s="2"/>
    </row>
    <row r="25088" spans="2:8">
      <c r="B25088" s="2" t="s">
        <v>25709</v>
      </c>
      <c r="C25088" s="2">
        <v>11</v>
      </c>
      <c r="D25088" s="2" t="s">
        <v>629</v>
      </c>
      <c r="E25088" s="2"/>
      <c r="F25088" s="2"/>
      <c r="G25088" s="2"/>
      <c r="H25088" s="2"/>
    </row>
    <row r="25089" spans="2:8">
      <c r="B25089" s="2" t="s">
        <v>25710</v>
      </c>
      <c r="C25089" s="2">
        <v>12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25711</v>
      </c>
      <c r="C25090" s="2">
        <v>13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25712</v>
      </c>
      <c r="C25091" s="2">
        <v>13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25713</v>
      </c>
      <c r="C25092" s="2">
        <v>13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25714</v>
      </c>
      <c r="C25093" s="2">
        <v>13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25715</v>
      </c>
      <c r="C25094" s="2">
        <v>19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25716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25717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25718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25719</v>
      </c>
      <c r="C25098" s="2">
        <v>13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25720</v>
      </c>
      <c r="C25099" s="2">
        <v>13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25721</v>
      </c>
      <c r="C25100" s="2">
        <v>15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25722</v>
      </c>
      <c r="C25101" s="2">
        <v>16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25723</v>
      </c>
      <c r="C25102" s="2">
        <v>17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25724</v>
      </c>
      <c r="C25103" s="2">
        <v>18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25725</v>
      </c>
      <c r="C25104" s="2">
        <v>18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25726</v>
      </c>
      <c r="C25105" s="2">
        <v>15</v>
      </c>
      <c r="D25105" s="2" t="s">
        <v>629</v>
      </c>
      <c r="E25105" s="2"/>
      <c r="F25105" s="2"/>
      <c r="G25105" s="2"/>
      <c r="H25105" s="2"/>
    </row>
    <row r="25106" spans="2:8">
      <c r="B25106" s="2" t="s">
        <v>25727</v>
      </c>
      <c r="C25106" s="2">
        <v>12</v>
      </c>
      <c r="D25106" s="2" t="s">
        <v>629</v>
      </c>
      <c r="E25106" s="2"/>
      <c r="F25106" s="2"/>
      <c r="G25106" s="2"/>
      <c r="H25106" s="2"/>
    </row>
    <row r="25107" spans="2:8">
      <c r="B25107" s="2" t="s">
        <v>25728</v>
      </c>
      <c r="C25107" s="2">
        <v>12</v>
      </c>
      <c r="D25107" s="2" t="s">
        <v>629</v>
      </c>
      <c r="E25107" s="2"/>
      <c r="F25107" s="2"/>
      <c r="G25107" s="2"/>
      <c r="H25107" s="2"/>
    </row>
    <row r="25108" spans="2:8">
      <c r="B25108" s="2" t="s">
        <v>25729</v>
      </c>
      <c r="C25108" s="2">
        <v>13</v>
      </c>
      <c r="D25108" s="2" t="s">
        <v>629</v>
      </c>
      <c r="E25108" s="2"/>
      <c r="F25108" s="2"/>
      <c r="G25108" s="2"/>
      <c r="H25108" s="2"/>
    </row>
    <row r="25109" spans="2:8">
      <c r="B25109" s="2" t="s">
        <v>25730</v>
      </c>
      <c r="C25109" s="2">
        <v>13</v>
      </c>
      <c r="D25109" s="2" t="s">
        <v>629</v>
      </c>
      <c r="E25109" s="2"/>
      <c r="F25109" s="2"/>
      <c r="G25109" s="2"/>
      <c r="H25109" s="2"/>
    </row>
    <row r="25110" spans="2:8">
      <c r="B25110" s="2" t="s">
        <v>25731</v>
      </c>
      <c r="C25110" s="2">
        <v>13</v>
      </c>
      <c r="D25110" s="2" t="s">
        <v>629</v>
      </c>
      <c r="E25110" s="2"/>
      <c r="F25110" s="2"/>
      <c r="G25110" s="2"/>
      <c r="H25110" s="2"/>
    </row>
    <row r="25111" spans="2:8">
      <c r="B25111" s="2" t="s">
        <v>25732</v>
      </c>
      <c r="C25111" s="2">
        <v>12</v>
      </c>
      <c r="D25111" s="2" t="s">
        <v>629</v>
      </c>
      <c r="E25111" s="2"/>
      <c r="F25111" s="2"/>
      <c r="G25111" s="2"/>
      <c r="H25111" s="2"/>
    </row>
    <row r="25112" spans="2:8">
      <c r="B25112" s="2" t="s">
        <v>25733</v>
      </c>
      <c r="C25112" s="2">
        <v>15</v>
      </c>
      <c r="D25112" s="2" t="s">
        <v>629</v>
      </c>
      <c r="E25112" s="2"/>
      <c r="F25112" s="2"/>
      <c r="G25112" s="2"/>
      <c r="H25112" s="2"/>
    </row>
    <row r="25113" spans="2:8">
      <c r="B25113" s="2" t="s">
        <v>25734</v>
      </c>
      <c r="C25113" s="2">
        <v>14</v>
      </c>
      <c r="D25113" s="2" t="s">
        <v>629</v>
      </c>
      <c r="E25113" s="2"/>
      <c r="F25113" s="2"/>
      <c r="G25113" s="2"/>
      <c r="H25113" s="2"/>
    </row>
    <row r="25114" spans="2:8">
      <c r="B25114" s="2" t="s">
        <v>25735</v>
      </c>
      <c r="C25114" s="2">
        <v>15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25736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25737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25738</v>
      </c>
      <c r="C25117" s="2">
        <v>11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25739</v>
      </c>
      <c r="C25118" s="2">
        <v>13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25740</v>
      </c>
      <c r="C25119" s="2">
        <v>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25741</v>
      </c>
      <c r="C25120" s="2">
        <v>11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25742</v>
      </c>
      <c r="C25121" s="2">
        <v>13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25743</v>
      </c>
      <c r="C25122" s="2">
        <v>9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25744</v>
      </c>
      <c r="C25123" s="2">
        <v>14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25745</v>
      </c>
      <c r="C25124" s="2">
        <v>18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25746</v>
      </c>
      <c r="C25125" s="2">
        <v>18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25747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25748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25749</v>
      </c>
      <c r="C25128" s="2">
        <v>13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25750</v>
      </c>
      <c r="C25129" s="2">
        <v>14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25751</v>
      </c>
      <c r="C25130" s="2">
        <v>13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25752</v>
      </c>
      <c r="C25131" s="2">
        <v>16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25753</v>
      </c>
      <c r="C25132" s="2">
        <v>21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25754</v>
      </c>
      <c r="C25133" s="2">
        <v>19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25755</v>
      </c>
      <c r="C25134" s="2">
        <v>20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25756</v>
      </c>
      <c r="C25135" s="2">
        <v>20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25757</v>
      </c>
      <c r="C25136" s="2">
        <v>18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25758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25759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25760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25761</v>
      </c>
      <c r="C25140" s="2">
        <v>25</v>
      </c>
      <c r="D25140" s="2" t="s">
        <v>629</v>
      </c>
      <c r="E25140" s="2"/>
      <c r="F25140" s="2"/>
      <c r="G25140" s="2"/>
      <c r="H25140" s="2"/>
    </row>
    <row r="25141" spans="2:8">
      <c r="B25141" s="2" t="s">
        <v>25762</v>
      </c>
      <c r="C25141" s="2">
        <v>20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25763</v>
      </c>
      <c r="C25142" s="2">
        <v>20</v>
      </c>
      <c r="D25142" s="2" t="s">
        <v>629</v>
      </c>
      <c r="E25142" s="2"/>
      <c r="F25142" s="2"/>
      <c r="G25142" s="2"/>
      <c r="H25142" s="2"/>
    </row>
    <row r="25143" spans="2:8">
      <c r="B25143" s="2" t="s">
        <v>25764</v>
      </c>
      <c r="C25143" s="2">
        <v>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25765</v>
      </c>
      <c r="C25144" s="2">
        <v>21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25766</v>
      </c>
      <c r="C25145" s="2">
        <v>20</v>
      </c>
      <c r="D25145" s="2" t="s">
        <v>629</v>
      </c>
      <c r="E25145" s="2"/>
      <c r="F25145" s="2"/>
      <c r="G25145" s="2"/>
      <c r="H25145" s="2"/>
    </row>
    <row r="25146" spans="2:8">
      <c r="B25146" s="2" t="s">
        <v>25767</v>
      </c>
      <c r="C25146" s="2">
        <v>27</v>
      </c>
      <c r="D25146" s="2" t="s">
        <v>629</v>
      </c>
      <c r="E25146" s="2"/>
      <c r="F25146" s="2"/>
      <c r="G25146" s="2"/>
      <c r="H25146" s="2"/>
    </row>
    <row r="25147" spans="2:8">
      <c r="B25147" s="2" t="s">
        <v>25768</v>
      </c>
      <c r="C25147" s="2">
        <v>28</v>
      </c>
      <c r="D25147" s="2" t="s">
        <v>629</v>
      </c>
      <c r="E25147" s="2"/>
      <c r="F25147" s="2"/>
      <c r="G25147" s="2"/>
      <c r="H25147" s="2"/>
    </row>
    <row r="25148" spans="2:8">
      <c r="B25148" s="2" t="s">
        <v>25769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25770</v>
      </c>
      <c r="C25149" s="2">
        <v>32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25771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25772</v>
      </c>
      <c r="C25151" s="2">
        <v>23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25773</v>
      </c>
      <c r="C25152" s="2">
        <v>23</v>
      </c>
      <c r="D25152" s="2" t="s">
        <v>629</v>
      </c>
      <c r="E25152" s="2"/>
      <c r="F25152" s="2"/>
      <c r="G25152" s="2"/>
      <c r="H25152" s="2"/>
    </row>
    <row r="25153" spans="2:8">
      <c r="B25153" s="2" t="s">
        <v>25774</v>
      </c>
      <c r="C25153" s="2">
        <v>18</v>
      </c>
      <c r="D25153" s="2" t="s">
        <v>629</v>
      </c>
      <c r="E25153" s="2"/>
      <c r="F25153" s="2"/>
      <c r="G25153" s="2"/>
      <c r="H25153" s="2"/>
    </row>
    <row r="25154" spans="2:8">
      <c r="B25154" s="2" t="s">
        <v>25775</v>
      </c>
      <c r="C25154" s="2">
        <v>10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25776</v>
      </c>
      <c r="C25155" s="2">
        <v>11</v>
      </c>
      <c r="D25155" s="2" t="s">
        <v>629</v>
      </c>
      <c r="E25155" s="2"/>
      <c r="F25155" s="2"/>
      <c r="G25155" s="2"/>
      <c r="H25155" s="2"/>
    </row>
    <row r="25156" spans="2:8">
      <c r="B25156" s="2" t="s">
        <v>25777</v>
      </c>
      <c r="C25156" s="2">
        <v>13</v>
      </c>
      <c r="D25156" s="2" t="s">
        <v>629</v>
      </c>
      <c r="E25156" s="2"/>
      <c r="F25156" s="2"/>
      <c r="G25156" s="2"/>
      <c r="H25156" s="2"/>
    </row>
    <row r="25157" spans="2:8">
      <c r="B25157" s="2" t="s">
        <v>25778</v>
      </c>
      <c r="C25157" s="2">
        <v>15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25779</v>
      </c>
      <c r="C25158" s="2">
        <v>32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25780</v>
      </c>
      <c r="C25159" s="2">
        <v>29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25781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25782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25783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25784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25785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25786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25787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25788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25789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25790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25791</v>
      </c>
      <c r="C25170" s="2">
        <v>29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25792</v>
      </c>
      <c r="C25171" s="2">
        <v>27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25793</v>
      </c>
      <c r="C25172" s="2">
        <v>22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25794</v>
      </c>
      <c r="C25173" s="2">
        <v>22</v>
      </c>
      <c r="D25173" s="2" t="s">
        <v>629</v>
      </c>
      <c r="E25173" s="2"/>
      <c r="F25173" s="2"/>
      <c r="G25173" s="2"/>
      <c r="H25173" s="2"/>
    </row>
    <row r="25174" spans="2:8">
      <c r="B25174" s="2" t="s">
        <v>25795</v>
      </c>
      <c r="C25174" s="2">
        <v>27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25796</v>
      </c>
      <c r="C25175" s="2">
        <v>23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25797</v>
      </c>
      <c r="C25176" s="2">
        <v>10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25798</v>
      </c>
      <c r="C25177" s="2">
        <v>10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25799</v>
      </c>
      <c r="C25178" s="2">
        <v>15</v>
      </c>
      <c r="D25178" s="2" t="s">
        <v>629</v>
      </c>
      <c r="E25178" s="2"/>
      <c r="F25178" s="2"/>
      <c r="G25178" s="2"/>
      <c r="H25178" s="2"/>
    </row>
    <row r="25179" spans="2:8">
      <c r="B25179" s="2" t="s">
        <v>25800</v>
      </c>
      <c r="C25179" s="2">
        <v>16</v>
      </c>
      <c r="D25179" s="2" t="s">
        <v>629</v>
      </c>
      <c r="E25179" s="2"/>
      <c r="F25179" s="2"/>
      <c r="G25179" s="2"/>
      <c r="H25179" s="2"/>
    </row>
    <row r="25180" spans="2:8">
      <c r="B25180" s="2" t="s">
        <v>25801</v>
      </c>
      <c r="C25180" s="2">
        <v>27</v>
      </c>
      <c r="D25180" s="2" t="s">
        <v>629</v>
      </c>
      <c r="E25180" s="2"/>
      <c r="F25180" s="2"/>
      <c r="G25180" s="2"/>
      <c r="H25180" s="2"/>
    </row>
    <row r="25181" spans="2:8">
      <c r="B25181" s="2" t="s">
        <v>25802</v>
      </c>
      <c r="C25181" s="2">
        <v>26</v>
      </c>
      <c r="D25181" s="2" t="s">
        <v>629</v>
      </c>
      <c r="E25181" s="2"/>
      <c r="F25181" s="2"/>
      <c r="G25181" s="2"/>
      <c r="H25181" s="2"/>
    </row>
    <row r="25182" spans="2:8">
      <c r="B25182" s="2" t="s">
        <v>25803</v>
      </c>
      <c r="C25182" s="2">
        <v>26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25804</v>
      </c>
      <c r="C25183" s="2">
        <v>25</v>
      </c>
      <c r="D25183" s="2" t="s">
        <v>629</v>
      </c>
      <c r="E25183" s="2"/>
      <c r="F25183" s="2"/>
      <c r="G25183" s="2"/>
      <c r="H25183" s="2"/>
    </row>
    <row r="25184" spans="2:8">
      <c r="B25184" s="2" t="s">
        <v>25805</v>
      </c>
      <c r="C25184" s="2">
        <v>21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25806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25807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25808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25809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25810</v>
      </c>
      <c r="C25189" s="2">
        <v>17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25811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25812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25813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25814</v>
      </c>
      <c r="C25193" s="2">
        <v>26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25815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25816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25817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25818</v>
      </c>
      <c r="C25197" s="2">
        <v>36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25819</v>
      </c>
      <c r="C25198" s="2">
        <v>34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25820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25821</v>
      </c>
      <c r="C25200" s="2">
        <v>12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25822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25823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25824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25825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25826</v>
      </c>
      <c r="C25205" s="2">
        <v>14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25827</v>
      </c>
      <c r="C25206" s="2">
        <v>15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25828</v>
      </c>
      <c r="C25207" s="2">
        <v>15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25829</v>
      </c>
      <c r="C25208" s="2">
        <v>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25830</v>
      </c>
      <c r="C25209" s="2">
        <v>13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25831</v>
      </c>
      <c r="C25210" s="2">
        <v>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25832</v>
      </c>
      <c r="C25211" s="2">
        <v>37</v>
      </c>
      <c r="D25211" s="2" t="s">
        <v>629</v>
      </c>
      <c r="E25211" s="2"/>
      <c r="F25211" s="2"/>
      <c r="G25211" s="2"/>
      <c r="H25211" s="2"/>
    </row>
    <row r="25212" spans="2:8">
      <c r="B25212" s="2" t="s">
        <v>25833</v>
      </c>
      <c r="C25212" s="2">
        <v>20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25834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25835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25836</v>
      </c>
      <c r="C25215" s="2">
        <v>9</v>
      </c>
      <c r="D25215" s="2" t="s">
        <v>629</v>
      </c>
      <c r="E25215" s="2"/>
      <c r="F25215" s="2"/>
      <c r="G25215" s="2"/>
      <c r="H25215" s="2"/>
    </row>
    <row r="25216" spans="2:8">
      <c r="B25216" s="2" t="s">
        <v>25837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25838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25839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25840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25841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25842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25843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25844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25845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25846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25847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25848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25849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25850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25851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25852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25853</v>
      </c>
      <c r="C25232" s="2">
        <v>32</v>
      </c>
      <c r="D25232" s="2" t="s">
        <v>629</v>
      </c>
      <c r="E25232" s="2"/>
      <c r="F25232" s="2"/>
      <c r="G25232" s="2"/>
      <c r="H25232" s="2"/>
    </row>
    <row r="25233" spans="2:8">
      <c r="B25233" s="2" t="s">
        <v>25854</v>
      </c>
      <c r="C25233" s="2">
        <v>16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25855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25856</v>
      </c>
      <c r="C25235" s="2">
        <v>15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25857</v>
      </c>
      <c r="C25236" s="2">
        <v>28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25858</v>
      </c>
      <c r="C25237" s="2">
        <v>26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25859</v>
      </c>
      <c r="C25238" s="2">
        <v>21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25860</v>
      </c>
      <c r="C25239" s="2">
        <v>36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25861</v>
      </c>
      <c r="C25240" s="2">
        <v>29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25862</v>
      </c>
      <c r="C25241" s="2">
        <v>26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25863</v>
      </c>
      <c r="C25242" s="2">
        <v>20</v>
      </c>
      <c r="D25242" s="2" t="s">
        <v>629</v>
      </c>
      <c r="E25242" s="2"/>
      <c r="F25242" s="2"/>
      <c r="G25242" s="2"/>
      <c r="H25242" s="2"/>
    </row>
    <row r="25243" spans="2:8">
      <c r="B25243" s="2" t="s">
        <v>25864</v>
      </c>
      <c r="C25243" s="2">
        <v>34</v>
      </c>
      <c r="D25243" s="2" t="s">
        <v>629</v>
      </c>
      <c r="E25243" s="2"/>
      <c r="F25243" s="2"/>
      <c r="G25243" s="2"/>
      <c r="H25243" s="2"/>
    </row>
    <row r="25244" spans="2:8">
      <c r="B25244" s="2" t="s">
        <v>25865</v>
      </c>
      <c r="C25244" s="2">
        <v>35</v>
      </c>
      <c r="D25244" s="2" t="s">
        <v>629</v>
      </c>
      <c r="E25244" s="2"/>
      <c r="F25244" s="2"/>
      <c r="G25244" s="2"/>
      <c r="H25244" s="2"/>
    </row>
    <row r="25245" spans="2:8">
      <c r="B25245" s="2" t="s">
        <v>25866</v>
      </c>
      <c r="C25245" s="2">
        <v>31</v>
      </c>
      <c r="D25245" s="2" t="s">
        <v>629</v>
      </c>
      <c r="E25245" s="2"/>
      <c r="F25245" s="2"/>
      <c r="G25245" s="2"/>
      <c r="H25245" s="2"/>
    </row>
    <row r="25246" spans="2:8">
      <c r="B25246" s="2" t="s">
        <v>25867</v>
      </c>
      <c r="C25246" s="2">
        <v>29</v>
      </c>
      <c r="D25246" s="2" t="s">
        <v>629</v>
      </c>
      <c r="E25246" s="2"/>
      <c r="F25246" s="2"/>
      <c r="G25246" s="2"/>
      <c r="H25246" s="2"/>
    </row>
    <row r="25247" spans="2:8">
      <c r="B25247" s="2" t="s">
        <v>25868</v>
      </c>
      <c r="C25247" s="2">
        <v>24</v>
      </c>
      <c r="D25247" s="2" t="s">
        <v>629</v>
      </c>
      <c r="E25247" s="2"/>
      <c r="F25247" s="2"/>
      <c r="G25247" s="2"/>
      <c r="H25247" s="2"/>
    </row>
    <row r="25248" spans="2:8">
      <c r="B25248" s="2" t="s">
        <v>25869</v>
      </c>
      <c r="C25248" s="2">
        <v>17</v>
      </c>
      <c r="D25248" s="2" t="s">
        <v>629</v>
      </c>
      <c r="E25248" s="2"/>
      <c r="F25248" s="2"/>
      <c r="G25248" s="2"/>
      <c r="H25248" s="2"/>
    </row>
    <row r="25249" spans="2:8">
      <c r="B25249" s="2" t="s">
        <v>25870</v>
      </c>
      <c r="C25249" s="2">
        <v>34</v>
      </c>
      <c r="D25249" s="2" t="s">
        <v>629</v>
      </c>
      <c r="E25249" s="2"/>
      <c r="F25249" s="2"/>
      <c r="G25249" s="2"/>
      <c r="H25249" s="2"/>
    </row>
    <row r="25250" spans="2:8">
      <c r="B25250" s="2" t="s">
        <v>25871</v>
      </c>
      <c r="C25250" s="2">
        <v>21</v>
      </c>
      <c r="D25250" s="2" t="s">
        <v>629</v>
      </c>
      <c r="E25250" s="2"/>
      <c r="F25250" s="2"/>
      <c r="G25250" s="2"/>
      <c r="H25250" s="2"/>
    </row>
    <row r="25251" spans="2:8">
      <c r="B25251" s="2" t="s">
        <v>25872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25873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25874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25875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25876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25877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25878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25879</v>
      </c>
      <c r="C25258" s="2">
        <v>22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25880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25881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25882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25883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25884</v>
      </c>
      <c r="C25263" s="2">
        <v>30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25885</v>
      </c>
      <c r="C25264" s="2">
        <v>30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25886</v>
      </c>
      <c r="C25265" s="2">
        <v>22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25887</v>
      </c>
      <c r="C25266" s="2">
        <v>22</v>
      </c>
      <c r="D25266" s="2" t="s">
        <v>629</v>
      </c>
      <c r="E25266" s="2"/>
      <c r="F25266" s="2"/>
      <c r="G25266" s="2"/>
      <c r="H25266" s="2"/>
    </row>
    <row r="25267" spans="2:8">
      <c r="B25267" s="2" t="s">
        <v>25888</v>
      </c>
      <c r="C25267" s="2">
        <v>20</v>
      </c>
      <c r="D25267" s="2" t="s">
        <v>629</v>
      </c>
      <c r="E25267" s="2"/>
      <c r="F25267" s="2"/>
      <c r="G25267" s="2"/>
      <c r="H25267" s="2"/>
    </row>
    <row r="25268" spans="2:8">
      <c r="B25268" s="2" t="s">
        <v>25889</v>
      </c>
      <c r="C25268" s="2">
        <v>18</v>
      </c>
      <c r="D25268" s="2" t="s">
        <v>629</v>
      </c>
      <c r="E25268" s="2"/>
      <c r="F25268" s="2"/>
      <c r="G25268" s="2"/>
      <c r="H25268" s="2"/>
    </row>
    <row r="25269" spans="2:8">
      <c r="B25269" s="2" t="s">
        <v>25890</v>
      </c>
      <c r="C25269" s="2">
        <v>18</v>
      </c>
      <c r="D25269" s="2" t="s">
        <v>629</v>
      </c>
      <c r="E25269" s="2"/>
      <c r="F25269" s="2"/>
      <c r="G25269" s="2"/>
      <c r="H25269" s="2"/>
    </row>
    <row r="25270" spans="2:8">
      <c r="B25270" s="2" t="s">
        <v>25891</v>
      </c>
      <c r="C25270" s="2">
        <v>15</v>
      </c>
      <c r="D25270" s="2" t="s">
        <v>629</v>
      </c>
      <c r="E25270" s="2"/>
      <c r="F25270" s="2"/>
      <c r="G25270" s="2"/>
      <c r="H25270" s="2"/>
    </row>
    <row r="25271" spans="2:8">
      <c r="B25271" s="2" t="s">
        <v>25892</v>
      </c>
      <c r="C25271" s="2">
        <v>27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25893</v>
      </c>
      <c r="C25272" s="2">
        <v>26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25894</v>
      </c>
      <c r="C25273" s="2">
        <v>24</v>
      </c>
      <c r="D25273" s="2" t="s">
        <v>629</v>
      </c>
      <c r="E25273" s="2"/>
      <c r="F25273" s="2"/>
      <c r="G25273" s="2"/>
      <c r="H25273" s="2"/>
    </row>
    <row r="25274" spans="2:8">
      <c r="B25274" s="2" t="s">
        <v>25895</v>
      </c>
      <c r="C25274" s="2">
        <v>22</v>
      </c>
      <c r="D25274" s="2" t="s">
        <v>629</v>
      </c>
      <c r="E25274" s="2"/>
      <c r="F25274" s="2"/>
      <c r="G25274" s="2"/>
      <c r="H25274" s="2"/>
    </row>
    <row r="25275" spans="2:8">
      <c r="B25275" s="2" t="s">
        <v>25896</v>
      </c>
      <c r="C25275" s="2">
        <v>22</v>
      </c>
      <c r="D25275" s="2" t="s">
        <v>629</v>
      </c>
      <c r="E25275" s="2"/>
      <c r="F25275" s="2"/>
      <c r="G25275" s="2"/>
      <c r="H25275" s="2"/>
    </row>
    <row r="25276" spans="2:8">
      <c r="B25276" s="2" t="s">
        <v>25897</v>
      </c>
      <c r="C25276" s="2">
        <v>29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25898</v>
      </c>
      <c r="C25277" s="2">
        <v>27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25899</v>
      </c>
      <c r="C25278" s="2">
        <v>23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25900</v>
      </c>
      <c r="C25279" s="2">
        <v>21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25901</v>
      </c>
      <c r="C25280" s="2">
        <v>15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25902</v>
      </c>
      <c r="C25281" s="2">
        <v>35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25903</v>
      </c>
      <c r="C25282" s="2">
        <v>30</v>
      </c>
      <c r="D25282" s="2" t="s">
        <v>629</v>
      </c>
      <c r="E25282" s="2"/>
      <c r="F25282" s="2"/>
      <c r="G25282" s="2"/>
      <c r="H25282" s="2"/>
    </row>
    <row r="25283" spans="2:8">
      <c r="B25283" s="2" t="s">
        <v>25904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25905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25906</v>
      </c>
      <c r="C25285" s="2">
        <v>27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25907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25908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25909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25910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25911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25912</v>
      </c>
      <c r="C25291" s="2">
        <v>26</v>
      </c>
      <c r="D25291" s="2" t="s">
        <v>629</v>
      </c>
      <c r="E25291" s="2"/>
      <c r="F25291" s="2"/>
      <c r="G25291" s="2"/>
      <c r="H25291" s="2"/>
    </row>
    <row r="25292" spans="2:8">
      <c r="B25292" s="2" t="s">
        <v>25913</v>
      </c>
      <c r="C25292" s="2">
        <v>28</v>
      </c>
      <c r="D25292" s="2" t="s">
        <v>629</v>
      </c>
      <c r="E25292" s="2"/>
      <c r="F25292" s="2"/>
      <c r="G25292" s="2"/>
      <c r="H25292" s="2"/>
    </row>
    <row r="25293" spans="2:8">
      <c r="B25293" s="2" t="s">
        <v>25914</v>
      </c>
      <c r="C25293" s="2">
        <v>24</v>
      </c>
      <c r="D25293" s="2" t="s">
        <v>629</v>
      </c>
      <c r="E25293" s="2"/>
      <c r="F25293" s="2"/>
      <c r="G25293" s="2"/>
      <c r="H25293" s="2"/>
    </row>
    <row r="25294" spans="2:8">
      <c r="B25294" s="2" t="s">
        <v>25915</v>
      </c>
      <c r="C25294" s="2">
        <v>27</v>
      </c>
      <c r="D25294" s="2" t="s">
        <v>629</v>
      </c>
      <c r="E25294" s="2"/>
      <c r="F25294" s="2"/>
      <c r="G25294" s="2"/>
      <c r="H25294" s="2"/>
    </row>
    <row r="25295" spans="2:8">
      <c r="B25295" s="2" t="s">
        <v>25916</v>
      </c>
      <c r="C25295" s="2">
        <v>12</v>
      </c>
      <c r="D25295" s="2" t="s">
        <v>629</v>
      </c>
      <c r="E25295" s="2"/>
      <c r="F25295" s="2"/>
      <c r="G25295" s="2"/>
      <c r="H25295" s="2"/>
    </row>
    <row r="25296" spans="2:8">
      <c r="B25296" s="2" t="s">
        <v>25917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25918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25919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25920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25921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25922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25923</v>
      </c>
      <c r="C25302" s="2">
        <v>27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25924</v>
      </c>
      <c r="C25303" s="2">
        <v>32</v>
      </c>
      <c r="D25303" s="2" t="s">
        <v>629</v>
      </c>
      <c r="E25303" s="2"/>
      <c r="F25303" s="2"/>
      <c r="G25303" s="2"/>
      <c r="H25303" s="2"/>
    </row>
    <row r="25304" spans="2:8">
      <c r="B25304" s="2" t="s">
        <v>25925</v>
      </c>
      <c r="C25304" s="2">
        <v>34</v>
      </c>
      <c r="D25304" s="2" t="s">
        <v>629</v>
      </c>
      <c r="E25304" s="2"/>
      <c r="F25304" s="2"/>
      <c r="G25304" s="2"/>
      <c r="H25304" s="2"/>
    </row>
    <row r="25305" spans="2:8">
      <c r="B25305" s="2" t="s">
        <v>25926</v>
      </c>
      <c r="C25305" s="2">
        <v>20</v>
      </c>
      <c r="D25305" s="2" t="s">
        <v>629</v>
      </c>
      <c r="E25305" s="2"/>
      <c r="F25305" s="2"/>
      <c r="G25305" s="2"/>
      <c r="H25305" s="2"/>
    </row>
    <row r="25306" spans="2:8">
      <c r="B25306" s="2" t="s">
        <v>25927</v>
      </c>
      <c r="C25306" s="2">
        <v>13</v>
      </c>
      <c r="D25306" s="2" t="s">
        <v>629</v>
      </c>
      <c r="E25306" s="2"/>
      <c r="F25306" s="2"/>
      <c r="G25306" s="2"/>
      <c r="H25306" s="2"/>
    </row>
    <row r="25307" spans="2:8">
      <c r="B25307" s="2" t="s">
        <v>25928</v>
      </c>
      <c r="C25307" s="2">
        <v>14</v>
      </c>
      <c r="D25307" s="2" t="s">
        <v>629</v>
      </c>
      <c r="E25307" s="2"/>
      <c r="F25307" s="2"/>
      <c r="G25307" s="2"/>
      <c r="H25307" s="2"/>
    </row>
    <row r="25308" spans="2:8">
      <c r="B25308" s="2" t="s">
        <v>25929</v>
      </c>
      <c r="C25308" s="2">
        <v>13</v>
      </c>
      <c r="D25308" s="2" t="s">
        <v>629</v>
      </c>
      <c r="E25308" s="2"/>
      <c r="F25308" s="2"/>
      <c r="G25308" s="2"/>
      <c r="H25308" s="2"/>
    </row>
    <row r="25309" spans="2:8">
      <c r="B25309" s="2" t="s">
        <v>25930</v>
      </c>
      <c r="C25309" s="2">
        <v>14</v>
      </c>
      <c r="D25309" s="2" t="s">
        <v>629</v>
      </c>
      <c r="E25309" s="2"/>
      <c r="F25309" s="2"/>
      <c r="G25309" s="2"/>
      <c r="H25309" s="2"/>
    </row>
    <row r="25310" spans="2:8">
      <c r="B25310" s="2" t="s">
        <v>25931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25932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25933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25934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25935</v>
      </c>
      <c r="C25314" s="2">
        <v>31</v>
      </c>
      <c r="D25314" s="2" t="s">
        <v>629</v>
      </c>
      <c r="E25314" s="2"/>
      <c r="F25314" s="2"/>
      <c r="G25314" s="2"/>
      <c r="H25314" s="2"/>
    </row>
    <row r="25315" spans="2:8">
      <c r="B25315" s="2" t="s">
        <v>25936</v>
      </c>
      <c r="C25315" s="2">
        <v>23</v>
      </c>
      <c r="D25315" s="2" t="s">
        <v>629</v>
      </c>
      <c r="E25315" s="2"/>
      <c r="F25315" s="2"/>
      <c r="G25315" s="2"/>
      <c r="H25315" s="2"/>
    </row>
    <row r="25316" spans="2:8">
      <c r="B25316" s="2" t="s">
        <v>25937</v>
      </c>
      <c r="C25316" s="2">
        <v>22</v>
      </c>
      <c r="D25316" s="2" t="s">
        <v>629</v>
      </c>
      <c r="E25316" s="2"/>
      <c r="F25316" s="2"/>
      <c r="G25316" s="2"/>
      <c r="H25316" s="2"/>
    </row>
    <row r="25317" spans="2:8">
      <c r="B25317" s="2" t="s">
        <v>25938</v>
      </c>
      <c r="C25317" s="2">
        <v>19</v>
      </c>
      <c r="D25317" s="2" t="s">
        <v>629</v>
      </c>
      <c r="E25317" s="2"/>
      <c r="F25317" s="2"/>
      <c r="G25317" s="2"/>
      <c r="H25317" s="2"/>
    </row>
    <row r="25318" spans="2:8">
      <c r="B25318" s="2" t="s">
        <v>25939</v>
      </c>
      <c r="C25318" s="2">
        <v>18</v>
      </c>
      <c r="D25318" s="2" t="s">
        <v>629</v>
      </c>
      <c r="E25318" s="2"/>
      <c r="F25318" s="2"/>
      <c r="G25318" s="2"/>
      <c r="H25318" s="2"/>
    </row>
    <row r="25319" spans="2:8">
      <c r="B25319" s="2" t="s">
        <v>25940</v>
      </c>
      <c r="C25319" s="2">
        <v>35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25941</v>
      </c>
      <c r="C25320" s="2">
        <v>34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25942</v>
      </c>
      <c r="C25321" s="2">
        <v>24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25943</v>
      </c>
      <c r="C25322" s="2">
        <v>18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25944</v>
      </c>
      <c r="C25323" s="2">
        <v>12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25945</v>
      </c>
      <c r="C25324" s="2">
        <v>9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25946</v>
      </c>
      <c r="C25325" s="2">
        <v>19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25947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25948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25949</v>
      </c>
      <c r="C25328" s="2">
        <v>16</v>
      </c>
      <c r="D25328" s="2" t="s">
        <v>629</v>
      </c>
      <c r="E25328" s="2"/>
      <c r="F25328" s="2"/>
      <c r="G25328" s="2"/>
      <c r="H25328" s="2"/>
    </row>
    <row r="25329" spans="2:8">
      <c r="B25329" s="2" t="s">
        <v>25950</v>
      </c>
      <c r="C25329" s="2">
        <v>17</v>
      </c>
      <c r="D25329" s="2" t="s">
        <v>629</v>
      </c>
      <c r="E25329" s="2"/>
      <c r="F25329" s="2"/>
      <c r="G25329" s="2"/>
      <c r="H25329" s="2"/>
    </row>
    <row r="25330" spans="2:8">
      <c r="B25330" s="2" t="s">
        <v>25951</v>
      </c>
      <c r="C25330" s="2">
        <v>24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25952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25953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25954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25955</v>
      </c>
      <c r="C25334" s="2">
        <v>17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25956</v>
      </c>
      <c r="C25335" s="2">
        <v>17</v>
      </c>
      <c r="D25335" s="2" t="s">
        <v>629</v>
      </c>
      <c r="E25335" s="2"/>
      <c r="F25335" s="2"/>
      <c r="G25335" s="2"/>
      <c r="H25335" s="2"/>
    </row>
    <row r="25336" spans="2:8">
      <c r="B25336" s="2" t="s">
        <v>25957</v>
      </c>
      <c r="C25336" s="2">
        <v>17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25958</v>
      </c>
      <c r="C25337" s="2">
        <v>17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25959</v>
      </c>
      <c r="C25338" s="2">
        <v>17</v>
      </c>
      <c r="D25338" s="2" t="s">
        <v>629</v>
      </c>
      <c r="E25338" s="2"/>
      <c r="F25338" s="2"/>
      <c r="G25338" s="2"/>
      <c r="H25338" s="2"/>
    </row>
    <row r="25339" spans="2:8">
      <c r="B25339" s="2" t="s">
        <v>25960</v>
      </c>
      <c r="C25339" s="2">
        <v>15</v>
      </c>
      <c r="D25339" s="2" t="s">
        <v>629</v>
      </c>
      <c r="E25339" s="2"/>
      <c r="F25339" s="2"/>
      <c r="G25339" s="2"/>
      <c r="H25339" s="2"/>
    </row>
    <row r="25340" spans="2:8">
      <c r="B25340" s="2" t="s">
        <v>25961</v>
      </c>
      <c r="C25340" s="2">
        <v>16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25962</v>
      </c>
      <c r="C25341" s="2">
        <v>15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25963</v>
      </c>
      <c r="C25342" s="2">
        <v>14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25964</v>
      </c>
      <c r="C25343" s="2">
        <v>14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25965</v>
      </c>
      <c r="C25344" s="2">
        <v>12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25966</v>
      </c>
      <c r="C25345" s="2">
        <v>17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25967</v>
      </c>
      <c r="C25346" s="2">
        <v>18</v>
      </c>
      <c r="D25346" s="2" t="s">
        <v>629</v>
      </c>
      <c r="E25346" s="2"/>
      <c r="F25346" s="2"/>
      <c r="G25346" s="2"/>
      <c r="H25346" s="2"/>
    </row>
    <row r="25347" spans="2:8">
      <c r="B25347" s="2" t="s">
        <v>25968</v>
      </c>
      <c r="C25347" s="2">
        <v>15</v>
      </c>
      <c r="D25347" s="2" t="s">
        <v>629</v>
      </c>
      <c r="E25347" s="2"/>
      <c r="F25347" s="2"/>
      <c r="G25347" s="2"/>
      <c r="H25347" s="2"/>
    </row>
    <row r="25348" spans="2:8">
      <c r="B25348" s="2" t="s">
        <v>25969</v>
      </c>
      <c r="C25348" s="2">
        <v>28</v>
      </c>
      <c r="D25348" s="2" t="s">
        <v>629</v>
      </c>
      <c r="E25348" s="2"/>
      <c r="F25348" s="2"/>
      <c r="G25348" s="2"/>
      <c r="H25348" s="2"/>
    </row>
    <row r="25349" spans="2:8">
      <c r="B25349" s="2" t="s">
        <v>25970</v>
      </c>
      <c r="C25349" s="2">
        <v>23</v>
      </c>
      <c r="D25349" s="2" t="s">
        <v>629</v>
      </c>
      <c r="E25349" s="2"/>
      <c r="F25349" s="2"/>
      <c r="G25349" s="2"/>
      <c r="H25349" s="2"/>
    </row>
    <row r="25350" spans="2:8">
      <c r="B25350" s="2" t="s">
        <v>25971</v>
      </c>
      <c r="C25350" s="2">
        <v>29</v>
      </c>
      <c r="D25350" s="2" t="s">
        <v>629</v>
      </c>
      <c r="E25350" s="2"/>
      <c r="F25350" s="2"/>
      <c r="G25350" s="2"/>
      <c r="H25350" s="2"/>
    </row>
    <row r="25351" spans="2:8">
      <c r="B25351" s="2" t="s">
        <v>25972</v>
      </c>
      <c r="C25351" s="2">
        <v>27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25973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25974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25975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25976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25977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25978</v>
      </c>
      <c r="C25357" s="2">
        <v>20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25979</v>
      </c>
      <c r="C25358" s="2">
        <v>18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25980</v>
      </c>
      <c r="C25359" s="2">
        <v>15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25981</v>
      </c>
      <c r="C25360" s="2">
        <v>11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25982</v>
      </c>
      <c r="C25361" s="2">
        <v>15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25983</v>
      </c>
      <c r="C25362" s="2">
        <v>18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25984</v>
      </c>
      <c r="C25363" s="2">
        <v>20</v>
      </c>
      <c r="D25363" s="2" t="s">
        <v>629</v>
      </c>
      <c r="E25363" s="2"/>
      <c r="F25363" s="2"/>
      <c r="G25363" s="2"/>
      <c r="H25363" s="2"/>
    </row>
    <row r="25364" spans="2:8">
      <c r="B25364" s="2" t="s">
        <v>25985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25986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25987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25988</v>
      </c>
      <c r="C25367" s="2">
        <v>21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25989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25990</v>
      </c>
      <c r="C25369" s="2">
        <v>10</v>
      </c>
      <c r="D25369" s="2" t="s">
        <v>629</v>
      </c>
      <c r="E25369" s="2"/>
      <c r="F25369" s="2"/>
      <c r="G25369" s="2"/>
      <c r="H25369" s="2"/>
    </row>
    <row r="25370" spans="2:8">
      <c r="B25370" s="2" t="s">
        <v>25991</v>
      </c>
      <c r="C25370" s="2">
        <v>11</v>
      </c>
      <c r="D25370" s="2" t="s">
        <v>629</v>
      </c>
      <c r="E25370" s="2"/>
      <c r="F25370" s="2"/>
      <c r="G25370" s="2"/>
      <c r="H25370" s="2"/>
    </row>
    <row r="25371" spans="2:8">
      <c r="B25371" s="2" t="s">
        <v>25992</v>
      </c>
      <c r="C25371" s="2">
        <v>10</v>
      </c>
      <c r="D25371" s="2" t="s">
        <v>629</v>
      </c>
      <c r="E25371" s="2"/>
      <c r="F25371" s="2"/>
      <c r="G25371" s="2"/>
      <c r="H25371" s="2"/>
    </row>
    <row r="25372" spans="2:8">
      <c r="B25372" s="2" t="s">
        <v>25993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25994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25995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25996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25997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25998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25999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26000</v>
      </c>
      <c r="C25379" s="2">
        <v>25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26001</v>
      </c>
      <c r="C25380" s="2">
        <v>44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26002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26003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26004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26005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26006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26007</v>
      </c>
      <c r="C25386" s="2">
        <v>14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26008</v>
      </c>
      <c r="C25387" s="2">
        <v>32</v>
      </c>
      <c r="D25387" s="2" t="s">
        <v>629</v>
      </c>
      <c r="E25387" s="2"/>
      <c r="F25387" s="2"/>
      <c r="G25387" s="2"/>
      <c r="H25387" s="2"/>
    </row>
    <row r="25388" spans="2:8">
      <c r="B25388" s="2" t="s">
        <v>26009</v>
      </c>
      <c r="C25388" s="2">
        <v>30</v>
      </c>
      <c r="D25388" s="2" t="s">
        <v>629</v>
      </c>
      <c r="E25388" s="2"/>
      <c r="F25388" s="2"/>
      <c r="G25388" s="2"/>
      <c r="H25388" s="2"/>
    </row>
    <row r="25389" spans="2:8">
      <c r="B25389" s="2" t="s">
        <v>26010</v>
      </c>
      <c r="C25389" s="2">
        <v>28</v>
      </c>
      <c r="D25389" s="2" t="s">
        <v>629</v>
      </c>
      <c r="E25389" s="2"/>
      <c r="F25389" s="2"/>
      <c r="G25389" s="2"/>
      <c r="H25389" s="2"/>
    </row>
    <row r="25390" spans="2:8">
      <c r="B25390" s="2" t="s">
        <v>26011</v>
      </c>
      <c r="C25390" s="2">
        <v>23</v>
      </c>
      <c r="D25390" s="2" t="s">
        <v>629</v>
      </c>
      <c r="E25390" s="2"/>
      <c r="F25390" s="2"/>
      <c r="G25390" s="2"/>
      <c r="H25390" s="2"/>
    </row>
    <row r="25391" spans="2:8">
      <c r="B25391" s="2" t="s">
        <v>26012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26013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26014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26015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26016</v>
      </c>
      <c r="C25395" s="2">
        <v>14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26017</v>
      </c>
      <c r="C25396" s="2">
        <v>22</v>
      </c>
      <c r="D25396" s="2" t="s">
        <v>629</v>
      </c>
      <c r="E25396" s="2"/>
      <c r="F25396" s="2"/>
      <c r="G25396" s="2"/>
      <c r="H25396" s="2"/>
    </row>
    <row r="25397" spans="2:8">
      <c r="B25397" s="2" t="s">
        <v>26018</v>
      </c>
      <c r="C25397" s="2">
        <v>22</v>
      </c>
      <c r="D25397" s="2" t="s">
        <v>629</v>
      </c>
      <c r="E25397" s="2"/>
      <c r="F25397" s="2"/>
      <c r="G25397" s="2"/>
      <c r="H25397" s="2"/>
    </row>
    <row r="25398" spans="2:8">
      <c r="B25398" s="2" t="s">
        <v>26019</v>
      </c>
      <c r="C25398" s="2">
        <v>16</v>
      </c>
      <c r="D25398" s="2" t="s">
        <v>629</v>
      </c>
      <c r="E25398" s="2"/>
      <c r="F25398" s="2"/>
      <c r="G25398" s="2"/>
      <c r="H25398" s="2"/>
    </row>
    <row r="25399" spans="2:8">
      <c r="B25399" s="2" t="s">
        <v>26020</v>
      </c>
      <c r="C25399" s="2">
        <v>17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26021</v>
      </c>
      <c r="C25400" s="2">
        <v>20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26022</v>
      </c>
      <c r="C25401" s="2">
        <v>20</v>
      </c>
      <c r="D25401" s="2" t="s">
        <v>629</v>
      </c>
      <c r="E25401" s="2"/>
      <c r="F25401" s="2"/>
      <c r="G25401" s="2"/>
      <c r="H25401" s="2"/>
    </row>
    <row r="25402" spans="2:8">
      <c r="B25402" s="2" t="s">
        <v>26023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26024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26025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26026</v>
      </c>
      <c r="C25405" s="2">
        <v>19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26027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26028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26029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26030</v>
      </c>
      <c r="C25409" s="2">
        <v>12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26031</v>
      </c>
      <c r="C25410" s="2">
        <v>12</v>
      </c>
      <c r="D25410" s="2" t="s">
        <v>629</v>
      </c>
      <c r="E25410" s="2"/>
      <c r="F25410" s="2"/>
      <c r="G25410" s="2"/>
      <c r="H25410" s="2"/>
    </row>
    <row r="25411" spans="2:8">
      <c r="B25411" s="2" t="s">
        <v>26032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26033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26034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26035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26036</v>
      </c>
      <c r="C25415" s="2">
        <v>22</v>
      </c>
      <c r="D25415" s="2" t="s">
        <v>629</v>
      </c>
      <c r="E25415" s="2"/>
      <c r="F25415" s="2"/>
      <c r="G25415" s="2"/>
      <c r="H25415" s="2"/>
    </row>
    <row r="25416" spans="2:8">
      <c r="B25416" s="2" t="s">
        <v>26037</v>
      </c>
      <c r="C25416" s="2">
        <v>22</v>
      </c>
      <c r="D25416" s="2" t="s">
        <v>629</v>
      </c>
      <c r="E25416" s="2"/>
      <c r="F25416" s="2"/>
      <c r="G25416" s="2"/>
      <c r="H25416" s="2"/>
    </row>
    <row r="25417" spans="2:8">
      <c r="B25417" s="2" t="s">
        <v>26038</v>
      </c>
      <c r="C25417" s="2">
        <v>19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26039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26040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26041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26042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26043</v>
      </c>
      <c r="C25422" s="2">
        <v>21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26044</v>
      </c>
      <c r="C25423" s="2">
        <v>24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26045</v>
      </c>
      <c r="C25424" s="2">
        <v>22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26046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26047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26048</v>
      </c>
      <c r="C25427" s="2">
        <v>21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26049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26050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26051</v>
      </c>
      <c r="C25430" s="2">
        <v>17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26052</v>
      </c>
      <c r="C25431" s="2">
        <v>16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26053</v>
      </c>
      <c r="C25432" s="2">
        <v>18</v>
      </c>
      <c r="D25432" s="2" t="s">
        <v>629</v>
      </c>
      <c r="E25432" s="2"/>
      <c r="F25432" s="2"/>
      <c r="G25432" s="2"/>
      <c r="H25432" s="2"/>
    </row>
    <row r="25433" spans="2:8">
      <c r="B25433" s="2" t="s">
        <v>26054</v>
      </c>
      <c r="C25433" s="2">
        <v>22</v>
      </c>
      <c r="D25433" s="2" t="s">
        <v>629</v>
      </c>
      <c r="E25433" s="2"/>
      <c r="F25433" s="2"/>
      <c r="G25433" s="2"/>
      <c r="H25433" s="2"/>
    </row>
    <row r="25434" spans="2:8">
      <c r="B25434" s="2" t="s">
        <v>26055</v>
      </c>
      <c r="C25434" s="2">
        <v>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26056</v>
      </c>
      <c r="C25435" s="2">
        <v>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26057</v>
      </c>
      <c r="C25436" s="2">
        <v>7</v>
      </c>
      <c r="D25436" s="2" t="s">
        <v>629</v>
      </c>
      <c r="E25436" s="2"/>
      <c r="F25436" s="2"/>
      <c r="G25436" s="2"/>
      <c r="H25436" s="2"/>
    </row>
    <row r="25437" spans="2:8">
      <c r="B25437" s="2" t="s">
        <v>26058</v>
      </c>
      <c r="C25437" s="2">
        <v>19</v>
      </c>
      <c r="D25437" s="2" t="s">
        <v>629</v>
      </c>
      <c r="E25437" s="2"/>
      <c r="F25437" s="2"/>
      <c r="G25437" s="2"/>
      <c r="H25437" s="2"/>
    </row>
    <row r="25438" spans="2:8">
      <c r="B25438" s="2" t="s">
        <v>26059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26060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26061</v>
      </c>
      <c r="C25440" s="2">
        <v>28</v>
      </c>
      <c r="D25440" s="2" t="s">
        <v>629</v>
      </c>
      <c r="E25440" s="2"/>
      <c r="F25440" s="2"/>
      <c r="G25440" s="2"/>
      <c r="H25440" s="2"/>
    </row>
    <row r="25441" spans="2:8">
      <c r="B25441" s="2" t="s">
        <v>26062</v>
      </c>
      <c r="C25441" s="2">
        <v>12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26063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26064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26065</v>
      </c>
      <c r="C25444" s="2">
        <v>22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26066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26067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26068</v>
      </c>
      <c r="C25447" s="2">
        <v>24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26069</v>
      </c>
      <c r="C25448" s="2">
        <v>23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26070</v>
      </c>
      <c r="C25449" s="2">
        <v>16</v>
      </c>
      <c r="D25449" s="2" t="s">
        <v>629</v>
      </c>
      <c r="E25449" s="2"/>
      <c r="F25449" s="2"/>
      <c r="G25449" s="2"/>
      <c r="H25449" s="2"/>
    </row>
    <row r="25450" spans="2:8">
      <c r="B25450" s="2" t="s">
        <v>26071</v>
      </c>
      <c r="C25450" s="2">
        <v>18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26072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26073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26074</v>
      </c>
      <c r="C25453" s="2">
        <v>14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26075</v>
      </c>
      <c r="C25454" s="2">
        <v>8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26076</v>
      </c>
      <c r="C25455" s="2">
        <v>11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26077</v>
      </c>
      <c r="C25456" s="2">
        <v>13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26078</v>
      </c>
      <c r="C25457" s="2">
        <v>16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26079</v>
      </c>
      <c r="C25458" s="2">
        <v>10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26080</v>
      </c>
      <c r="C25459" s="2">
        <v>15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26081</v>
      </c>
      <c r="C25460" s="2">
        <v>8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26082</v>
      </c>
      <c r="C25461" s="2">
        <v>24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26083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26084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26085</v>
      </c>
      <c r="C25464" s="2">
        <v>22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26086</v>
      </c>
      <c r="C25465" s="2">
        <v>23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26087</v>
      </c>
      <c r="C25466" s="2">
        <v>21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26088</v>
      </c>
      <c r="C25467" s="2">
        <v>25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26089</v>
      </c>
      <c r="C25468" s="2">
        <v>23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26090</v>
      </c>
      <c r="C25469" s="2">
        <v>23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26091</v>
      </c>
      <c r="C25470" s="2">
        <v>21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26092</v>
      </c>
      <c r="C25471" s="2">
        <v>10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26093</v>
      </c>
      <c r="C25472" s="2">
        <v>16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26094</v>
      </c>
      <c r="C25473" s="2">
        <v>20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26095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26096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26097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26098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26099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26100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26101</v>
      </c>
      <c r="C25480" s="2">
        <v>19</v>
      </c>
      <c r="D25480" s="2" t="s">
        <v>629</v>
      </c>
      <c r="E25480" s="2"/>
      <c r="F25480" s="2"/>
      <c r="G25480" s="2"/>
      <c r="H25480" s="2"/>
    </row>
    <row r="25481" spans="2:8">
      <c r="B25481" s="2" t="s">
        <v>26102</v>
      </c>
      <c r="C25481" s="2">
        <v>26</v>
      </c>
      <c r="D25481" s="2" t="s">
        <v>629</v>
      </c>
      <c r="E25481" s="2"/>
      <c r="F25481" s="2"/>
      <c r="G25481" s="2"/>
      <c r="H25481" s="2"/>
    </row>
    <row r="25482" spans="2:8">
      <c r="B25482" s="2" t="s">
        <v>26103</v>
      </c>
      <c r="C25482" s="2">
        <v>18</v>
      </c>
      <c r="D25482" s="2" t="s">
        <v>629</v>
      </c>
      <c r="E25482" s="2"/>
      <c r="F25482" s="2"/>
      <c r="G25482" s="2"/>
      <c r="H25482" s="2"/>
    </row>
    <row r="25483" spans="2:8">
      <c r="B25483" s="2" t="s">
        <v>26104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26105</v>
      </c>
      <c r="C25484" s="2">
        <v>15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26106</v>
      </c>
      <c r="C25485" s="2">
        <v>18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26107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26108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26109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26110</v>
      </c>
      <c r="C25489" s="2">
        <v>15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26111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26112</v>
      </c>
      <c r="C25491" s="2">
        <v>15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26113</v>
      </c>
      <c r="C25492" s="2">
        <v>28</v>
      </c>
      <c r="D25492" s="2" t="s">
        <v>629</v>
      </c>
      <c r="E25492" s="2"/>
      <c r="F25492" s="2"/>
      <c r="G25492" s="2"/>
      <c r="H25492" s="2"/>
    </row>
    <row r="25493" spans="2:8">
      <c r="B25493" s="2" t="s">
        <v>26114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26115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26116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26117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26118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26119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26120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26121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26122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26123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26124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26125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26126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26127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26128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26129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26130</v>
      </c>
      <c r="C25509" s="2">
        <v>17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26131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26132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26133</v>
      </c>
      <c r="C25512" s="2">
        <v>19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26134</v>
      </c>
      <c r="C25513" s="2">
        <v>18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26135</v>
      </c>
      <c r="C25514" s="2">
        <v>15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26136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26137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26138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26139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26140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26141</v>
      </c>
      <c r="C25520" s="2">
        <v>17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26142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26143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26144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26145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26146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26147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26148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26149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26150</v>
      </c>
      <c r="C25529" s="2">
        <v>24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26151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26152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26153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26154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26155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26156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26157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26158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26159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26160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26161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26162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26163</v>
      </c>
      <c r="C25542" s="2">
        <v>11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26164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26165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26166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26167</v>
      </c>
      <c r="C25546" s="2">
        <v>10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26168</v>
      </c>
      <c r="C25547" s="2">
        <v>12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26169</v>
      </c>
      <c r="C25548" s="2">
        <v>13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26170</v>
      </c>
      <c r="C25549" s="2">
        <v>24</v>
      </c>
      <c r="D25549" s="2" t="s">
        <v>629</v>
      </c>
      <c r="E25549" s="2"/>
      <c r="F25549" s="2"/>
      <c r="G25549" s="2"/>
      <c r="H25549" s="2"/>
    </row>
    <row r="25550" spans="2:8">
      <c r="B25550" s="2" t="s">
        <v>26171</v>
      </c>
      <c r="C25550" s="2">
        <v>20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26172</v>
      </c>
      <c r="C25551" s="2">
        <v>17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26173</v>
      </c>
      <c r="C25552" s="2">
        <v>17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26174</v>
      </c>
      <c r="C25553" s="2">
        <v>19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26175</v>
      </c>
      <c r="C25554" s="2">
        <v>20</v>
      </c>
      <c r="D25554" s="2" t="s">
        <v>629</v>
      </c>
      <c r="E25554" s="2"/>
      <c r="F25554" s="2"/>
      <c r="G25554" s="2"/>
      <c r="H25554" s="2"/>
    </row>
    <row r="25555" spans="2:8">
      <c r="B25555" s="2" t="s">
        <v>26176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26177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26178</v>
      </c>
      <c r="C25557" s="2">
        <v>17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26179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26180</v>
      </c>
      <c r="C25559" s="2">
        <v>8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26181</v>
      </c>
      <c r="C25560" s="2">
        <v>10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26182</v>
      </c>
      <c r="C25561" s="2">
        <v>14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26183</v>
      </c>
      <c r="C25562" s="2">
        <v>23</v>
      </c>
      <c r="D25562" s="2" t="s">
        <v>629</v>
      </c>
      <c r="E25562" s="2"/>
      <c r="F25562" s="2"/>
      <c r="G25562" s="2"/>
      <c r="H25562" s="2"/>
    </row>
    <row r="25563" spans="2:8">
      <c r="B25563" s="2" t="s">
        <v>26184</v>
      </c>
      <c r="C25563" s="2">
        <v>26</v>
      </c>
      <c r="D25563" s="2" t="s">
        <v>629</v>
      </c>
      <c r="E25563" s="2"/>
      <c r="F25563" s="2"/>
      <c r="G25563" s="2"/>
      <c r="H25563" s="2"/>
    </row>
    <row r="25564" spans="2:8">
      <c r="B25564" s="2" t="s">
        <v>26185</v>
      </c>
      <c r="C25564" s="2">
        <v>22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26186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26187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26188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26189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26190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26191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26192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26193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26194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26195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26196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26197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26198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26199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26200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26201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26202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26203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26204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26205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26206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26207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26208</v>
      </c>
      <c r="C25587" s="2">
        <v>28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26209</v>
      </c>
      <c r="C25588" s="2">
        <v>26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26210</v>
      </c>
      <c r="C25589" s="2">
        <v>26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26211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26212</v>
      </c>
      <c r="C25591" s="2">
        <v>15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26213</v>
      </c>
      <c r="C25592" s="2">
        <v>13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26214</v>
      </c>
      <c r="C25593" s="2">
        <v>10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26215</v>
      </c>
      <c r="C25594" s="2">
        <v>20</v>
      </c>
      <c r="D25594" s="2" t="s">
        <v>629</v>
      </c>
      <c r="E25594" s="2"/>
      <c r="F25594" s="2"/>
      <c r="G25594" s="2"/>
      <c r="H25594" s="2"/>
    </row>
    <row r="25595" spans="2:8">
      <c r="B25595" s="2" t="s">
        <v>26216</v>
      </c>
      <c r="C25595" s="2">
        <v>20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26217</v>
      </c>
      <c r="C25596" s="2">
        <v>17</v>
      </c>
      <c r="D25596" s="2" t="s">
        <v>629</v>
      </c>
      <c r="E25596" s="2"/>
      <c r="F25596" s="2"/>
      <c r="G25596" s="2"/>
      <c r="H25596" s="2"/>
    </row>
    <row r="25597" spans="2:8">
      <c r="B25597" s="2" t="s">
        <v>26218</v>
      </c>
      <c r="C25597" s="2">
        <v>12</v>
      </c>
      <c r="D25597" s="2" t="s">
        <v>629</v>
      </c>
      <c r="E25597" s="2"/>
      <c r="F25597" s="2"/>
      <c r="G25597" s="2"/>
      <c r="H25597" s="2"/>
    </row>
    <row r="25598" spans="2:8">
      <c r="B25598" s="2" t="s">
        <v>26219</v>
      </c>
      <c r="C25598" s="2">
        <v>19</v>
      </c>
      <c r="D25598" s="2" t="s">
        <v>629</v>
      </c>
      <c r="E25598" s="2"/>
      <c r="F25598" s="2"/>
      <c r="G25598" s="2"/>
      <c r="H25598" s="2"/>
    </row>
    <row r="25599" spans="2:8">
      <c r="B25599" s="2" t="s">
        <v>26220</v>
      </c>
      <c r="C25599" s="2">
        <v>21</v>
      </c>
      <c r="D25599" s="2" t="s">
        <v>629</v>
      </c>
      <c r="E25599" s="2"/>
      <c r="F25599" s="2"/>
      <c r="G25599" s="2"/>
      <c r="H25599" s="2"/>
    </row>
    <row r="25600" spans="2:8">
      <c r="B25600" s="2" t="s">
        <v>26221</v>
      </c>
      <c r="C25600" s="2">
        <v>19</v>
      </c>
      <c r="D25600" s="2" t="s">
        <v>629</v>
      </c>
      <c r="E25600" s="2"/>
      <c r="F25600" s="2"/>
      <c r="G25600" s="2"/>
      <c r="H25600" s="2"/>
    </row>
    <row r="25601" spans="2:8">
      <c r="B25601" s="2" t="s">
        <v>26222</v>
      </c>
      <c r="C25601" s="2">
        <v>21</v>
      </c>
      <c r="D25601" s="2" t="s">
        <v>629</v>
      </c>
      <c r="E25601" s="2"/>
      <c r="F25601" s="2"/>
      <c r="G25601" s="2"/>
      <c r="H25601" s="2"/>
    </row>
    <row r="25602" spans="2:8">
      <c r="B25602" s="2" t="s">
        <v>26223</v>
      </c>
      <c r="C25602" s="2">
        <v>22</v>
      </c>
      <c r="D25602" s="2" t="s">
        <v>629</v>
      </c>
      <c r="E25602" s="2"/>
      <c r="F25602" s="2"/>
      <c r="G25602" s="2"/>
      <c r="H25602" s="2"/>
    </row>
    <row r="25603" spans="2:8">
      <c r="B25603" s="2" t="s">
        <v>26224</v>
      </c>
      <c r="C25603" s="2">
        <v>23</v>
      </c>
      <c r="D25603" s="2" t="s">
        <v>629</v>
      </c>
      <c r="E25603" s="2"/>
      <c r="F25603" s="2"/>
      <c r="G25603" s="2"/>
      <c r="H25603" s="2"/>
    </row>
    <row r="25604" spans="2:8">
      <c r="B25604" s="2" t="s">
        <v>26225</v>
      </c>
      <c r="C25604" s="2">
        <v>18</v>
      </c>
      <c r="D25604" s="2" t="s">
        <v>629</v>
      </c>
      <c r="E25604" s="2"/>
      <c r="F25604" s="2"/>
      <c r="G25604" s="2"/>
      <c r="H25604" s="2"/>
    </row>
    <row r="25605" spans="2:8">
      <c r="B25605" s="2" t="s">
        <v>26226</v>
      </c>
      <c r="C25605" s="2">
        <v>20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26227</v>
      </c>
      <c r="C25606" s="2">
        <v>21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26228</v>
      </c>
      <c r="C25607" s="2">
        <v>19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26229</v>
      </c>
      <c r="C25608" s="2">
        <v>16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26230</v>
      </c>
      <c r="C25609" s="2">
        <v>21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26231</v>
      </c>
      <c r="C25610" s="2">
        <v>18</v>
      </c>
      <c r="D25610" s="2" t="s">
        <v>629</v>
      </c>
      <c r="E25610" s="2"/>
      <c r="F25610" s="2"/>
      <c r="G25610" s="2"/>
      <c r="H25610" s="2"/>
    </row>
    <row r="25611" spans="2:8">
      <c r="B25611" s="2" t="s">
        <v>26232</v>
      </c>
      <c r="C25611" s="2">
        <v>22</v>
      </c>
      <c r="D25611" s="2" t="s">
        <v>629</v>
      </c>
      <c r="E25611" s="2"/>
      <c r="F25611" s="2"/>
      <c r="G25611" s="2"/>
      <c r="H25611" s="2"/>
    </row>
    <row r="25612" spans="2:8">
      <c r="B25612" s="2" t="s">
        <v>26233</v>
      </c>
      <c r="C25612" s="2">
        <v>19</v>
      </c>
      <c r="D25612" s="2" t="s">
        <v>629</v>
      </c>
      <c r="E25612" s="2"/>
      <c r="F25612" s="2"/>
      <c r="G25612" s="2"/>
      <c r="H25612" s="2"/>
    </row>
    <row r="25613" spans="2:8">
      <c r="B25613" s="2" t="s">
        <v>26234</v>
      </c>
      <c r="C25613" s="2">
        <v>14</v>
      </c>
      <c r="D25613" s="2" t="s">
        <v>629</v>
      </c>
      <c r="E25613" s="2"/>
      <c r="F25613" s="2"/>
      <c r="G25613" s="2"/>
      <c r="H25613" s="2"/>
    </row>
    <row r="25614" spans="2:8">
      <c r="B25614" s="2" t="s">
        <v>26235</v>
      </c>
      <c r="C25614" s="2">
        <v>12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26236</v>
      </c>
      <c r="C25615" s="2">
        <v>14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26237</v>
      </c>
      <c r="C25616" s="2">
        <v>16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26238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26239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26240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26241</v>
      </c>
      <c r="C25620" s="2">
        <v>30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26242</v>
      </c>
      <c r="C25621" s="2">
        <v>29</v>
      </c>
      <c r="D25621" s="2" t="s">
        <v>629</v>
      </c>
      <c r="E25621" s="2"/>
      <c r="F25621" s="2"/>
      <c r="G25621" s="2"/>
      <c r="H25621" s="2"/>
    </row>
    <row r="25622" spans="2:8">
      <c r="B25622" s="2" t="s">
        <v>26243</v>
      </c>
      <c r="C25622" s="2">
        <v>28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26244</v>
      </c>
      <c r="C25623" s="2">
        <v>27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26245</v>
      </c>
      <c r="C25624" s="2">
        <v>21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26246</v>
      </c>
      <c r="C25625" s="2">
        <v>30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26247</v>
      </c>
      <c r="C25626" s="2">
        <v>27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26248</v>
      </c>
      <c r="C25627" s="2">
        <v>23</v>
      </c>
      <c r="D25627" s="2" t="s">
        <v>629</v>
      </c>
      <c r="E25627" s="2"/>
      <c r="F25627" s="2"/>
      <c r="G25627" s="2"/>
      <c r="H25627" s="2"/>
    </row>
    <row r="25628" spans="2:8">
      <c r="B25628" s="2" t="s">
        <v>26249</v>
      </c>
      <c r="C25628" s="2">
        <v>29</v>
      </c>
      <c r="D25628" s="2" t="s">
        <v>629</v>
      </c>
      <c r="E25628" s="2"/>
      <c r="F25628" s="2"/>
      <c r="G25628" s="2"/>
      <c r="H25628" s="2"/>
    </row>
    <row r="25629" spans="2:8">
      <c r="B25629" s="2" t="s">
        <v>26250</v>
      </c>
      <c r="C25629" s="2">
        <v>24</v>
      </c>
      <c r="D25629" s="2" t="s">
        <v>629</v>
      </c>
      <c r="E25629" s="2"/>
      <c r="F25629" s="2"/>
      <c r="G25629" s="2"/>
      <c r="H25629" s="2"/>
    </row>
    <row r="25630" spans="2:8">
      <c r="B25630" s="2" t="s">
        <v>26251</v>
      </c>
      <c r="C25630" s="2">
        <v>19</v>
      </c>
      <c r="D25630" s="2" t="s">
        <v>629</v>
      </c>
      <c r="E25630" s="2"/>
      <c r="F25630" s="2"/>
      <c r="G25630" s="2"/>
      <c r="H25630" s="2"/>
    </row>
    <row r="25631" spans="2:8">
      <c r="B25631" s="2" t="s">
        <v>26252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26253</v>
      </c>
      <c r="C25632" s="2">
        <v>13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26254</v>
      </c>
      <c r="C25633" s="2">
        <v>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26255</v>
      </c>
      <c r="C25634" s="2">
        <v>40</v>
      </c>
      <c r="D25634" s="2" t="s">
        <v>629</v>
      </c>
      <c r="E25634" s="2"/>
      <c r="F25634" s="2"/>
      <c r="G25634" s="2"/>
      <c r="H25634" s="2"/>
    </row>
    <row r="25635" spans="2:8">
      <c r="B25635" s="2" t="s">
        <v>26256</v>
      </c>
      <c r="C25635" s="2">
        <v>37</v>
      </c>
      <c r="D25635" s="2" t="s">
        <v>629</v>
      </c>
      <c r="E25635" s="2"/>
      <c r="F25635" s="2"/>
      <c r="G25635" s="2"/>
      <c r="H25635" s="2"/>
    </row>
    <row r="25636" spans="2:8">
      <c r="B25636" s="2" t="s">
        <v>26257</v>
      </c>
      <c r="C25636" s="2">
        <v>33</v>
      </c>
      <c r="D25636" s="2" t="s">
        <v>629</v>
      </c>
      <c r="E25636" s="2"/>
      <c r="F25636" s="2"/>
      <c r="G25636" s="2"/>
      <c r="H25636" s="2"/>
    </row>
    <row r="25637" spans="2:8">
      <c r="B25637" s="2" t="s">
        <v>26258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26259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26260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26261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26262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26263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26264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26265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26266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26267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26268</v>
      </c>
      <c r="C25647" s="2">
        <v>21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26269</v>
      </c>
      <c r="C25648" s="2">
        <v>14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26270</v>
      </c>
      <c r="C25649" s="2">
        <v>13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26271</v>
      </c>
      <c r="C25650" s="2">
        <v>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26272</v>
      </c>
      <c r="C25651" s="2">
        <v>26</v>
      </c>
      <c r="D25651" s="2" t="s">
        <v>629</v>
      </c>
      <c r="E25651" s="2"/>
      <c r="F25651" s="2"/>
      <c r="G25651" s="2"/>
      <c r="H25651" s="2"/>
    </row>
    <row r="25652" spans="2:8">
      <c r="B25652" s="2" t="s">
        <v>26273</v>
      </c>
      <c r="C25652" s="2">
        <v>25</v>
      </c>
      <c r="D25652" s="2" t="s">
        <v>629</v>
      </c>
      <c r="E25652" s="2"/>
      <c r="F25652" s="2"/>
      <c r="G25652" s="2"/>
      <c r="H25652" s="2"/>
    </row>
    <row r="25653" spans="2:8">
      <c r="B25653" s="2" t="s">
        <v>26274</v>
      </c>
      <c r="C25653" s="2">
        <v>19</v>
      </c>
      <c r="D25653" s="2" t="s">
        <v>629</v>
      </c>
      <c r="E25653" s="2"/>
      <c r="F25653" s="2"/>
      <c r="G25653" s="2"/>
      <c r="H25653" s="2"/>
    </row>
    <row r="25654" spans="2:8">
      <c r="B25654" s="2" t="s">
        <v>26275</v>
      </c>
      <c r="C25654" s="2">
        <v>18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26276</v>
      </c>
      <c r="C25655" s="2">
        <v>16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26277</v>
      </c>
      <c r="C25656" s="2">
        <v>17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26278</v>
      </c>
      <c r="C25657" s="2">
        <v>17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26279</v>
      </c>
      <c r="C25658" s="2">
        <v>15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26280</v>
      </c>
      <c r="C25659" s="2">
        <v>15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26281</v>
      </c>
      <c r="C25660" s="2">
        <v>22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26282</v>
      </c>
      <c r="C25661" s="2">
        <v>22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26283</v>
      </c>
      <c r="C25662" s="2">
        <v>22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26284</v>
      </c>
      <c r="C25663" s="2">
        <v>16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26285</v>
      </c>
      <c r="C25664" s="2">
        <v>19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26286</v>
      </c>
      <c r="C25665" s="2">
        <v>20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26287</v>
      </c>
      <c r="C25666" s="2">
        <v>15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26288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26289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26290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26291</v>
      </c>
      <c r="C25670" s="2">
        <v>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26292</v>
      </c>
      <c r="C25671" s="2">
        <v>15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26293</v>
      </c>
      <c r="C25672" s="2">
        <v>15</v>
      </c>
      <c r="D25672" s="2" t="s">
        <v>629</v>
      </c>
      <c r="E25672" s="2"/>
      <c r="F25672" s="2"/>
      <c r="G25672" s="2"/>
      <c r="H25672" s="2"/>
    </row>
    <row r="25673" spans="2:8">
      <c r="B25673" s="2" t="s">
        <v>26294</v>
      </c>
      <c r="C25673" s="2">
        <v>13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26295</v>
      </c>
      <c r="C25674" s="2">
        <v>13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26296</v>
      </c>
      <c r="C25675" s="2">
        <v>14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26297</v>
      </c>
      <c r="C25676" s="2">
        <v>19</v>
      </c>
      <c r="D25676" s="2" t="s">
        <v>629</v>
      </c>
      <c r="E25676" s="2"/>
      <c r="F25676" s="2"/>
      <c r="G25676" s="2"/>
      <c r="H25676" s="2"/>
    </row>
    <row r="25677" spans="2:8">
      <c r="B25677" s="2" t="s">
        <v>26298</v>
      </c>
      <c r="C25677" s="2">
        <v>21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26299</v>
      </c>
      <c r="C25678" s="2">
        <v>20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26300</v>
      </c>
      <c r="C25679" s="2">
        <v>21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26301</v>
      </c>
      <c r="C25680" s="2">
        <v>20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26302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26303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26304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26305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26306</v>
      </c>
      <c r="C25685" s="2">
        <v>29</v>
      </c>
      <c r="D25685" s="2" t="s">
        <v>629</v>
      </c>
      <c r="E25685" s="2"/>
      <c r="F25685" s="2"/>
      <c r="G25685" s="2"/>
      <c r="H25685" s="2"/>
    </row>
    <row r="25686" spans="2:8">
      <c r="B25686" s="2" t="s">
        <v>26307</v>
      </c>
      <c r="C25686" s="2">
        <v>29</v>
      </c>
      <c r="D25686" s="2" t="s">
        <v>629</v>
      </c>
      <c r="E25686" s="2"/>
      <c r="F25686" s="2"/>
      <c r="G25686" s="2"/>
      <c r="H25686" s="2"/>
    </row>
    <row r="25687" spans="2:8">
      <c r="B25687" s="2" t="s">
        <v>26308</v>
      </c>
      <c r="C25687" s="2">
        <v>28</v>
      </c>
      <c r="D25687" s="2" t="s">
        <v>629</v>
      </c>
      <c r="E25687" s="2"/>
      <c r="F25687" s="2"/>
      <c r="G25687" s="2"/>
      <c r="H25687" s="2"/>
    </row>
    <row r="25688" spans="2:8">
      <c r="B25688" s="2" t="s">
        <v>26309</v>
      </c>
      <c r="C25688" s="2">
        <v>24</v>
      </c>
      <c r="D25688" s="2" t="s">
        <v>629</v>
      </c>
      <c r="E25688" s="2"/>
      <c r="F25688" s="2"/>
      <c r="G25688" s="2"/>
      <c r="H25688" s="2"/>
    </row>
    <row r="25689" spans="2:8">
      <c r="B25689" s="2" t="s">
        <v>26310</v>
      </c>
      <c r="C25689" s="2">
        <v>28</v>
      </c>
      <c r="D25689" s="2" t="s">
        <v>629</v>
      </c>
      <c r="E25689" s="2"/>
      <c r="F25689" s="2"/>
      <c r="G25689" s="2"/>
      <c r="H25689" s="2"/>
    </row>
    <row r="25690" spans="2:8">
      <c r="B25690" s="2" t="s">
        <v>26311</v>
      </c>
      <c r="C25690" s="2">
        <v>25</v>
      </c>
      <c r="D25690" s="2" t="s">
        <v>629</v>
      </c>
      <c r="E25690" s="2"/>
      <c r="F25690" s="2"/>
      <c r="G25690" s="2"/>
      <c r="H25690" s="2"/>
    </row>
    <row r="25691" spans="2:8">
      <c r="B25691" s="2" t="s">
        <v>26312</v>
      </c>
      <c r="C25691" s="2">
        <v>20</v>
      </c>
      <c r="D25691" s="2" t="s">
        <v>629</v>
      </c>
      <c r="E25691" s="2"/>
      <c r="F25691" s="2"/>
      <c r="G25691" s="2"/>
      <c r="H25691" s="2"/>
    </row>
    <row r="25692" spans="2:8">
      <c r="B25692" s="2" t="s">
        <v>26313</v>
      </c>
      <c r="C25692" s="2">
        <v>16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26314</v>
      </c>
      <c r="C25693" s="2">
        <v>31</v>
      </c>
      <c r="D25693" s="2" t="s">
        <v>629</v>
      </c>
      <c r="E25693" s="2"/>
      <c r="F25693" s="2"/>
      <c r="G25693" s="2"/>
      <c r="H25693" s="2"/>
    </row>
    <row r="25694" spans="2:8">
      <c r="B25694" s="2" t="s">
        <v>26315</v>
      </c>
      <c r="C25694" s="2">
        <v>31</v>
      </c>
      <c r="D25694" s="2" t="s">
        <v>629</v>
      </c>
      <c r="E25694" s="2"/>
      <c r="F25694" s="2"/>
      <c r="G25694" s="2"/>
      <c r="H25694" s="2"/>
    </row>
    <row r="25695" spans="2:8">
      <c r="B25695" s="2" t="s">
        <v>26316</v>
      </c>
      <c r="C25695" s="2">
        <v>28</v>
      </c>
      <c r="D25695" s="2" t="s">
        <v>629</v>
      </c>
      <c r="E25695" s="2"/>
      <c r="F25695" s="2"/>
      <c r="G25695" s="2"/>
      <c r="H25695" s="2"/>
    </row>
    <row r="25696" spans="2:8">
      <c r="B25696" s="2" t="s">
        <v>26317</v>
      </c>
      <c r="C25696" s="2">
        <v>22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26318</v>
      </c>
      <c r="C25697" s="2">
        <v>12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26319</v>
      </c>
      <c r="C25698" s="2">
        <v>12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26320</v>
      </c>
      <c r="C25699" s="2">
        <v>25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26321</v>
      </c>
      <c r="C25700" s="2">
        <v>23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26322</v>
      </c>
      <c r="C25701" s="2">
        <v>20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26323</v>
      </c>
      <c r="C25702" s="2">
        <v>9</v>
      </c>
      <c r="D25702" s="2" t="s">
        <v>629</v>
      </c>
      <c r="E25702" s="2"/>
      <c r="F25702" s="2"/>
      <c r="G25702" s="2"/>
      <c r="H25702" s="2"/>
    </row>
    <row r="25703" spans="2:8">
      <c r="B25703" s="2" t="s">
        <v>26324</v>
      </c>
      <c r="C25703" s="2">
        <v>11</v>
      </c>
      <c r="D25703" s="2" t="s">
        <v>629</v>
      </c>
      <c r="E25703" s="2"/>
      <c r="F25703" s="2"/>
      <c r="G25703" s="2"/>
      <c r="H25703" s="2"/>
    </row>
    <row r="25704" spans="2:8">
      <c r="B25704" s="2" t="s">
        <v>26325</v>
      </c>
      <c r="C25704" s="2">
        <v>13</v>
      </c>
      <c r="D25704" s="2" t="s">
        <v>629</v>
      </c>
      <c r="E25704" s="2"/>
      <c r="F25704" s="2"/>
      <c r="G25704" s="2"/>
      <c r="H25704" s="2"/>
    </row>
    <row r="25705" spans="2:8">
      <c r="B25705" s="2" t="s">
        <v>26326</v>
      </c>
      <c r="C25705" s="2">
        <v>14</v>
      </c>
      <c r="D25705" s="2" t="s">
        <v>629</v>
      </c>
      <c r="E25705" s="2"/>
      <c r="F25705" s="2"/>
      <c r="G25705" s="2"/>
      <c r="H25705" s="2"/>
    </row>
    <row r="25706" spans="2:8">
      <c r="B25706" s="2" t="s">
        <v>26327</v>
      </c>
      <c r="C25706" s="2">
        <v>15</v>
      </c>
      <c r="D25706" s="2" t="s">
        <v>629</v>
      </c>
      <c r="E25706" s="2"/>
      <c r="F25706" s="2"/>
      <c r="G25706" s="2"/>
      <c r="H25706" s="2"/>
    </row>
    <row r="25707" spans="2:8">
      <c r="B25707" s="2" t="s">
        <v>26328</v>
      </c>
      <c r="C25707" s="2">
        <v>15</v>
      </c>
      <c r="D25707" s="2" t="s">
        <v>629</v>
      </c>
      <c r="E25707" s="2"/>
      <c r="F25707" s="2"/>
      <c r="G25707" s="2"/>
      <c r="H25707" s="2"/>
    </row>
    <row r="25708" spans="2:8">
      <c r="B25708" s="2" t="s">
        <v>26329</v>
      </c>
      <c r="C25708" s="2">
        <v>28</v>
      </c>
      <c r="D25708" s="2" t="s">
        <v>629</v>
      </c>
      <c r="E25708" s="2"/>
      <c r="F25708" s="2"/>
      <c r="G25708" s="2"/>
      <c r="H25708" s="2"/>
    </row>
    <row r="25709" spans="2:8">
      <c r="B25709" s="2" t="s">
        <v>26330</v>
      </c>
      <c r="C25709" s="2">
        <v>26</v>
      </c>
      <c r="D25709" s="2" t="s">
        <v>629</v>
      </c>
      <c r="E25709" s="2"/>
      <c r="F25709" s="2"/>
      <c r="G25709" s="2"/>
      <c r="H25709" s="2"/>
    </row>
    <row r="25710" spans="2:8">
      <c r="B25710" s="2" t="s">
        <v>26331</v>
      </c>
      <c r="C25710" s="2">
        <v>23</v>
      </c>
      <c r="D25710" s="2" t="s">
        <v>629</v>
      </c>
      <c r="E25710" s="2"/>
      <c r="F25710" s="2"/>
      <c r="G25710" s="2"/>
      <c r="H25710" s="2"/>
    </row>
    <row r="25711" spans="2:8">
      <c r="B25711" s="2" t="s">
        <v>26332</v>
      </c>
      <c r="C25711" s="2">
        <v>13</v>
      </c>
      <c r="D25711" s="2" t="s">
        <v>629</v>
      </c>
      <c r="E25711" s="2"/>
      <c r="F25711" s="2"/>
      <c r="G25711" s="2"/>
      <c r="H25711" s="2"/>
    </row>
    <row r="25712" spans="2:8">
      <c r="B25712" s="2" t="s">
        <v>26333</v>
      </c>
      <c r="C25712" s="2">
        <v>33</v>
      </c>
      <c r="D25712" s="2" t="s">
        <v>629</v>
      </c>
      <c r="E25712" s="2"/>
      <c r="F25712" s="2"/>
      <c r="G25712" s="2"/>
      <c r="H25712" s="2"/>
    </row>
    <row r="25713" spans="2:8">
      <c r="B25713" s="2" t="s">
        <v>26334</v>
      </c>
      <c r="C25713" s="2">
        <v>32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26335</v>
      </c>
      <c r="C25714" s="2">
        <v>28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26336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26337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26338</v>
      </c>
      <c r="C25717" s="2">
        <v>19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26339</v>
      </c>
      <c r="C25718" s="2">
        <v>21</v>
      </c>
      <c r="D25718" s="2" t="s">
        <v>629</v>
      </c>
      <c r="E25718" s="2"/>
      <c r="F25718" s="2"/>
      <c r="G25718" s="2"/>
      <c r="H25718" s="2"/>
    </row>
    <row r="25719" spans="2:8">
      <c r="B25719" s="2" t="s">
        <v>26340</v>
      </c>
      <c r="C25719" s="2">
        <v>31</v>
      </c>
      <c r="D25719" s="2" t="s">
        <v>629</v>
      </c>
      <c r="E25719" s="2"/>
      <c r="F25719" s="2"/>
      <c r="G25719" s="2"/>
      <c r="H25719" s="2"/>
    </row>
    <row r="25720" spans="2:8">
      <c r="B25720" s="2" t="s">
        <v>26341</v>
      </c>
      <c r="C25720" s="2">
        <v>27</v>
      </c>
      <c r="D25720" s="2" t="s">
        <v>629</v>
      </c>
      <c r="E25720" s="2"/>
      <c r="F25720" s="2"/>
      <c r="G25720" s="2"/>
      <c r="H25720" s="2"/>
    </row>
    <row r="25721" spans="2:8">
      <c r="B25721" s="2" t="s">
        <v>26342</v>
      </c>
      <c r="C25721" s="2">
        <v>20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26343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26344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26345</v>
      </c>
      <c r="C25724" s="2">
        <v>29</v>
      </c>
      <c r="D25724" s="2" t="s">
        <v>629</v>
      </c>
      <c r="E25724" s="2"/>
      <c r="F25724" s="2"/>
      <c r="G25724" s="2"/>
      <c r="H25724" s="2"/>
    </row>
    <row r="25725" spans="2:8">
      <c r="B25725" s="2" t="s">
        <v>26346</v>
      </c>
      <c r="C25725" s="2">
        <v>30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26347</v>
      </c>
      <c r="C25726" s="2">
        <v>28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26348</v>
      </c>
      <c r="C25727" s="2">
        <v>27</v>
      </c>
      <c r="D25727" s="2" t="s">
        <v>629</v>
      </c>
      <c r="E25727" s="2"/>
      <c r="F25727" s="2"/>
      <c r="G25727" s="2"/>
      <c r="H25727" s="2"/>
    </row>
    <row r="25728" spans="2:8">
      <c r="B25728" s="2" t="s">
        <v>26349</v>
      </c>
      <c r="C25728" s="2">
        <v>21</v>
      </c>
      <c r="D25728" s="2" t="s">
        <v>629</v>
      </c>
      <c r="E25728" s="2"/>
      <c r="F25728" s="2"/>
      <c r="G25728" s="2"/>
      <c r="H25728" s="2"/>
    </row>
    <row r="25729" spans="2:8">
      <c r="B25729" s="2" t="s">
        <v>26350</v>
      </c>
      <c r="C25729" s="2">
        <v>25</v>
      </c>
      <c r="D25729" s="2" t="s">
        <v>629</v>
      </c>
      <c r="E25729" s="2"/>
      <c r="F25729" s="2"/>
      <c r="G25729" s="2"/>
      <c r="H25729" s="2"/>
    </row>
    <row r="25730" spans="2:8">
      <c r="B25730" s="2" t="s">
        <v>26351</v>
      </c>
      <c r="C25730" s="2">
        <v>23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26352</v>
      </c>
      <c r="C25731" s="2">
        <v>25</v>
      </c>
      <c r="D25731" s="2" t="s">
        <v>629</v>
      </c>
      <c r="E25731" s="2"/>
      <c r="F25731" s="2"/>
      <c r="G25731" s="2"/>
      <c r="H25731" s="2"/>
    </row>
    <row r="25732" spans="2:8">
      <c r="B25732" s="2" t="s">
        <v>26353</v>
      </c>
      <c r="C25732" s="2">
        <v>25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26354</v>
      </c>
      <c r="C25733" s="2">
        <v>20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26355</v>
      </c>
      <c r="C25734" s="2">
        <v>13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26356</v>
      </c>
      <c r="C25735" s="2">
        <v>28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26357</v>
      </c>
      <c r="C25736" s="2">
        <v>23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26358</v>
      </c>
      <c r="C25737" s="2">
        <v>17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26359</v>
      </c>
      <c r="C25738" s="2">
        <v>19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26360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26361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26362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26363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26364</v>
      </c>
      <c r="C25743" s="2">
        <v>23</v>
      </c>
      <c r="D25743" s="2" t="s">
        <v>629</v>
      </c>
      <c r="E25743" s="2"/>
      <c r="F25743" s="2"/>
      <c r="G25743" s="2"/>
      <c r="H25743" s="2"/>
    </row>
    <row r="25744" spans="2:8">
      <c r="B25744" s="2" t="s">
        <v>26365</v>
      </c>
      <c r="C25744" s="2">
        <v>24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26366</v>
      </c>
      <c r="C25745" s="2">
        <v>22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26367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26368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26369</v>
      </c>
      <c r="C25748" s="2">
        <v>15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26370</v>
      </c>
      <c r="C25749" s="2">
        <v>8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26371</v>
      </c>
      <c r="C25750" s="2">
        <v>16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26372</v>
      </c>
      <c r="C25751" s="2">
        <v>19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26373</v>
      </c>
      <c r="C25752" s="2">
        <v>18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26374</v>
      </c>
      <c r="C25753" s="2">
        <v>17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26375</v>
      </c>
      <c r="C25754" s="2">
        <v>15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26376</v>
      </c>
      <c r="C25755" s="2">
        <v>17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26377</v>
      </c>
      <c r="C25756" s="2">
        <v>23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26378</v>
      </c>
      <c r="C25757" s="2">
        <v>19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26379</v>
      </c>
      <c r="C25758" s="2">
        <v>20</v>
      </c>
      <c r="D25758" s="2" t="s">
        <v>629</v>
      </c>
      <c r="E25758" s="2"/>
      <c r="F25758" s="2"/>
      <c r="G25758" s="2"/>
      <c r="H25758" s="2"/>
    </row>
    <row r="25759" spans="2:8">
      <c r="B25759" s="2" t="s">
        <v>26380</v>
      </c>
      <c r="C25759" s="2">
        <v>13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26381</v>
      </c>
      <c r="C25760" s="2">
        <v>22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26382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26383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26384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26385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26386</v>
      </c>
      <c r="C25765" s="2">
        <v>21</v>
      </c>
      <c r="D25765" s="2" t="s">
        <v>629</v>
      </c>
      <c r="E25765" s="2"/>
      <c r="F25765" s="2"/>
      <c r="G25765" s="2"/>
      <c r="H25765" s="2"/>
    </row>
    <row r="25766" spans="2:8">
      <c r="B25766" s="2" t="s">
        <v>26387</v>
      </c>
      <c r="C25766" s="2">
        <v>20</v>
      </c>
      <c r="D25766" s="2" t="s">
        <v>629</v>
      </c>
      <c r="E25766" s="2"/>
      <c r="F25766" s="2"/>
      <c r="G25766" s="2"/>
      <c r="H25766" s="2"/>
    </row>
    <row r="25767" spans="2:8">
      <c r="B25767" s="2" t="s">
        <v>26388</v>
      </c>
      <c r="C25767" s="2">
        <v>11</v>
      </c>
      <c r="D25767" s="2" t="s">
        <v>629</v>
      </c>
      <c r="E25767" s="2"/>
      <c r="F25767" s="2"/>
      <c r="G25767" s="2"/>
      <c r="H25767" s="2"/>
    </row>
    <row r="25768" spans="2:8">
      <c r="B25768" s="2" t="s">
        <v>26389</v>
      </c>
      <c r="C25768" s="2">
        <v>15</v>
      </c>
      <c r="D25768" s="2" t="s">
        <v>629</v>
      </c>
      <c r="E25768" s="2"/>
      <c r="F25768" s="2"/>
      <c r="G25768" s="2"/>
      <c r="H25768" s="2"/>
    </row>
    <row r="25769" spans="2:8">
      <c r="B25769" s="2" t="s">
        <v>26390</v>
      </c>
      <c r="C25769" s="2">
        <v>16</v>
      </c>
      <c r="D25769" s="2" t="s">
        <v>629</v>
      </c>
      <c r="E25769" s="2"/>
      <c r="F25769" s="2"/>
      <c r="G25769" s="2"/>
      <c r="H25769" s="2"/>
    </row>
    <row r="25770" spans="2:8">
      <c r="B25770" s="2" t="s">
        <v>26391</v>
      </c>
      <c r="C25770" s="2">
        <v>20</v>
      </c>
      <c r="D25770" s="2" t="s">
        <v>629</v>
      </c>
      <c r="E25770" s="2"/>
      <c r="F25770" s="2"/>
      <c r="G25770" s="2"/>
      <c r="H25770" s="2"/>
    </row>
    <row r="25771" spans="2:8">
      <c r="B25771" s="2" t="s">
        <v>26392</v>
      </c>
      <c r="C25771" s="2">
        <v>18</v>
      </c>
      <c r="D25771" s="2" t="s">
        <v>629</v>
      </c>
      <c r="E25771" s="2"/>
      <c r="F25771" s="2"/>
      <c r="G25771" s="2"/>
      <c r="H25771" s="2"/>
    </row>
    <row r="25772" spans="2:8">
      <c r="B25772" s="2" t="s">
        <v>26393</v>
      </c>
      <c r="C25772" s="2">
        <v>30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26394</v>
      </c>
      <c r="C25773" s="2">
        <v>28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26395</v>
      </c>
      <c r="C25774" s="2">
        <v>24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26396</v>
      </c>
      <c r="C25775" s="2">
        <v>25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26397</v>
      </c>
      <c r="C25776" s="2">
        <v>21</v>
      </c>
      <c r="D25776" s="2" t="s">
        <v>629</v>
      </c>
      <c r="E25776" s="2"/>
      <c r="F25776" s="2"/>
      <c r="G25776" s="2"/>
      <c r="H25776" s="2"/>
    </row>
    <row r="25777" spans="2:8">
      <c r="B25777" s="2" t="s">
        <v>26398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26399</v>
      </c>
      <c r="C25778" s="2">
        <v>19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26400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26401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26402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26403</v>
      </c>
      <c r="C25782" s="2">
        <v>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26404</v>
      </c>
      <c r="C25783" s="2">
        <v>11</v>
      </c>
      <c r="D25783" s="2" t="s">
        <v>629</v>
      </c>
      <c r="E25783" s="2"/>
      <c r="F25783" s="2"/>
      <c r="G25783" s="2"/>
      <c r="H25783" s="2"/>
    </row>
    <row r="25784" spans="2:8">
      <c r="B25784" s="2" t="s">
        <v>26405</v>
      </c>
      <c r="C25784" s="2">
        <v>11</v>
      </c>
      <c r="D25784" s="2" t="s">
        <v>629</v>
      </c>
      <c r="E25784" s="2"/>
      <c r="F25784" s="2"/>
      <c r="G25784" s="2"/>
      <c r="H25784" s="2"/>
    </row>
    <row r="25785" spans="2:8">
      <c r="B25785" s="2" t="s">
        <v>26406</v>
      </c>
      <c r="C25785" s="2">
        <v>14</v>
      </c>
      <c r="D25785" s="2" t="s">
        <v>629</v>
      </c>
      <c r="E25785" s="2"/>
      <c r="F25785" s="2"/>
      <c r="G25785" s="2"/>
      <c r="H25785" s="2"/>
    </row>
    <row r="25786" spans="2:8">
      <c r="B25786" s="2" t="s">
        <v>26407</v>
      </c>
      <c r="C25786" s="2">
        <v>18</v>
      </c>
      <c r="D25786" s="2" t="s">
        <v>629</v>
      </c>
      <c r="E25786" s="2"/>
      <c r="F25786" s="2"/>
      <c r="G25786" s="2"/>
      <c r="H25786" s="2"/>
    </row>
    <row r="25787" spans="2:8">
      <c r="B25787" s="2" t="s">
        <v>26408</v>
      </c>
      <c r="C25787" s="2">
        <v>30</v>
      </c>
      <c r="D25787" s="2" t="s">
        <v>629</v>
      </c>
      <c r="E25787" s="2"/>
      <c r="F25787" s="2"/>
      <c r="G25787" s="2"/>
      <c r="H25787" s="2"/>
    </row>
    <row r="25788" spans="2:8">
      <c r="B25788" s="2" t="s">
        <v>26409</v>
      </c>
      <c r="C25788" s="2">
        <v>26</v>
      </c>
      <c r="D25788" s="2" t="s">
        <v>629</v>
      </c>
      <c r="E25788" s="2"/>
      <c r="F25788" s="2"/>
      <c r="G25788" s="2"/>
      <c r="H25788" s="2"/>
    </row>
    <row r="25789" spans="2:8">
      <c r="B25789" s="2" t="s">
        <v>26410</v>
      </c>
      <c r="C25789" s="2">
        <v>17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26411</v>
      </c>
      <c r="C25790" s="2">
        <v>20</v>
      </c>
      <c r="D25790" s="2" t="s">
        <v>629</v>
      </c>
      <c r="E25790" s="2"/>
      <c r="F25790" s="2"/>
      <c r="G25790" s="2"/>
      <c r="H25790" s="2"/>
    </row>
    <row r="25791" spans="2:8">
      <c r="B25791" s="2" t="s">
        <v>26412</v>
      </c>
      <c r="C25791" s="2">
        <v>21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26413</v>
      </c>
      <c r="C25792" s="2">
        <v>21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26414</v>
      </c>
      <c r="C25793" s="2">
        <v>36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26415</v>
      </c>
      <c r="C25794" s="2">
        <v>33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26416</v>
      </c>
      <c r="C25795" s="2">
        <v>30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26417</v>
      </c>
      <c r="C25796" s="2">
        <v>19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26418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26419</v>
      </c>
      <c r="C25798" s="2">
        <v>21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26420</v>
      </c>
      <c r="C25799" s="2">
        <v>19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26421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26422</v>
      </c>
      <c r="C25801" s="2">
        <v>40</v>
      </c>
      <c r="D25801" s="2" t="s">
        <v>629</v>
      </c>
      <c r="E25801" s="2"/>
      <c r="F25801" s="2"/>
      <c r="G25801" s="2"/>
      <c r="H25801" s="2"/>
    </row>
    <row r="25802" spans="2:8">
      <c r="B25802" s="2" t="s">
        <v>26423</v>
      </c>
      <c r="C25802" s="2">
        <v>38</v>
      </c>
      <c r="D25802" s="2" t="s">
        <v>629</v>
      </c>
      <c r="E25802" s="2"/>
      <c r="F25802" s="2"/>
      <c r="G25802" s="2"/>
      <c r="H25802" s="2"/>
    </row>
    <row r="25803" spans="2:8">
      <c r="B25803" s="2" t="s">
        <v>26424</v>
      </c>
      <c r="C25803" s="2">
        <v>32</v>
      </c>
      <c r="D25803" s="2" t="s">
        <v>629</v>
      </c>
      <c r="E25803" s="2"/>
      <c r="F25803" s="2"/>
      <c r="G25803" s="2"/>
      <c r="H25803" s="2"/>
    </row>
    <row r="25804" spans="2:8">
      <c r="B25804" s="2" t="s">
        <v>26425</v>
      </c>
      <c r="C25804" s="2">
        <v>16</v>
      </c>
      <c r="D25804" s="2" t="s">
        <v>629</v>
      </c>
      <c r="E25804" s="2"/>
      <c r="F25804" s="2"/>
      <c r="G25804" s="2"/>
      <c r="H25804" s="2"/>
    </row>
    <row r="25805" spans="2:8">
      <c r="B25805" s="2" t="s">
        <v>26426</v>
      </c>
      <c r="C25805" s="2">
        <v>28</v>
      </c>
      <c r="D25805" s="2" t="s">
        <v>629</v>
      </c>
      <c r="E25805" s="2"/>
      <c r="F25805" s="2"/>
      <c r="G25805" s="2"/>
      <c r="H25805" s="2"/>
    </row>
    <row r="25806" spans="2:8">
      <c r="B25806" s="2" t="s">
        <v>26427</v>
      </c>
      <c r="C25806" s="2">
        <v>27</v>
      </c>
      <c r="D25806" s="2" t="s">
        <v>629</v>
      </c>
      <c r="E25806" s="2"/>
      <c r="F25806" s="2"/>
      <c r="G25806" s="2"/>
      <c r="H25806" s="2"/>
    </row>
    <row r="25807" spans="2:8">
      <c r="B25807" s="2" t="s">
        <v>26428</v>
      </c>
      <c r="C25807" s="2">
        <v>26</v>
      </c>
      <c r="D25807" s="2" t="s">
        <v>629</v>
      </c>
      <c r="E25807" s="2"/>
      <c r="F25807" s="2"/>
      <c r="G25807" s="2"/>
      <c r="H25807" s="2"/>
    </row>
    <row r="25808" spans="2:8">
      <c r="B25808" s="2" t="s">
        <v>26429</v>
      </c>
      <c r="C25808" s="2">
        <v>23</v>
      </c>
      <c r="D25808" s="2" t="s">
        <v>629</v>
      </c>
      <c r="E25808" s="2"/>
      <c r="F25808" s="2"/>
      <c r="G25808" s="2"/>
      <c r="H25808" s="2"/>
    </row>
    <row r="25809" spans="2:8">
      <c r="B25809" s="2" t="s">
        <v>26430</v>
      </c>
      <c r="C25809" s="2">
        <v>22</v>
      </c>
      <c r="D25809" s="2" t="s">
        <v>629</v>
      </c>
      <c r="E25809" s="2"/>
      <c r="F25809" s="2"/>
      <c r="G25809" s="2"/>
      <c r="H25809" s="2"/>
    </row>
    <row r="25810" spans="2:8">
      <c r="B25810" s="2" t="s">
        <v>26431</v>
      </c>
      <c r="C25810" s="2">
        <v>16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26432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26433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26434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26435</v>
      </c>
      <c r="C25814" s="2">
        <v>48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26436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26437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26438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26439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26440</v>
      </c>
      <c r="C25819" s="2">
        <v>41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26441</v>
      </c>
      <c r="C25820" s="2">
        <v>46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26442</v>
      </c>
      <c r="C25821" s="2">
        <v>33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26443</v>
      </c>
      <c r="C25822" s="2">
        <v>28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26444</v>
      </c>
      <c r="C25823" s="2">
        <v>32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26445</v>
      </c>
      <c r="C25824" s="2">
        <v>30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26446</v>
      </c>
      <c r="C25825" s="2">
        <v>33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26447</v>
      </c>
      <c r="C25826" s="2">
        <v>30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26448</v>
      </c>
      <c r="C25827" s="2">
        <v>13</v>
      </c>
      <c r="D25827" s="2" t="s">
        <v>629</v>
      </c>
      <c r="E25827" s="2"/>
      <c r="F25827" s="2"/>
      <c r="G25827" s="2"/>
      <c r="H25827" s="2"/>
    </row>
    <row r="25828" spans="2:8">
      <c r="B25828" s="2" t="s">
        <v>26449</v>
      </c>
      <c r="C25828" s="2">
        <v>41</v>
      </c>
      <c r="D25828" s="2" t="s">
        <v>629</v>
      </c>
      <c r="E25828" s="2"/>
      <c r="F25828" s="2"/>
      <c r="G25828" s="2"/>
      <c r="H25828" s="2"/>
    </row>
    <row r="25829" spans="2:8">
      <c r="B25829" s="2" t="s">
        <v>26450</v>
      </c>
      <c r="C25829" s="2">
        <v>36</v>
      </c>
      <c r="D25829" s="2" t="s">
        <v>629</v>
      </c>
      <c r="E25829" s="2"/>
      <c r="F25829" s="2"/>
      <c r="G25829" s="2"/>
      <c r="H25829" s="2"/>
    </row>
    <row r="25830" spans="2:8">
      <c r="B25830" s="2" t="s">
        <v>26451</v>
      </c>
      <c r="C25830" s="2">
        <v>28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26452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26453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26454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26455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26456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26457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26458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26459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26460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26461</v>
      </c>
      <c r="C25840" s="2">
        <v>30</v>
      </c>
      <c r="D25840" s="2" t="s">
        <v>629</v>
      </c>
      <c r="E25840" s="2"/>
      <c r="F25840" s="2"/>
      <c r="G25840" s="2"/>
      <c r="H25840" s="2"/>
    </row>
    <row r="25841" spans="2:8">
      <c r="B25841" s="2" t="s">
        <v>26462</v>
      </c>
      <c r="C25841" s="2">
        <v>28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26463</v>
      </c>
      <c r="C25842" s="2">
        <v>22</v>
      </c>
      <c r="D25842" s="2" t="s">
        <v>629</v>
      </c>
      <c r="E25842" s="2"/>
      <c r="F25842" s="2"/>
      <c r="G25842" s="2"/>
      <c r="H25842" s="2"/>
    </row>
    <row r="25843" spans="2:8">
      <c r="B25843" s="2" t="s">
        <v>26464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26465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26466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26467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26468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26469</v>
      </c>
      <c r="C25848" s="2">
        <v>11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26470</v>
      </c>
      <c r="C25849" s="2">
        <v>16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26471</v>
      </c>
      <c r="C25850" s="2">
        <v>17</v>
      </c>
      <c r="D25850" s="2" t="s">
        <v>629</v>
      </c>
      <c r="E25850" s="2"/>
      <c r="F25850" s="2"/>
      <c r="G25850" s="2"/>
      <c r="H25850" s="2"/>
    </row>
    <row r="25851" spans="2:8">
      <c r="B25851" s="2" t="s">
        <v>26472</v>
      </c>
      <c r="C25851" s="2">
        <v>22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26473</v>
      </c>
      <c r="C25852" s="2">
        <v>17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26474</v>
      </c>
      <c r="C25853" s="2">
        <v>15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26475</v>
      </c>
      <c r="C25854" s="2">
        <v>26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26476</v>
      </c>
      <c r="C25855" s="2">
        <v>26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26477</v>
      </c>
      <c r="C25856" s="2">
        <v>25</v>
      </c>
      <c r="D25856" s="2" t="s">
        <v>629</v>
      </c>
      <c r="E25856" s="2"/>
      <c r="F25856" s="2"/>
      <c r="G25856" s="2"/>
      <c r="H25856" s="2"/>
    </row>
    <row r="25857" spans="2:8">
      <c r="B25857" s="2" t="s">
        <v>26478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26479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26480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26481</v>
      </c>
      <c r="C25860" s="2">
        <v>29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26482</v>
      </c>
      <c r="C25861" s="2">
        <v>19</v>
      </c>
      <c r="D25861" s="2" t="s">
        <v>629</v>
      </c>
      <c r="E25861" s="2"/>
      <c r="F25861" s="2"/>
      <c r="G25861" s="2"/>
      <c r="H25861" s="2"/>
    </row>
    <row r="25862" spans="2:8">
      <c r="B25862" s="2" t="s">
        <v>26483</v>
      </c>
      <c r="C25862" s="2">
        <v>23</v>
      </c>
      <c r="D25862" s="2" t="s">
        <v>629</v>
      </c>
      <c r="E25862" s="2"/>
      <c r="F25862" s="2"/>
      <c r="G25862" s="2"/>
      <c r="H25862" s="2"/>
    </row>
    <row r="25863" spans="2:8">
      <c r="B25863" s="2" t="s">
        <v>26484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26485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26486</v>
      </c>
      <c r="C25865" s="2">
        <v>33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26487</v>
      </c>
      <c r="C25866" s="2">
        <v>35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26488</v>
      </c>
      <c r="C25867" s="2">
        <v>27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26489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26490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26491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26492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26493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26494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26495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26496</v>
      </c>
      <c r="C25875" s="2">
        <v>7</v>
      </c>
      <c r="D25875" s="2" t="s">
        <v>629</v>
      </c>
      <c r="E25875" s="2"/>
      <c r="F25875" s="2"/>
      <c r="G25875" s="2"/>
      <c r="H25875" s="2"/>
    </row>
    <row r="25876" spans="2:8">
      <c r="B25876" s="2" t="s">
        <v>26497</v>
      </c>
      <c r="C25876" s="2">
        <v>11</v>
      </c>
      <c r="D25876" s="2" t="s">
        <v>629</v>
      </c>
      <c r="E25876" s="2"/>
      <c r="F25876" s="2"/>
      <c r="G25876" s="2"/>
      <c r="H25876" s="2"/>
    </row>
    <row r="25877" spans="2:8">
      <c r="B25877" s="2" t="s">
        <v>26498</v>
      </c>
      <c r="C25877" s="2">
        <v>15</v>
      </c>
      <c r="D25877" s="2" t="s">
        <v>629</v>
      </c>
      <c r="E25877" s="2"/>
      <c r="F25877" s="2"/>
      <c r="G25877" s="2"/>
      <c r="H25877" s="2"/>
    </row>
    <row r="25878" spans="2:8">
      <c r="B25878" s="2" t="s">
        <v>26499</v>
      </c>
      <c r="C25878" s="2">
        <v>15</v>
      </c>
      <c r="D25878" s="2" t="s">
        <v>629</v>
      </c>
      <c r="E25878" s="2"/>
      <c r="F25878" s="2"/>
      <c r="G25878" s="2"/>
      <c r="H25878" s="2"/>
    </row>
    <row r="25879" spans="2:8">
      <c r="B25879" s="2" t="s">
        <v>26500</v>
      </c>
      <c r="C25879" s="2">
        <v>13</v>
      </c>
      <c r="D25879" s="2" t="s">
        <v>629</v>
      </c>
      <c r="E25879" s="2"/>
      <c r="F25879" s="2"/>
      <c r="G25879" s="2"/>
      <c r="H25879" s="2"/>
    </row>
    <row r="25880" spans="2:8">
      <c r="B25880" s="2" t="s">
        <v>26501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26502</v>
      </c>
      <c r="C25881" s="2">
        <v>24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26503</v>
      </c>
      <c r="C25882" s="2">
        <v>25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26504</v>
      </c>
      <c r="C25883" s="2">
        <v>21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26505</v>
      </c>
      <c r="C25884" s="2">
        <v>36</v>
      </c>
      <c r="D25884" s="2" t="s">
        <v>629</v>
      </c>
      <c r="E25884" s="2"/>
      <c r="F25884" s="2"/>
      <c r="G25884" s="2"/>
      <c r="H25884" s="2"/>
    </row>
    <row r="25885" spans="2:8">
      <c r="B25885" s="2" t="s">
        <v>26506</v>
      </c>
      <c r="C25885" s="2">
        <v>35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26507</v>
      </c>
      <c r="C25886" s="2">
        <v>32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26508</v>
      </c>
      <c r="C25887" s="2">
        <v>27</v>
      </c>
      <c r="D25887" s="2" t="s">
        <v>629</v>
      </c>
      <c r="E25887" s="2"/>
      <c r="F25887" s="2"/>
      <c r="G25887" s="2"/>
      <c r="H25887" s="2"/>
    </row>
    <row r="25888" spans="2:8">
      <c r="B25888" s="2" t="s">
        <v>26509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26510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26511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26512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26513</v>
      </c>
      <c r="C25892" s="2">
        <v>33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26514</v>
      </c>
      <c r="C25893" s="2">
        <v>24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26515</v>
      </c>
      <c r="C25894" s="2">
        <v>22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26516</v>
      </c>
      <c r="C25895" s="2">
        <v>24</v>
      </c>
      <c r="D25895" s="2" t="s">
        <v>629</v>
      </c>
      <c r="E25895" s="2"/>
      <c r="F25895" s="2"/>
      <c r="G25895" s="2"/>
      <c r="H25895" s="2"/>
    </row>
    <row r="25896" spans="2:8">
      <c r="B25896" s="2" t="s">
        <v>26517</v>
      </c>
      <c r="C25896" s="2">
        <v>22</v>
      </c>
      <c r="D25896" s="2" t="s">
        <v>629</v>
      </c>
      <c r="E25896" s="2"/>
      <c r="F25896" s="2"/>
      <c r="G25896" s="2"/>
      <c r="H25896" s="2"/>
    </row>
    <row r="25897" spans="2:8">
      <c r="B25897" s="2" t="s">
        <v>26518</v>
      </c>
      <c r="C25897" s="2">
        <v>21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26519</v>
      </c>
      <c r="C25898" s="2">
        <v>21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26520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26521</v>
      </c>
      <c r="C25900" s="2">
        <v>41</v>
      </c>
      <c r="D25900" s="2" t="s">
        <v>629</v>
      </c>
      <c r="E25900" s="2"/>
      <c r="F25900" s="2"/>
      <c r="G25900" s="2"/>
      <c r="H25900" s="2"/>
    </row>
    <row r="25901" spans="2:8">
      <c r="B25901" s="2" t="s">
        <v>26522</v>
      </c>
      <c r="C25901" s="2">
        <v>33</v>
      </c>
      <c r="D25901" s="2" t="s">
        <v>629</v>
      </c>
      <c r="E25901" s="2"/>
      <c r="F25901" s="2"/>
      <c r="G25901" s="2"/>
      <c r="H25901" s="2"/>
    </row>
    <row r="25902" spans="2:8">
      <c r="B25902" s="2" t="s">
        <v>26523</v>
      </c>
      <c r="C25902" s="2">
        <v>28</v>
      </c>
      <c r="D25902" s="2" t="s">
        <v>629</v>
      </c>
      <c r="E25902" s="2"/>
      <c r="F25902" s="2"/>
      <c r="G25902" s="2"/>
      <c r="H25902" s="2"/>
    </row>
    <row r="25903" spans="2:8">
      <c r="B25903" s="2" t="s">
        <v>26524</v>
      </c>
      <c r="C25903" s="2">
        <v>22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26525</v>
      </c>
      <c r="C25904" s="2">
        <v>40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26526</v>
      </c>
      <c r="C25905" s="2">
        <v>38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26527</v>
      </c>
      <c r="C25906" s="2">
        <v>36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26528</v>
      </c>
      <c r="C25907" s="2">
        <v>28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26529</v>
      </c>
      <c r="C25908" s="2">
        <v>14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26530</v>
      </c>
      <c r="C25909" s="2">
        <v>11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26531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26532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26533</v>
      </c>
      <c r="C25912" s="2">
        <v>40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26534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26535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26536</v>
      </c>
      <c r="C25915" s="2">
        <v>38</v>
      </c>
      <c r="D25915" s="2" t="s">
        <v>629</v>
      </c>
      <c r="E25915" s="2"/>
      <c r="F25915" s="2"/>
      <c r="G25915" s="2"/>
      <c r="H25915" s="2"/>
    </row>
    <row r="25916" spans="2:8">
      <c r="B25916" s="2" t="s">
        <v>26537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26538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26539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26540</v>
      </c>
      <c r="C25919" s="2">
        <v>40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26541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26542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26543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26544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26545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26546</v>
      </c>
      <c r="C25925" s="2">
        <v>27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26547</v>
      </c>
      <c r="C25926" s="2">
        <v>27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26548</v>
      </c>
      <c r="C25927" s="2">
        <v>24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26549</v>
      </c>
      <c r="C25928" s="2">
        <v>19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26550</v>
      </c>
      <c r="C25929" s="2">
        <v>28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26551</v>
      </c>
      <c r="C25930" s="2">
        <v>26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26552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26553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26554</v>
      </c>
      <c r="C25933" s="2">
        <v>38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26555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26556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26557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26558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26559</v>
      </c>
      <c r="C25938" s="2">
        <v>37</v>
      </c>
      <c r="D25938" s="2" t="s">
        <v>629</v>
      </c>
      <c r="E25938" s="2"/>
      <c r="F25938" s="2"/>
      <c r="G25938" s="2"/>
      <c r="H25938" s="2"/>
    </row>
    <row r="25939" spans="2:8">
      <c r="B25939" s="2" t="s">
        <v>26560</v>
      </c>
      <c r="C25939" s="2">
        <v>29</v>
      </c>
      <c r="D25939" s="2" t="s">
        <v>629</v>
      </c>
      <c r="E25939" s="2"/>
      <c r="F25939" s="2"/>
      <c r="G25939" s="2"/>
      <c r="H25939" s="2"/>
    </row>
    <row r="25940" spans="2:8">
      <c r="B25940" s="2" t="s">
        <v>26561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26562</v>
      </c>
      <c r="C25941" s="2">
        <v>41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26563</v>
      </c>
      <c r="C25942" s="2">
        <v>13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26564</v>
      </c>
      <c r="C25943" s="2">
        <v>16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26565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26566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26567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26568</v>
      </c>
      <c r="C25947" s="2">
        <v>19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26569</v>
      </c>
      <c r="C25948" s="2">
        <v>31</v>
      </c>
      <c r="D25948" s="2" t="s">
        <v>629</v>
      </c>
      <c r="E25948" s="2"/>
      <c r="F25948" s="2"/>
      <c r="G25948" s="2"/>
      <c r="H25948" s="2"/>
    </row>
    <row r="25949" spans="2:8">
      <c r="B25949" s="2" t="s">
        <v>26570</v>
      </c>
      <c r="C25949" s="2">
        <v>27</v>
      </c>
      <c r="D25949" s="2" t="s">
        <v>629</v>
      </c>
      <c r="E25949" s="2"/>
      <c r="F25949" s="2"/>
      <c r="G25949" s="2"/>
      <c r="H25949" s="2"/>
    </row>
    <row r="25950" spans="2:8">
      <c r="B25950" s="2" t="s">
        <v>26571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26572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26573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26574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26575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26576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26577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26578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26579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26580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26581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26582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26583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26584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26585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26586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26587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26588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26589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26590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26591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26592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26593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26594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26595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26596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26597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26598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26599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26600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26601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26602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26603</v>
      </c>
      <c r="C25982" s="2">
        <v>42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26604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26605</v>
      </c>
      <c r="C25984" s="2">
        <v>20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26606</v>
      </c>
      <c r="C25985" s="2">
        <v>29</v>
      </c>
      <c r="D25985" s="2" t="s">
        <v>629</v>
      </c>
      <c r="E25985" s="2"/>
      <c r="F25985" s="2"/>
      <c r="G25985" s="2"/>
      <c r="H25985" s="2"/>
    </row>
    <row r="25986" spans="2:8">
      <c r="B25986" s="2" t="s">
        <v>26607</v>
      </c>
      <c r="C25986" s="2">
        <v>26</v>
      </c>
      <c r="D25986" s="2" t="s">
        <v>629</v>
      </c>
      <c r="E25986" s="2"/>
      <c r="F25986" s="2"/>
      <c r="G25986" s="2"/>
      <c r="H25986" s="2"/>
    </row>
    <row r="25987" spans="2:8">
      <c r="B25987" s="2" t="s">
        <v>26608</v>
      </c>
      <c r="C25987" s="2">
        <v>20</v>
      </c>
      <c r="D25987" s="2" t="s">
        <v>629</v>
      </c>
      <c r="E25987" s="2"/>
      <c r="F25987" s="2"/>
      <c r="G25987" s="2"/>
      <c r="H25987" s="2"/>
    </row>
    <row r="25988" spans="2:8">
      <c r="B25988" s="2" t="s">
        <v>26609</v>
      </c>
      <c r="C25988" s="2">
        <v>43</v>
      </c>
      <c r="D25988" s="2" t="s">
        <v>629</v>
      </c>
      <c r="E25988" s="2"/>
      <c r="F25988" s="2"/>
      <c r="G25988" s="2"/>
      <c r="H25988" s="2"/>
    </row>
    <row r="25989" spans="2:8">
      <c r="B25989" s="2" t="s">
        <v>26610</v>
      </c>
      <c r="C25989" s="2">
        <v>40</v>
      </c>
      <c r="D25989" s="2" t="s">
        <v>629</v>
      </c>
      <c r="E25989" s="2"/>
      <c r="F25989" s="2"/>
      <c r="G25989" s="2"/>
      <c r="H25989" s="2"/>
    </row>
    <row r="25990" spans="2:8">
      <c r="B25990" s="2" t="s">
        <v>26611</v>
      </c>
      <c r="C25990" s="2">
        <v>35</v>
      </c>
      <c r="D25990" s="2" t="s">
        <v>629</v>
      </c>
      <c r="E25990" s="2"/>
      <c r="F25990" s="2"/>
      <c r="G25990" s="2"/>
      <c r="H25990" s="2"/>
    </row>
    <row r="25991" spans="2:8">
      <c r="B25991" s="2" t="s">
        <v>26612</v>
      </c>
      <c r="C25991" s="2">
        <v>26</v>
      </c>
      <c r="D25991" s="2" t="s">
        <v>629</v>
      </c>
      <c r="E25991" s="2"/>
      <c r="F25991" s="2"/>
      <c r="G25991" s="2"/>
      <c r="H25991" s="2"/>
    </row>
    <row r="25992" spans="2:8">
      <c r="B25992" s="2" t="s">
        <v>26613</v>
      </c>
      <c r="C25992" s="2">
        <v>16</v>
      </c>
      <c r="D25992" s="2" t="s">
        <v>629</v>
      </c>
      <c r="E25992" s="2"/>
      <c r="F25992" s="2"/>
      <c r="G25992" s="2"/>
      <c r="H25992" s="2"/>
    </row>
    <row r="25993" spans="2:8">
      <c r="B25993" s="2" t="s">
        <v>26614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26615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26616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26617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26618</v>
      </c>
      <c r="C25997" s="2">
        <v>20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26619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26620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26621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26622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26623</v>
      </c>
      <c r="C26002" s="2">
        <v>31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26624</v>
      </c>
      <c r="C26003" s="2">
        <v>28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26625</v>
      </c>
      <c r="C26004" s="2">
        <v>22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26626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26627</v>
      </c>
      <c r="C26006" s="2">
        <v>21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26628</v>
      </c>
      <c r="C26007" s="2">
        <v>20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26629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26630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26631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26632</v>
      </c>
      <c r="C26011" s="2">
        <v>35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26633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26634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26635</v>
      </c>
      <c r="C26014" s="2">
        <v>31</v>
      </c>
      <c r="D26014" s="2" t="s">
        <v>629</v>
      </c>
      <c r="E26014" s="2"/>
      <c r="F26014" s="2"/>
      <c r="G26014" s="2"/>
      <c r="H26014" s="2"/>
    </row>
    <row r="26015" spans="2:8">
      <c r="B26015" s="2" t="s">
        <v>26636</v>
      </c>
      <c r="C26015" s="2">
        <v>26</v>
      </c>
      <c r="D26015" s="2" t="s">
        <v>629</v>
      </c>
      <c r="E26015" s="2"/>
      <c r="F26015" s="2"/>
      <c r="G26015" s="2"/>
      <c r="H26015" s="2"/>
    </row>
    <row r="26016" spans="2:8">
      <c r="B26016" s="2" t="s">
        <v>26637</v>
      </c>
      <c r="C26016" s="2">
        <v>21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26638</v>
      </c>
      <c r="C26017" s="2">
        <v>24</v>
      </c>
      <c r="D26017" s="2" t="s">
        <v>629</v>
      </c>
      <c r="E26017" s="2"/>
      <c r="F26017" s="2"/>
      <c r="G26017" s="2"/>
      <c r="H26017" s="2"/>
    </row>
    <row r="26018" spans="2:8">
      <c r="B26018" s="2" t="s">
        <v>26639</v>
      </c>
      <c r="C26018" s="2">
        <v>24</v>
      </c>
      <c r="D26018" s="2" t="s">
        <v>629</v>
      </c>
      <c r="E26018" s="2"/>
      <c r="F26018" s="2"/>
      <c r="G26018" s="2"/>
      <c r="H26018" s="2"/>
    </row>
    <row r="26019" spans="2:8">
      <c r="B26019" s="2" t="s">
        <v>26640</v>
      </c>
      <c r="C26019" s="2">
        <v>25</v>
      </c>
      <c r="D26019" s="2" t="s">
        <v>629</v>
      </c>
      <c r="E26019" s="2"/>
      <c r="F26019" s="2"/>
      <c r="G26019" s="2"/>
      <c r="H26019" s="2"/>
    </row>
    <row r="26020" spans="2:8">
      <c r="B26020" s="2" t="s">
        <v>26641</v>
      </c>
      <c r="C26020" s="2">
        <v>21</v>
      </c>
      <c r="D26020" s="2" t="s">
        <v>629</v>
      </c>
      <c r="E26020" s="2"/>
      <c r="F26020" s="2"/>
      <c r="G26020" s="2"/>
      <c r="H26020" s="2"/>
    </row>
    <row r="26021" spans="2:8">
      <c r="B26021" s="2" t="s">
        <v>26642</v>
      </c>
      <c r="C26021" s="2">
        <v>16</v>
      </c>
      <c r="D26021" s="2" t="s">
        <v>629</v>
      </c>
      <c r="E26021" s="2"/>
      <c r="F26021" s="2"/>
      <c r="G26021" s="2"/>
      <c r="H26021" s="2"/>
    </row>
    <row r="26022" spans="2:8">
      <c r="B26022" s="2" t="s">
        <v>26643</v>
      </c>
      <c r="C26022" s="2">
        <v>30</v>
      </c>
      <c r="D26022" s="2" t="s">
        <v>629</v>
      </c>
      <c r="E26022" s="2"/>
      <c r="F26022" s="2"/>
      <c r="G26022" s="2"/>
      <c r="H26022" s="2"/>
    </row>
    <row r="26023" spans="2:8">
      <c r="B26023" s="2" t="s">
        <v>26644</v>
      </c>
      <c r="C26023" s="2">
        <v>30</v>
      </c>
      <c r="D26023" s="2" t="s">
        <v>629</v>
      </c>
      <c r="E26023" s="2"/>
      <c r="F26023" s="2"/>
      <c r="G26023" s="2"/>
      <c r="H26023" s="2"/>
    </row>
    <row r="26024" spans="2:8">
      <c r="B26024" s="2" t="s">
        <v>26645</v>
      </c>
      <c r="C26024" s="2">
        <v>29</v>
      </c>
      <c r="D26024" s="2" t="s">
        <v>629</v>
      </c>
      <c r="E26024" s="2"/>
      <c r="F26024" s="2"/>
      <c r="G26024" s="2"/>
      <c r="H26024" s="2"/>
    </row>
    <row r="26025" spans="2:8">
      <c r="B26025" s="2" t="s">
        <v>26646</v>
      </c>
      <c r="C26025" s="2">
        <v>30</v>
      </c>
      <c r="D26025" s="2" t="s">
        <v>629</v>
      </c>
      <c r="E26025" s="2"/>
      <c r="F26025" s="2"/>
      <c r="G26025" s="2"/>
      <c r="H26025" s="2"/>
    </row>
    <row r="26026" spans="2:8">
      <c r="B26026" s="2" t="s">
        <v>26647</v>
      </c>
      <c r="C26026" s="2">
        <v>29</v>
      </c>
      <c r="D26026" s="2" t="s">
        <v>629</v>
      </c>
      <c r="E26026" s="2"/>
      <c r="F26026" s="2"/>
      <c r="G26026" s="2"/>
      <c r="H26026" s="2"/>
    </row>
    <row r="26027" spans="2:8">
      <c r="B26027" s="2" t="s">
        <v>26648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26649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26650</v>
      </c>
      <c r="C26029" s="2">
        <v>37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26651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26652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26653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26654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26655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26656</v>
      </c>
      <c r="C26035" s="2">
        <v>23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26657</v>
      </c>
      <c r="C26036" s="2">
        <v>22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26658</v>
      </c>
      <c r="C26037" s="2">
        <v>20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26659</v>
      </c>
      <c r="C26038" s="2">
        <v>21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26660</v>
      </c>
      <c r="C26039" s="2">
        <v>20</v>
      </c>
      <c r="D26039" s="2" t="s">
        <v>629</v>
      </c>
      <c r="E26039" s="2"/>
      <c r="F26039" s="2"/>
      <c r="G26039" s="2"/>
      <c r="H26039" s="2"/>
    </row>
    <row r="26040" spans="2:8">
      <c r="B26040" s="2" t="s">
        <v>26661</v>
      </c>
      <c r="C26040" s="2">
        <v>38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26662</v>
      </c>
      <c r="C26041" s="2">
        <v>39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26663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26664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26665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26666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26667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26668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26669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26670</v>
      </c>
      <c r="C26049" s="2">
        <v>42</v>
      </c>
      <c r="D26049" s="2" t="s">
        <v>629</v>
      </c>
      <c r="E26049" s="2"/>
      <c r="F26049" s="2"/>
      <c r="G26049" s="2"/>
      <c r="H26049" s="2"/>
    </row>
    <row r="26050" spans="2:8">
      <c r="B26050" s="2" t="s">
        <v>26671</v>
      </c>
      <c r="C26050" s="2">
        <v>40</v>
      </c>
      <c r="D26050" s="2" t="s">
        <v>629</v>
      </c>
      <c r="E26050" s="2"/>
      <c r="F26050" s="2"/>
      <c r="G26050" s="2"/>
      <c r="H26050" s="2"/>
    </row>
    <row r="26051" spans="2:8">
      <c r="B26051" s="2" t="s">
        <v>26672</v>
      </c>
      <c r="C26051" s="2">
        <v>34</v>
      </c>
      <c r="D26051" s="2" t="s">
        <v>629</v>
      </c>
      <c r="E26051" s="2"/>
      <c r="F26051" s="2"/>
      <c r="G26051" s="2"/>
      <c r="H26051" s="2"/>
    </row>
    <row r="26052" spans="2:8">
      <c r="B26052" s="2" t="s">
        <v>26673</v>
      </c>
      <c r="C26052" s="2">
        <v>39</v>
      </c>
      <c r="D26052" s="2" t="s">
        <v>629</v>
      </c>
      <c r="E26052" s="2"/>
      <c r="F26052" s="2"/>
      <c r="G26052" s="2"/>
      <c r="H26052" s="2"/>
    </row>
    <row r="26053" spans="2:8">
      <c r="B26053" s="2" t="s">
        <v>26674</v>
      </c>
      <c r="C26053" s="2">
        <v>37</v>
      </c>
      <c r="D26053" s="2" t="s">
        <v>629</v>
      </c>
      <c r="E26053" s="2"/>
      <c r="F26053" s="2"/>
      <c r="G26053" s="2"/>
      <c r="H26053" s="2"/>
    </row>
    <row r="26054" spans="2:8">
      <c r="B26054" s="2" t="s">
        <v>26675</v>
      </c>
      <c r="C26054" s="2">
        <v>31</v>
      </c>
      <c r="D26054" s="2" t="s">
        <v>629</v>
      </c>
      <c r="E26054" s="2"/>
      <c r="F26054" s="2"/>
      <c r="G26054" s="2"/>
      <c r="H26054" s="2"/>
    </row>
    <row r="26055" spans="2:8">
      <c r="B26055" s="2" t="s">
        <v>26676</v>
      </c>
      <c r="C26055" s="2">
        <v>18</v>
      </c>
      <c r="D26055" s="2" t="s">
        <v>629</v>
      </c>
      <c r="E26055" s="2"/>
      <c r="F26055" s="2"/>
      <c r="G26055" s="2"/>
      <c r="H26055" s="2"/>
    </row>
    <row r="26056" spans="2:8">
      <c r="B26056" s="2" t="s">
        <v>26677</v>
      </c>
      <c r="C26056" s="2">
        <v>31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26678</v>
      </c>
      <c r="C26057" s="2">
        <v>34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26679</v>
      </c>
      <c r="C26058" s="2">
        <v>36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26680</v>
      </c>
      <c r="C26059" s="2">
        <v>32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26681</v>
      </c>
      <c r="C26060" s="2">
        <v>28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26682</v>
      </c>
      <c r="C26061" s="2">
        <v>22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26683</v>
      </c>
      <c r="C26062" s="2">
        <v>39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26684</v>
      </c>
      <c r="C26063" s="2">
        <v>34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26685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26686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26687</v>
      </c>
      <c r="C26066" s="2">
        <v>26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26688</v>
      </c>
      <c r="C26067" s="2">
        <v>22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26689</v>
      </c>
      <c r="C26068" s="2">
        <v>19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26690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26691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26692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26693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26694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26695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26696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26697</v>
      </c>
      <c r="C26076" s="2">
        <v>31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26698</v>
      </c>
      <c r="C26077" s="2">
        <v>28</v>
      </c>
      <c r="D26077" s="2" t="s">
        <v>629</v>
      </c>
      <c r="E26077" s="2"/>
      <c r="F26077" s="2"/>
      <c r="G26077" s="2"/>
      <c r="H26077" s="2"/>
    </row>
    <row r="26078" spans="2:8">
      <c r="B26078" s="2" t="s">
        <v>26699</v>
      </c>
      <c r="C26078" s="2">
        <v>41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26700</v>
      </c>
      <c r="C26079" s="2">
        <v>45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26701</v>
      </c>
      <c r="C26080" s="2">
        <v>42</v>
      </c>
      <c r="D26080" s="2" t="s">
        <v>629</v>
      </c>
      <c r="E26080" s="2"/>
      <c r="F26080" s="2"/>
      <c r="G26080" s="2"/>
      <c r="H26080" s="2"/>
    </row>
    <row r="26081" spans="2:8">
      <c r="B26081" s="2" t="s">
        <v>26702</v>
      </c>
      <c r="C26081" s="2">
        <v>36</v>
      </c>
      <c r="D26081" s="2" t="s">
        <v>629</v>
      </c>
      <c r="E26081" s="2"/>
      <c r="F26081" s="2"/>
      <c r="G26081" s="2"/>
      <c r="H26081" s="2"/>
    </row>
    <row r="26082" spans="2:8">
      <c r="B26082" s="2" t="s">
        <v>26703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26704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26705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26706</v>
      </c>
      <c r="C26085" s="2">
        <v>35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26707</v>
      </c>
      <c r="C26086" s="2">
        <v>29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26708</v>
      </c>
      <c r="C26087" s="2">
        <v>16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26709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26710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26711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26712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26713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26714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26715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26716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26717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26718</v>
      </c>
      <c r="C26097" s="2">
        <v>21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26719</v>
      </c>
      <c r="C26098" s="2">
        <v>42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26720</v>
      </c>
      <c r="C26099" s="2">
        <v>40</v>
      </c>
      <c r="D26099" s="2" t="s">
        <v>629</v>
      </c>
      <c r="E26099" s="2"/>
      <c r="F26099" s="2"/>
      <c r="G26099" s="2"/>
      <c r="H26099" s="2"/>
    </row>
    <row r="26100" spans="2:8">
      <c r="B26100" s="2" t="s">
        <v>26721</v>
      </c>
      <c r="C26100" s="2">
        <v>34</v>
      </c>
      <c r="D26100" s="2" t="s">
        <v>629</v>
      </c>
      <c r="E26100" s="2"/>
      <c r="F26100" s="2"/>
      <c r="G26100" s="2"/>
      <c r="H26100" s="2"/>
    </row>
    <row r="26101" spans="2:8">
      <c r="B26101" s="2" t="s">
        <v>26722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26723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26724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26725</v>
      </c>
      <c r="C26104" s="2">
        <v>36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26726</v>
      </c>
      <c r="C26105" s="2">
        <v>47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26727</v>
      </c>
      <c r="C26106" s="2">
        <v>41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26728</v>
      </c>
      <c r="C26107" s="2">
        <v>33</v>
      </c>
      <c r="D26107" s="2" t="s">
        <v>629</v>
      </c>
      <c r="E26107" s="2"/>
      <c r="F26107" s="2"/>
      <c r="G26107" s="2"/>
      <c r="H26107" s="2"/>
    </row>
    <row r="26108" spans="2:8">
      <c r="B26108" s="2" t="s">
        <v>26729</v>
      </c>
      <c r="C26108" s="2">
        <v>23</v>
      </c>
      <c r="D26108" s="2" t="s">
        <v>629</v>
      </c>
      <c r="E26108" s="2"/>
      <c r="F26108" s="2"/>
      <c r="G26108" s="2"/>
      <c r="H26108" s="2"/>
    </row>
    <row r="26109" spans="2:8">
      <c r="B26109" s="2" t="s">
        <v>26730</v>
      </c>
      <c r="C26109" s="2">
        <v>43</v>
      </c>
      <c r="D26109" s="2" t="s">
        <v>629</v>
      </c>
      <c r="E26109" s="2"/>
      <c r="F26109" s="2"/>
      <c r="G26109" s="2"/>
      <c r="H26109" s="2"/>
    </row>
    <row r="26110" spans="2:8">
      <c r="B26110" s="2" t="s">
        <v>26731</v>
      </c>
      <c r="C26110" s="2">
        <v>38</v>
      </c>
      <c r="D26110" s="2" t="s">
        <v>629</v>
      </c>
      <c r="E26110" s="2"/>
      <c r="F26110" s="2"/>
      <c r="G26110" s="2"/>
      <c r="H26110" s="2"/>
    </row>
    <row r="26111" spans="2:8">
      <c r="B26111" s="2" t="s">
        <v>26732</v>
      </c>
      <c r="C26111" s="2">
        <v>21</v>
      </c>
      <c r="D26111" s="2" t="s">
        <v>629</v>
      </c>
      <c r="E26111" s="2"/>
      <c r="F26111" s="2"/>
      <c r="G26111" s="2"/>
      <c r="H26111" s="2"/>
    </row>
    <row r="26112" spans="2:8">
      <c r="B26112" s="2" t="s">
        <v>26733</v>
      </c>
      <c r="C26112" s="2">
        <v>39</v>
      </c>
      <c r="D26112" s="2" t="s">
        <v>629</v>
      </c>
      <c r="E26112" s="2"/>
      <c r="F26112" s="2"/>
      <c r="G26112" s="2"/>
      <c r="H26112" s="2"/>
    </row>
    <row r="26113" spans="2:8">
      <c r="B26113" s="2" t="s">
        <v>26734</v>
      </c>
      <c r="C26113" s="2">
        <v>35</v>
      </c>
      <c r="D26113" s="2" t="s">
        <v>629</v>
      </c>
      <c r="E26113" s="2"/>
      <c r="F26113" s="2"/>
      <c r="G26113" s="2"/>
      <c r="H26113" s="2"/>
    </row>
    <row r="26114" spans="2:8">
      <c r="B26114" s="2" t="s">
        <v>26735</v>
      </c>
      <c r="C26114" s="2">
        <v>27</v>
      </c>
      <c r="D26114" s="2" t="s">
        <v>629</v>
      </c>
      <c r="E26114" s="2"/>
      <c r="F26114" s="2"/>
      <c r="G26114" s="2"/>
      <c r="H26114" s="2"/>
    </row>
    <row r="26115" spans="2:8">
      <c r="B26115" s="2" t="s">
        <v>26736</v>
      </c>
      <c r="C26115" s="2">
        <v>27</v>
      </c>
      <c r="D26115" s="2" t="s">
        <v>629</v>
      </c>
      <c r="E26115" s="2"/>
      <c r="F26115" s="2"/>
      <c r="G26115" s="2"/>
      <c r="H26115" s="2"/>
    </row>
    <row r="26116" spans="2:8">
      <c r="B26116" s="2" t="s">
        <v>26737</v>
      </c>
      <c r="C26116" s="2">
        <v>24</v>
      </c>
      <c r="D26116" s="2" t="s">
        <v>629</v>
      </c>
      <c r="E26116" s="2"/>
      <c r="F26116" s="2"/>
      <c r="G26116" s="2"/>
      <c r="H26116" s="2"/>
    </row>
    <row r="26117" spans="2:8">
      <c r="B26117" s="2" t="s">
        <v>26738</v>
      </c>
      <c r="C26117" s="2">
        <v>21</v>
      </c>
      <c r="D26117" s="2" t="s">
        <v>629</v>
      </c>
      <c r="E26117" s="2"/>
      <c r="F26117" s="2"/>
      <c r="G26117" s="2"/>
      <c r="H26117" s="2"/>
    </row>
    <row r="26118" spans="2:8">
      <c r="B26118" s="2" t="s">
        <v>26739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26740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26741</v>
      </c>
      <c r="C26120" s="2">
        <v>27</v>
      </c>
      <c r="D26120" s="2" t="s">
        <v>629</v>
      </c>
      <c r="E26120" s="2"/>
      <c r="F26120" s="2"/>
      <c r="G26120" s="2"/>
      <c r="H26120" s="2"/>
    </row>
    <row r="26121" spans="2:8">
      <c r="B26121" s="2" t="s">
        <v>26742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26743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26744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26745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26746</v>
      </c>
      <c r="C26125" s="2">
        <v>53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26747</v>
      </c>
      <c r="C26126" s="2">
        <v>63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26748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26749</v>
      </c>
      <c r="C26128" s="2">
        <v>25</v>
      </c>
      <c r="D26128" s="2" t="s">
        <v>629</v>
      </c>
      <c r="E26128" s="2"/>
      <c r="F26128" s="2"/>
      <c r="G26128" s="2"/>
      <c r="H26128" s="2"/>
    </row>
    <row r="26129" spans="2:8">
      <c r="B26129" s="2" t="s">
        <v>26750</v>
      </c>
      <c r="C26129" s="2">
        <v>26</v>
      </c>
      <c r="D26129" s="2" t="s">
        <v>629</v>
      </c>
      <c r="E26129" s="2"/>
      <c r="F26129" s="2"/>
      <c r="G26129" s="2"/>
      <c r="H26129" s="2"/>
    </row>
    <row r="26130" spans="2:8">
      <c r="B26130" s="2" t="s">
        <v>26751</v>
      </c>
      <c r="C26130" s="2">
        <v>35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26752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26753</v>
      </c>
      <c r="C26132" s="2">
        <v>19</v>
      </c>
      <c r="D26132" s="2" t="s">
        <v>629</v>
      </c>
      <c r="E26132" s="2"/>
      <c r="F26132" s="2"/>
      <c r="G26132" s="2"/>
      <c r="H26132" s="2"/>
    </row>
    <row r="26133" spans="2:8">
      <c r="B26133" s="2" t="s">
        <v>26754</v>
      </c>
      <c r="C26133" s="2">
        <v>11</v>
      </c>
      <c r="D26133" s="2" t="s">
        <v>629</v>
      </c>
      <c r="E26133" s="2"/>
      <c r="F26133" s="2"/>
      <c r="G26133" s="2"/>
      <c r="H26133" s="2"/>
    </row>
    <row r="26134" spans="2:8">
      <c r="B26134" s="2" t="s">
        <v>26755</v>
      </c>
      <c r="C26134" s="2">
        <v>19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26756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26757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26758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26759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26760</v>
      </c>
      <c r="C26139" s="2">
        <v>35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26761</v>
      </c>
      <c r="C26140" s="2">
        <v>29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26762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26763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26764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26765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26766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26767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26768</v>
      </c>
      <c r="C26147" s="2">
        <v>31</v>
      </c>
      <c r="D26147" s="2" t="s">
        <v>629</v>
      </c>
      <c r="E26147" s="2"/>
      <c r="F26147" s="2"/>
      <c r="G26147" s="2"/>
      <c r="H26147" s="2"/>
    </row>
    <row r="26148" spans="2:8">
      <c r="B26148" s="2" t="s">
        <v>26769</v>
      </c>
      <c r="C26148" s="2">
        <v>27</v>
      </c>
      <c r="D26148" s="2" t="s">
        <v>629</v>
      </c>
      <c r="E26148" s="2"/>
      <c r="F26148" s="2"/>
      <c r="G26148" s="2"/>
      <c r="H26148" s="2"/>
    </row>
    <row r="26149" spans="2:8">
      <c r="B26149" s="2" t="s">
        <v>26770</v>
      </c>
      <c r="C26149" s="2">
        <v>28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26771</v>
      </c>
      <c r="C26150" s="2">
        <v>25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26772</v>
      </c>
      <c r="C26151" s="2">
        <v>14</v>
      </c>
      <c r="D26151" s="2" t="s">
        <v>629</v>
      </c>
      <c r="E26151" s="2"/>
      <c r="F26151" s="2"/>
      <c r="G26151" s="2"/>
      <c r="H26151" s="2"/>
    </row>
    <row r="26152" spans="2:8">
      <c r="B26152" s="2" t="s">
        <v>26773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26774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26775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26776</v>
      </c>
      <c r="C26155" s="2">
        <v>41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26777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26778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26779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26780</v>
      </c>
      <c r="C26159" s="2">
        <v>37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26781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26782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26783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26784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26785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26786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26787</v>
      </c>
      <c r="C26166" s="2">
        <v>17</v>
      </c>
      <c r="D26166" s="2" t="s">
        <v>629</v>
      </c>
      <c r="E26166" s="2"/>
      <c r="F26166" s="2"/>
      <c r="G26166" s="2"/>
      <c r="H26166" s="2"/>
    </row>
    <row r="26167" spans="2:8">
      <c r="B26167" s="2" t="s">
        <v>26788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26789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26790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26791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26792</v>
      </c>
      <c r="C26171" s="2">
        <v>35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26793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26794</v>
      </c>
      <c r="C26173" s="2">
        <v>32</v>
      </c>
      <c r="D26173" s="2" t="s">
        <v>629</v>
      </c>
      <c r="E26173" s="2"/>
      <c r="F26173" s="2"/>
      <c r="G26173" s="2"/>
      <c r="H26173" s="2"/>
    </row>
    <row r="26174" spans="2:8">
      <c r="B26174" s="2" t="s">
        <v>26795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26796</v>
      </c>
      <c r="C26175" s="2">
        <v>34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26797</v>
      </c>
      <c r="C26176" s="2">
        <v>34</v>
      </c>
      <c r="D26176" s="2" t="s">
        <v>629</v>
      </c>
      <c r="E26176" s="2"/>
      <c r="F26176" s="2"/>
      <c r="G26176" s="2"/>
      <c r="H26176" s="2"/>
    </row>
    <row r="26177" spans="2:8">
      <c r="B26177" s="2" t="s">
        <v>26798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26799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26800</v>
      </c>
      <c r="C26179" s="2">
        <v>42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26801</v>
      </c>
      <c r="C26180" s="2">
        <v>43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26802</v>
      </c>
      <c r="C26181" s="2">
        <v>31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26803</v>
      </c>
      <c r="C26182" s="2">
        <v>30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26804</v>
      </c>
      <c r="C26183" s="2">
        <v>37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26805</v>
      </c>
      <c r="C26184" s="2">
        <v>34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26806</v>
      </c>
      <c r="C26185" s="2">
        <v>28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26807</v>
      </c>
      <c r="C26186" s="2">
        <v>28</v>
      </c>
      <c r="D26186" s="2" t="s">
        <v>629</v>
      </c>
      <c r="E26186" s="2"/>
      <c r="F26186" s="2"/>
      <c r="G26186" s="2"/>
      <c r="H26186" s="2"/>
    </row>
    <row r="26187" spans="2:8">
      <c r="B26187" s="2" t="s">
        <v>26808</v>
      </c>
      <c r="C26187" s="2">
        <v>23</v>
      </c>
      <c r="D26187" s="2" t="s">
        <v>629</v>
      </c>
      <c r="E26187" s="2"/>
      <c r="F26187" s="2"/>
      <c r="G26187" s="2"/>
      <c r="H26187" s="2"/>
    </row>
    <row r="26188" spans="2:8">
      <c r="B26188" s="2" t="s">
        <v>26809</v>
      </c>
      <c r="C26188" s="2">
        <v>17</v>
      </c>
      <c r="D26188" s="2" t="s">
        <v>629</v>
      </c>
      <c r="E26188" s="2"/>
      <c r="F26188" s="2"/>
      <c r="G26188" s="2"/>
      <c r="H26188" s="2"/>
    </row>
    <row r="26189" spans="2:8">
      <c r="B26189" s="2" t="s">
        <v>26810</v>
      </c>
      <c r="C26189" s="2">
        <v>24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26811</v>
      </c>
      <c r="C26190" s="2">
        <v>35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26812</v>
      </c>
      <c r="C26191" s="2">
        <v>40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26813</v>
      </c>
      <c r="C26192" s="2">
        <v>41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26814</v>
      </c>
      <c r="C26193" s="2">
        <v>20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26815</v>
      </c>
      <c r="C26194" s="2">
        <v>19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26816</v>
      </c>
      <c r="C26195" s="2">
        <v>16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26817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26818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26819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26820</v>
      </c>
      <c r="C26199" s="2">
        <v>28</v>
      </c>
      <c r="D26199" s="2" t="s">
        <v>629</v>
      </c>
      <c r="E26199" s="2"/>
      <c r="F26199" s="2"/>
      <c r="G26199" s="2"/>
      <c r="H26199" s="2"/>
    </row>
    <row r="26200" spans="2:8">
      <c r="B26200" s="2" t="s">
        <v>26821</v>
      </c>
      <c r="C26200" s="2">
        <v>27</v>
      </c>
      <c r="D26200" s="2" t="s">
        <v>629</v>
      </c>
      <c r="E26200" s="2"/>
      <c r="F26200" s="2"/>
      <c r="G26200" s="2"/>
      <c r="H26200" s="2"/>
    </row>
    <row r="26201" spans="2:8">
      <c r="B26201" s="2" t="s">
        <v>26822</v>
      </c>
      <c r="C26201" s="2">
        <v>24</v>
      </c>
      <c r="D26201" s="2" t="s">
        <v>629</v>
      </c>
      <c r="E26201" s="2"/>
      <c r="F26201" s="2"/>
      <c r="G26201" s="2"/>
      <c r="H26201" s="2"/>
    </row>
    <row r="26202" spans="2:8">
      <c r="B26202" s="2" t="s">
        <v>26823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26824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26825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26826</v>
      </c>
      <c r="C26205" s="2">
        <v>16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26827</v>
      </c>
      <c r="C26206" s="2">
        <v>17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26828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26829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26830</v>
      </c>
      <c r="C26209" s="2">
        <v>39</v>
      </c>
      <c r="D26209" s="2" t="s">
        <v>629</v>
      </c>
      <c r="E26209" s="2"/>
      <c r="F26209" s="2"/>
      <c r="G26209" s="2"/>
      <c r="H26209" s="2"/>
    </row>
    <row r="26210" spans="2:8">
      <c r="B26210" s="2" t="s">
        <v>26831</v>
      </c>
      <c r="C26210" s="2">
        <v>33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26832</v>
      </c>
      <c r="C26211" s="2">
        <v>25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26833</v>
      </c>
      <c r="C26212" s="2">
        <v>37</v>
      </c>
      <c r="D26212" s="2" t="s">
        <v>629</v>
      </c>
      <c r="E26212" s="2"/>
      <c r="F26212" s="2"/>
      <c r="G26212" s="2"/>
      <c r="H26212" s="2"/>
    </row>
    <row r="26213" spans="2:8">
      <c r="B26213" s="2" t="s">
        <v>26834</v>
      </c>
      <c r="C26213" s="2">
        <v>33</v>
      </c>
      <c r="D26213" s="2" t="s">
        <v>629</v>
      </c>
      <c r="E26213" s="2"/>
      <c r="F26213" s="2"/>
      <c r="G26213" s="2"/>
      <c r="H26213" s="2"/>
    </row>
    <row r="26214" spans="2:8">
      <c r="B26214" s="2" t="s">
        <v>26835</v>
      </c>
      <c r="C26214" s="2">
        <v>29</v>
      </c>
      <c r="D26214" s="2" t="s">
        <v>629</v>
      </c>
      <c r="E26214" s="2"/>
      <c r="F26214" s="2"/>
      <c r="G26214" s="2"/>
      <c r="H26214" s="2"/>
    </row>
    <row r="26215" spans="2:8">
      <c r="B26215" s="2" t="s">
        <v>26836</v>
      </c>
      <c r="C26215" s="2">
        <v>28</v>
      </c>
      <c r="D26215" s="2" t="s">
        <v>629</v>
      </c>
      <c r="E26215" s="2"/>
      <c r="F26215" s="2"/>
      <c r="G26215" s="2"/>
      <c r="H26215" s="2"/>
    </row>
    <row r="26216" spans="2:8">
      <c r="B26216" s="2" t="s">
        <v>26837</v>
      </c>
      <c r="C26216" s="2">
        <v>26</v>
      </c>
      <c r="D26216" s="2" t="s">
        <v>629</v>
      </c>
      <c r="E26216" s="2"/>
      <c r="F26216" s="2"/>
      <c r="G26216" s="2"/>
      <c r="H26216" s="2"/>
    </row>
    <row r="26217" spans="2:8">
      <c r="B26217" s="2" t="s">
        <v>26838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26839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26840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26841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26842</v>
      </c>
      <c r="C26221" s="2">
        <v>42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26843</v>
      </c>
      <c r="C26222" s="2">
        <v>37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26844</v>
      </c>
      <c r="C26223" s="2">
        <v>44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26845</v>
      </c>
      <c r="C26224" s="2">
        <v>39</v>
      </c>
      <c r="D26224" s="2" t="s">
        <v>629</v>
      </c>
      <c r="E26224" s="2"/>
      <c r="F26224" s="2"/>
      <c r="G26224" s="2"/>
      <c r="H26224" s="2"/>
    </row>
    <row r="26225" spans="2:8">
      <c r="B26225" s="2" t="s">
        <v>26846</v>
      </c>
      <c r="C26225" s="2">
        <v>35</v>
      </c>
      <c r="D26225" s="2" t="s">
        <v>629</v>
      </c>
      <c r="E26225" s="2"/>
      <c r="F26225" s="2"/>
      <c r="G26225" s="2"/>
      <c r="H26225" s="2"/>
    </row>
    <row r="26226" spans="2:8">
      <c r="B26226" s="2" t="s">
        <v>26847</v>
      </c>
      <c r="C26226" s="2">
        <v>23</v>
      </c>
      <c r="D26226" s="2" t="s">
        <v>629</v>
      </c>
      <c r="E26226" s="2"/>
      <c r="F26226" s="2"/>
      <c r="G26226" s="2"/>
      <c r="H26226" s="2"/>
    </row>
    <row r="26227" spans="2:8">
      <c r="B26227" s="2" t="s">
        <v>26848</v>
      </c>
      <c r="C26227" s="2">
        <v>13</v>
      </c>
      <c r="D26227" s="2" t="s">
        <v>629</v>
      </c>
      <c r="E26227" s="2"/>
      <c r="F26227" s="2"/>
      <c r="G26227" s="2"/>
      <c r="H26227" s="2"/>
    </row>
    <row r="26228" spans="2:8">
      <c r="B26228" s="2" t="s">
        <v>26849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26850</v>
      </c>
      <c r="C26229" s="2">
        <v>41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26851</v>
      </c>
      <c r="C26230" s="2">
        <v>44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26852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26853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26854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26855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26856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26857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26858</v>
      </c>
      <c r="C26237" s="2">
        <v>42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26859</v>
      </c>
      <c r="C26238" s="2">
        <v>41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26860</v>
      </c>
      <c r="C26239" s="2">
        <v>36</v>
      </c>
      <c r="D26239" s="2" t="s">
        <v>629</v>
      </c>
      <c r="E26239" s="2"/>
      <c r="F26239" s="2"/>
      <c r="G26239" s="2"/>
      <c r="H26239" s="2"/>
    </row>
    <row r="26240" spans="2:8">
      <c r="B26240" s="2" t="s">
        <v>26861</v>
      </c>
      <c r="C26240" s="2">
        <v>35</v>
      </c>
      <c r="D26240" s="2" t="s">
        <v>629</v>
      </c>
      <c r="E26240" s="2"/>
      <c r="F26240" s="2"/>
      <c r="G26240" s="2"/>
      <c r="H26240" s="2"/>
    </row>
    <row r="26241" spans="2:8">
      <c r="B26241" s="2" t="s">
        <v>26862</v>
      </c>
      <c r="C26241" s="2">
        <v>30</v>
      </c>
      <c r="D26241" s="2" t="s">
        <v>629</v>
      </c>
      <c r="E26241" s="2"/>
      <c r="F26241" s="2"/>
      <c r="G26241" s="2"/>
      <c r="H26241" s="2"/>
    </row>
    <row r="26242" spans="2:8">
      <c r="B26242" s="2" t="s">
        <v>26863</v>
      </c>
      <c r="C26242" s="2">
        <v>25</v>
      </c>
      <c r="D26242" s="2" t="s">
        <v>629</v>
      </c>
      <c r="E26242" s="2"/>
      <c r="F26242" s="2"/>
      <c r="G26242" s="2"/>
      <c r="H26242" s="2"/>
    </row>
    <row r="26243" spans="2:8">
      <c r="B26243" s="2" t="s">
        <v>26864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26865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26866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26867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26868</v>
      </c>
      <c r="C26247" s="2">
        <v>39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26869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26870</v>
      </c>
      <c r="C26249" s="2">
        <v>21</v>
      </c>
      <c r="D26249" s="2" t="s">
        <v>629</v>
      </c>
      <c r="E26249" s="2"/>
      <c r="F26249" s="2"/>
      <c r="G26249" s="2"/>
      <c r="H26249" s="2"/>
    </row>
    <row r="26250" spans="2:8">
      <c r="B26250" s="2" t="s">
        <v>26871</v>
      </c>
      <c r="C26250" s="2">
        <v>22</v>
      </c>
      <c r="D26250" s="2" t="s">
        <v>629</v>
      </c>
      <c r="E26250" s="2"/>
      <c r="F26250" s="2"/>
      <c r="G26250" s="2"/>
      <c r="H26250" s="2"/>
    </row>
    <row r="26251" spans="2:8">
      <c r="B26251" s="2" t="s">
        <v>26872</v>
      </c>
      <c r="C26251" s="2">
        <v>23</v>
      </c>
      <c r="D26251" s="2" t="s">
        <v>629</v>
      </c>
      <c r="E26251" s="2"/>
      <c r="F26251" s="2"/>
      <c r="G26251" s="2"/>
      <c r="H26251" s="2"/>
    </row>
    <row r="26252" spans="2:8">
      <c r="B26252" s="2" t="s">
        <v>26873</v>
      </c>
      <c r="C26252" s="2">
        <v>20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26874</v>
      </c>
      <c r="C26253" s="2">
        <v>18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26875</v>
      </c>
      <c r="C26254" s="2">
        <v>36</v>
      </c>
      <c r="D26254" s="2" t="s">
        <v>629</v>
      </c>
      <c r="E26254" s="2"/>
      <c r="F26254" s="2"/>
      <c r="G26254" s="2"/>
      <c r="H26254" s="2"/>
    </row>
    <row r="26255" spans="2:8">
      <c r="B26255" s="2" t="s">
        <v>26876</v>
      </c>
      <c r="C26255" s="2">
        <v>29</v>
      </c>
      <c r="D26255" s="2" t="s">
        <v>629</v>
      </c>
      <c r="E26255" s="2"/>
      <c r="F26255" s="2"/>
      <c r="G26255" s="2"/>
      <c r="H26255" s="2"/>
    </row>
    <row r="26256" spans="2:8">
      <c r="B26256" s="2" t="s">
        <v>26877</v>
      </c>
      <c r="C26256" s="2">
        <v>35</v>
      </c>
      <c r="D26256" s="2" t="s">
        <v>629</v>
      </c>
      <c r="E26256" s="2"/>
      <c r="F26256" s="2"/>
      <c r="G26256" s="2"/>
      <c r="H26256" s="2"/>
    </row>
    <row r="26257" spans="2:8">
      <c r="B26257" s="2" t="s">
        <v>26878</v>
      </c>
      <c r="C26257" s="2">
        <v>32</v>
      </c>
      <c r="D26257" s="2" t="s">
        <v>629</v>
      </c>
      <c r="E26257" s="2"/>
      <c r="F26257" s="2"/>
      <c r="G26257" s="2"/>
      <c r="H26257" s="2"/>
    </row>
    <row r="26258" spans="2:8">
      <c r="B26258" s="2" t="s">
        <v>26879</v>
      </c>
      <c r="C26258" s="2">
        <v>38</v>
      </c>
      <c r="D26258" s="2" t="s">
        <v>629</v>
      </c>
      <c r="E26258" s="2"/>
      <c r="F26258" s="2"/>
      <c r="G26258" s="2"/>
      <c r="H26258" s="2"/>
    </row>
    <row r="26259" spans="2:8">
      <c r="B26259" s="2" t="s">
        <v>26880</v>
      </c>
      <c r="C26259" s="2">
        <v>36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26881</v>
      </c>
      <c r="C26260" s="2">
        <v>16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26882</v>
      </c>
      <c r="C26261" s="2">
        <v>19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26883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26884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26885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26886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26887</v>
      </c>
      <c r="C26266" s="2">
        <v>11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26888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26889</v>
      </c>
      <c r="C26268" s="2">
        <v>37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26890</v>
      </c>
      <c r="C26269" s="2">
        <v>43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26891</v>
      </c>
      <c r="C26270" s="2">
        <v>44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26892</v>
      </c>
      <c r="C26271" s="2">
        <v>30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26893</v>
      </c>
      <c r="C26272" s="2">
        <v>26</v>
      </c>
      <c r="D26272" s="2" t="s">
        <v>629</v>
      </c>
      <c r="E26272" s="2"/>
      <c r="F26272" s="2"/>
      <c r="G26272" s="2"/>
      <c r="H26272" s="2"/>
    </row>
    <row r="26273" spans="2:8">
      <c r="B26273" s="2" t="s">
        <v>26894</v>
      </c>
      <c r="C26273" s="2">
        <v>23</v>
      </c>
      <c r="D26273" s="2" t="s">
        <v>629</v>
      </c>
      <c r="E26273" s="2"/>
      <c r="F26273" s="2"/>
      <c r="G26273" s="2"/>
      <c r="H26273" s="2"/>
    </row>
    <row r="26274" spans="2:8">
      <c r="B26274" s="2" t="s">
        <v>26895</v>
      </c>
      <c r="C26274" s="2">
        <v>22</v>
      </c>
      <c r="D26274" s="2" t="s">
        <v>629</v>
      </c>
      <c r="E26274" s="2"/>
      <c r="F26274" s="2"/>
      <c r="G26274" s="2"/>
      <c r="H26274" s="2"/>
    </row>
    <row r="26275" spans="2:8">
      <c r="B26275" s="2" t="s">
        <v>26896</v>
      </c>
      <c r="C26275" s="2">
        <v>29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26897</v>
      </c>
      <c r="C26276" s="2">
        <v>27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26898</v>
      </c>
      <c r="C26277" s="2">
        <v>23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26899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26900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26901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26902</v>
      </c>
      <c r="C26281" s="2">
        <v>40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26903</v>
      </c>
      <c r="C26282" s="2">
        <v>37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26904</v>
      </c>
      <c r="C26283" s="2">
        <v>34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26905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26906</v>
      </c>
      <c r="C26285" s="2">
        <v>18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26907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26908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26909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26910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26911</v>
      </c>
      <c r="C26290" s="2">
        <v>33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26912</v>
      </c>
      <c r="C26291" s="2">
        <v>35</v>
      </c>
      <c r="D26291" s="2" t="s">
        <v>629</v>
      </c>
      <c r="E26291" s="2"/>
      <c r="F26291" s="2"/>
      <c r="G26291" s="2"/>
      <c r="H26291" s="2"/>
    </row>
    <row r="26292" spans="2:8">
      <c r="B26292" s="2" t="s">
        <v>26913</v>
      </c>
      <c r="C26292" s="2">
        <v>33</v>
      </c>
      <c r="D26292" s="2" t="s">
        <v>629</v>
      </c>
      <c r="E26292" s="2"/>
      <c r="F26292" s="2"/>
      <c r="G26292" s="2"/>
      <c r="H26292" s="2"/>
    </row>
    <row r="26293" spans="2:8">
      <c r="B26293" s="2" t="s">
        <v>26914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26915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26916</v>
      </c>
      <c r="C26295" s="2">
        <v>39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26917</v>
      </c>
      <c r="C26296" s="2">
        <v>40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26918</v>
      </c>
      <c r="C26297" s="2">
        <v>29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26919</v>
      </c>
      <c r="C26298" s="2">
        <v>18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26920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26921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26922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26923</v>
      </c>
      <c r="C26302" s="2">
        <v>12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26924</v>
      </c>
      <c r="C26303" s="2">
        <v>18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26925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26926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26927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26928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26929</v>
      </c>
      <c r="C26308" s="2">
        <v>38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26930</v>
      </c>
      <c r="C26309" s="2">
        <v>43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26931</v>
      </c>
      <c r="C26310" s="2">
        <v>34</v>
      </c>
      <c r="D26310" s="2" t="s">
        <v>629</v>
      </c>
      <c r="E26310" s="2"/>
      <c r="F26310" s="2"/>
      <c r="G26310" s="2"/>
      <c r="H26310" s="2"/>
    </row>
    <row r="26311" spans="2:8">
      <c r="B26311" s="2" t="s">
        <v>26932</v>
      </c>
      <c r="C26311" s="2">
        <v>33</v>
      </c>
      <c r="D26311" s="2" t="s">
        <v>629</v>
      </c>
      <c r="E26311" s="2"/>
      <c r="F26311" s="2"/>
      <c r="G26311" s="2"/>
      <c r="H26311" s="2"/>
    </row>
    <row r="26312" spans="2:8">
      <c r="B26312" s="2" t="s">
        <v>26933</v>
      </c>
      <c r="C26312" s="2">
        <v>30</v>
      </c>
      <c r="D26312" s="2" t="s">
        <v>629</v>
      </c>
      <c r="E26312" s="2"/>
      <c r="F26312" s="2"/>
      <c r="G26312" s="2"/>
      <c r="H26312" s="2"/>
    </row>
    <row r="26313" spans="2:8">
      <c r="B26313" s="2" t="s">
        <v>26934</v>
      </c>
      <c r="C26313" s="2">
        <v>12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26935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26936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26937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26938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26939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26940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26941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26942</v>
      </c>
      <c r="C26321" s="2">
        <v>9</v>
      </c>
      <c r="D26321" s="2" t="s">
        <v>629</v>
      </c>
      <c r="E26321" s="2"/>
      <c r="F26321" s="2"/>
      <c r="G26321" s="2"/>
      <c r="H26321" s="2"/>
    </row>
    <row r="26322" spans="2:8">
      <c r="B26322" s="2" t="s">
        <v>26943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26944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26945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26946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26947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26948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26949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26950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26951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26952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26953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26954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26955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26956</v>
      </c>
      <c r="C26335" s="2">
        <v>34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26957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26958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26959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26960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26961</v>
      </c>
      <c r="C26340" s="2">
        <v>16</v>
      </c>
      <c r="D26340" s="2" t="s">
        <v>629</v>
      </c>
      <c r="E26340" s="2"/>
      <c r="F26340" s="2"/>
      <c r="G26340" s="2"/>
      <c r="H26340" s="2"/>
    </row>
    <row r="26341" spans="2:8">
      <c r="B26341" s="2" t="s">
        <v>26962</v>
      </c>
      <c r="C26341" s="2">
        <v>34</v>
      </c>
      <c r="D26341" s="2" t="s">
        <v>629</v>
      </c>
      <c r="E26341" s="2"/>
      <c r="F26341" s="2"/>
      <c r="G26341" s="2"/>
      <c r="H26341" s="2"/>
    </row>
    <row r="26342" spans="2:8">
      <c r="B26342" s="2" t="s">
        <v>26963</v>
      </c>
      <c r="C26342" s="2">
        <v>25</v>
      </c>
      <c r="D26342" s="2" t="s">
        <v>629</v>
      </c>
      <c r="E26342" s="2"/>
      <c r="F26342" s="2"/>
      <c r="G26342" s="2"/>
      <c r="H26342" s="2"/>
    </row>
    <row r="26343" spans="2:8">
      <c r="B26343" s="2" t="s">
        <v>26964</v>
      </c>
      <c r="C26343" s="2">
        <v>25</v>
      </c>
      <c r="D26343" s="2" t="s">
        <v>629</v>
      </c>
      <c r="E26343" s="2"/>
      <c r="F26343" s="2"/>
      <c r="G26343" s="2"/>
      <c r="H26343" s="2"/>
    </row>
    <row r="26344" spans="2:8">
      <c r="B26344" s="2" t="s">
        <v>26965</v>
      </c>
      <c r="C26344" s="2">
        <v>25</v>
      </c>
      <c r="D26344" s="2" t="s">
        <v>629</v>
      </c>
      <c r="E26344" s="2"/>
      <c r="F26344" s="2"/>
      <c r="G26344" s="2"/>
      <c r="H26344" s="2"/>
    </row>
    <row r="26345" spans="2:8">
      <c r="B26345" s="2" t="s">
        <v>26966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26967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26968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26969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26970</v>
      </c>
      <c r="C26349" s="2">
        <v>17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26971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26972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26973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26974</v>
      </c>
      <c r="C26353" s="2">
        <v>23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26975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26976</v>
      </c>
      <c r="C26355" s="2">
        <v>22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26977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26978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26979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26980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26981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26982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26983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26984</v>
      </c>
      <c r="C26363" s="2">
        <v>31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26985</v>
      </c>
      <c r="C26364" s="2">
        <v>30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26986</v>
      </c>
      <c r="C26365" s="2">
        <v>28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26987</v>
      </c>
      <c r="C26366" s="2">
        <v>28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26988</v>
      </c>
      <c r="C26367" s="2">
        <v>20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26989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26990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26991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26992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26993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26994</v>
      </c>
      <c r="C26373" s="2">
        <v>11</v>
      </c>
      <c r="D26373" s="2" t="s">
        <v>629</v>
      </c>
      <c r="E26373" s="2"/>
      <c r="F26373" s="2"/>
      <c r="G26373" s="2"/>
      <c r="H26373" s="2"/>
    </row>
    <row r="26374" spans="2:8">
      <c r="B26374" s="2" t="s">
        <v>26995</v>
      </c>
      <c r="C26374" s="2">
        <v>11</v>
      </c>
      <c r="D26374" s="2" t="s">
        <v>629</v>
      </c>
      <c r="E26374" s="2"/>
      <c r="F26374" s="2"/>
      <c r="G26374" s="2"/>
      <c r="H26374" s="2"/>
    </row>
    <row r="26375" spans="2:8">
      <c r="B26375" s="2" t="s">
        <v>26996</v>
      </c>
      <c r="C26375" s="2">
        <v>12</v>
      </c>
      <c r="D26375" s="2" t="s">
        <v>629</v>
      </c>
      <c r="E26375" s="2"/>
      <c r="F26375" s="2"/>
      <c r="G26375" s="2"/>
      <c r="H26375" s="2"/>
    </row>
    <row r="26376" spans="2:8">
      <c r="B26376" s="2" t="s">
        <v>26997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26998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26999</v>
      </c>
      <c r="C26378" s="2">
        <v>35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27000</v>
      </c>
      <c r="C26379" s="2">
        <v>36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27001</v>
      </c>
      <c r="C26380" s="2">
        <v>36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27002</v>
      </c>
      <c r="C26381" s="2">
        <v>33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27003</v>
      </c>
      <c r="C26382" s="2">
        <v>24</v>
      </c>
      <c r="D26382" s="2" t="s">
        <v>629</v>
      </c>
      <c r="E26382" s="2"/>
      <c r="F26382" s="2"/>
      <c r="G26382" s="2"/>
      <c r="H26382" s="2"/>
    </row>
    <row r="26383" spans="2:8">
      <c r="B26383" s="2" t="s">
        <v>27004</v>
      </c>
      <c r="C26383" s="2">
        <v>18</v>
      </c>
      <c r="D26383" s="2" t="s">
        <v>629</v>
      </c>
      <c r="E26383" s="2"/>
      <c r="F26383" s="2"/>
      <c r="G26383" s="2"/>
      <c r="H26383" s="2"/>
    </row>
    <row r="26384" spans="2:8">
      <c r="B26384" s="2" t="s">
        <v>27005</v>
      </c>
      <c r="C26384" s="2">
        <v>40</v>
      </c>
      <c r="D26384" s="2" t="s">
        <v>629</v>
      </c>
      <c r="E26384" s="2"/>
      <c r="F26384" s="2"/>
      <c r="G26384" s="2"/>
      <c r="H26384" s="2"/>
    </row>
    <row r="26385" spans="2:8">
      <c r="B26385" s="2" t="s">
        <v>27006</v>
      </c>
      <c r="C26385" s="2">
        <v>25</v>
      </c>
      <c r="D26385" s="2" t="s">
        <v>629</v>
      </c>
      <c r="E26385" s="2"/>
      <c r="F26385" s="2"/>
      <c r="G26385" s="2"/>
      <c r="H26385" s="2"/>
    </row>
    <row r="26386" spans="2:8">
      <c r="B26386" s="2" t="s">
        <v>27007</v>
      </c>
      <c r="C26386" s="2">
        <v>31</v>
      </c>
      <c r="D26386" s="2" t="s">
        <v>629</v>
      </c>
      <c r="E26386" s="2"/>
      <c r="F26386" s="2"/>
      <c r="G26386" s="2"/>
      <c r="H26386" s="2"/>
    </row>
    <row r="26387" spans="2:8">
      <c r="B26387" s="2" t="s">
        <v>27008</v>
      </c>
      <c r="C26387" s="2">
        <v>32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27009</v>
      </c>
      <c r="C26388" s="2">
        <v>28</v>
      </c>
      <c r="D26388" s="2" t="s">
        <v>629</v>
      </c>
      <c r="E26388" s="2"/>
      <c r="F26388" s="2"/>
      <c r="G26388" s="2"/>
      <c r="H26388" s="2"/>
    </row>
    <row r="26389" spans="2:8">
      <c r="B26389" s="2" t="s">
        <v>27010</v>
      </c>
      <c r="C26389" s="2">
        <v>24</v>
      </c>
      <c r="D26389" s="2" t="s">
        <v>629</v>
      </c>
      <c r="E26389" s="2"/>
      <c r="F26389" s="2"/>
      <c r="G26389" s="2"/>
      <c r="H26389" s="2"/>
    </row>
    <row r="26390" spans="2:8">
      <c r="B26390" s="2" t="s">
        <v>27011</v>
      </c>
      <c r="C26390" s="2">
        <v>19</v>
      </c>
      <c r="D26390" s="2" t="s">
        <v>629</v>
      </c>
      <c r="E26390" s="2"/>
      <c r="F26390" s="2"/>
      <c r="G26390" s="2"/>
      <c r="H26390" s="2"/>
    </row>
    <row r="26391" spans="2:8">
      <c r="B26391" s="2" t="s">
        <v>27012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27013</v>
      </c>
      <c r="C26392" s="2">
        <v>23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27014</v>
      </c>
      <c r="C26393" s="2">
        <v>31</v>
      </c>
      <c r="D26393" s="2" t="s">
        <v>629</v>
      </c>
      <c r="E26393" s="2"/>
      <c r="F26393" s="2"/>
      <c r="G26393" s="2"/>
      <c r="H26393" s="2"/>
    </row>
    <row r="26394" spans="2:8">
      <c r="B26394" s="2" t="s">
        <v>27015</v>
      </c>
      <c r="C26394" s="2">
        <v>27</v>
      </c>
      <c r="D26394" s="2" t="s">
        <v>629</v>
      </c>
      <c r="E26394" s="2"/>
      <c r="F26394" s="2"/>
      <c r="G26394" s="2"/>
      <c r="H26394" s="2"/>
    </row>
    <row r="26395" spans="2:8">
      <c r="B26395" s="2" t="s">
        <v>27016</v>
      </c>
      <c r="C26395" s="2">
        <v>23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27017</v>
      </c>
      <c r="C26396" s="2">
        <v>14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27018</v>
      </c>
      <c r="C26397" s="2">
        <v>9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27019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27020</v>
      </c>
      <c r="C26399" s="2">
        <v>35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27021</v>
      </c>
      <c r="C26400" s="2">
        <v>34</v>
      </c>
      <c r="D26400" s="2" t="s">
        <v>629</v>
      </c>
      <c r="E26400" s="2"/>
      <c r="F26400" s="2"/>
      <c r="G26400" s="2"/>
      <c r="H26400" s="2"/>
    </row>
    <row r="26401" spans="2:8">
      <c r="B26401" s="2" t="s">
        <v>27022</v>
      </c>
      <c r="C26401" s="2">
        <v>22</v>
      </c>
      <c r="D26401" s="2" t="s">
        <v>629</v>
      </c>
      <c r="E26401" s="2"/>
      <c r="F26401" s="2"/>
      <c r="G26401" s="2"/>
      <c r="H26401" s="2"/>
    </row>
    <row r="26402" spans="2:8">
      <c r="B26402" s="2" t="s">
        <v>27023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27024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27025</v>
      </c>
      <c r="C26404" s="2">
        <v>42</v>
      </c>
      <c r="D26404" s="2" t="s">
        <v>629</v>
      </c>
      <c r="E26404" s="2"/>
      <c r="F26404" s="2"/>
      <c r="G26404" s="2"/>
      <c r="H26404" s="2"/>
    </row>
    <row r="26405" spans="2:8">
      <c r="B26405" s="2" t="s">
        <v>27026</v>
      </c>
      <c r="C26405" s="2">
        <v>33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27027</v>
      </c>
      <c r="C26406" s="2">
        <v>27</v>
      </c>
      <c r="D26406" s="2" t="s">
        <v>629</v>
      </c>
      <c r="E26406" s="2"/>
      <c r="F26406" s="2"/>
      <c r="G26406" s="2"/>
      <c r="H26406" s="2"/>
    </row>
    <row r="26407" spans="2:8">
      <c r="B26407" s="2" t="s">
        <v>27028</v>
      </c>
      <c r="C26407" s="2">
        <v>22</v>
      </c>
      <c r="D26407" s="2" t="s">
        <v>629</v>
      </c>
      <c r="E26407" s="2"/>
      <c r="F26407" s="2"/>
      <c r="G26407" s="2"/>
      <c r="H26407" s="2"/>
    </row>
    <row r="26408" spans="2:8">
      <c r="B26408" s="2" t="s">
        <v>27029</v>
      </c>
      <c r="C26408" s="2">
        <v>39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27030</v>
      </c>
      <c r="C26409" s="2">
        <v>31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27031</v>
      </c>
      <c r="C26410" s="2">
        <v>26</v>
      </c>
      <c r="D26410" s="2" t="s">
        <v>629</v>
      </c>
      <c r="E26410" s="2"/>
      <c r="F26410" s="2"/>
      <c r="G26410" s="2"/>
      <c r="H26410" s="2"/>
    </row>
    <row r="26411" spans="2:8">
      <c r="B26411" s="2" t="s">
        <v>27032</v>
      </c>
      <c r="C26411" s="2">
        <v>22</v>
      </c>
      <c r="D26411" s="2" t="s">
        <v>629</v>
      </c>
      <c r="E26411" s="2"/>
      <c r="F26411" s="2"/>
      <c r="G26411" s="2"/>
      <c r="H26411" s="2"/>
    </row>
    <row r="26412" spans="2:8">
      <c r="B26412" s="2" t="s">
        <v>27033</v>
      </c>
      <c r="C26412" s="2">
        <v>15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27034</v>
      </c>
      <c r="C26413" s="2">
        <v>27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27035</v>
      </c>
      <c r="C26414" s="2">
        <v>24</v>
      </c>
      <c r="D26414" s="2" t="s">
        <v>629</v>
      </c>
      <c r="E26414" s="2"/>
      <c r="F26414" s="2"/>
      <c r="G26414" s="2"/>
      <c r="H26414" s="2"/>
    </row>
    <row r="26415" spans="2:8">
      <c r="B26415" s="2" t="s">
        <v>27036</v>
      </c>
      <c r="C26415" s="2">
        <v>15</v>
      </c>
      <c r="D26415" s="2" t="s">
        <v>629</v>
      </c>
      <c r="E26415" s="2"/>
      <c r="F26415" s="2"/>
      <c r="G26415" s="2"/>
      <c r="H26415" s="2"/>
    </row>
    <row r="26416" spans="2:8">
      <c r="B26416" s="2" t="s">
        <v>27037</v>
      </c>
      <c r="C26416" s="2">
        <v>25</v>
      </c>
      <c r="D26416" s="2" t="s">
        <v>629</v>
      </c>
      <c r="E26416" s="2"/>
      <c r="F26416" s="2"/>
      <c r="G26416" s="2"/>
      <c r="H26416" s="2"/>
    </row>
    <row r="26417" spans="2:8">
      <c r="B26417" s="2" t="s">
        <v>27038</v>
      </c>
      <c r="C26417" s="2">
        <v>27</v>
      </c>
      <c r="D26417" s="2" t="s">
        <v>629</v>
      </c>
      <c r="E26417" s="2"/>
      <c r="F26417" s="2"/>
      <c r="G26417" s="2"/>
      <c r="H26417" s="2"/>
    </row>
    <row r="26418" spans="2:8">
      <c r="B26418" s="2" t="s">
        <v>27039</v>
      </c>
      <c r="C26418" s="2">
        <v>25</v>
      </c>
      <c r="D26418" s="2" t="s">
        <v>629</v>
      </c>
      <c r="E26418" s="2"/>
      <c r="F26418" s="2"/>
      <c r="G26418" s="2"/>
      <c r="H26418" s="2"/>
    </row>
    <row r="26419" spans="2:8">
      <c r="B26419" s="2" t="s">
        <v>27040</v>
      </c>
      <c r="C26419" s="2">
        <v>23</v>
      </c>
      <c r="D26419" s="2" t="s">
        <v>629</v>
      </c>
      <c r="E26419" s="2"/>
      <c r="F26419" s="2"/>
      <c r="G26419" s="2"/>
      <c r="H26419" s="2"/>
    </row>
    <row r="26420" spans="2:8">
      <c r="B26420" s="2" t="s">
        <v>27041</v>
      </c>
      <c r="C26420" s="2">
        <v>36</v>
      </c>
      <c r="D26420" s="2" t="s">
        <v>629</v>
      </c>
      <c r="E26420" s="2"/>
      <c r="F26420" s="2"/>
      <c r="G26420" s="2"/>
      <c r="H26420" s="2"/>
    </row>
    <row r="26421" spans="2:8">
      <c r="B26421" s="2" t="s">
        <v>27042</v>
      </c>
      <c r="C26421" s="2">
        <v>31</v>
      </c>
      <c r="D26421" s="2" t="s">
        <v>629</v>
      </c>
      <c r="E26421" s="2"/>
      <c r="F26421" s="2"/>
      <c r="G26421" s="2"/>
      <c r="H26421" s="2"/>
    </row>
    <row r="26422" spans="2:8">
      <c r="B26422" s="2" t="s">
        <v>27043</v>
      </c>
      <c r="C26422" s="2">
        <v>25</v>
      </c>
      <c r="D26422" s="2" t="s">
        <v>629</v>
      </c>
      <c r="E26422" s="2"/>
      <c r="F26422" s="2"/>
      <c r="G26422" s="2"/>
      <c r="H26422" s="2"/>
    </row>
    <row r="26423" spans="2:8">
      <c r="B26423" s="2" t="s">
        <v>27044</v>
      </c>
      <c r="C26423" s="2">
        <v>23</v>
      </c>
      <c r="D26423" s="2" t="s">
        <v>629</v>
      </c>
      <c r="E26423" s="2"/>
      <c r="F26423" s="2"/>
      <c r="G26423" s="2"/>
      <c r="H26423" s="2"/>
    </row>
    <row r="26424" spans="2:8">
      <c r="B26424" s="2" t="s">
        <v>27045</v>
      </c>
      <c r="C26424" s="2">
        <v>12</v>
      </c>
      <c r="D26424" s="2" t="s">
        <v>629</v>
      </c>
      <c r="E26424" s="2"/>
      <c r="F26424" s="2"/>
      <c r="G26424" s="2"/>
      <c r="H26424" s="2"/>
    </row>
    <row r="26425" spans="2:8">
      <c r="B26425" s="2" t="s">
        <v>27046</v>
      </c>
      <c r="C26425" s="2">
        <v>11</v>
      </c>
      <c r="D26425" s="2" t="s">
        <v>629</v>
      </c>
      <c r="E26425" s="2"/>
      <c r="F26425" s="2"/>
      <c r="G26425" s="2"/>
      <c r="H26425" s="2"/>
    </row>
    <row r="26426" spans="2:8">
      <c r="B26426" s="2" t="s">
        <v>27047</v>
      </c>
      <c r="C26426" s="2">
        <v>30</v>
      </c>
      <c r="D26426" s="2" t="s">
        <v>629</v>
      </c>
      <c r="E26426" s="2"/>
      <c r="F26426" s="2"/>
      <c r="G26426" s="2"/>
      <c r="H26426" s="2"/>
    </row>
    <row r="26427" spans="2:8">
      <c r="B26427" s="2" t="s">
        <v>27048</v>
      </c>
      <c r="C26427" s="2">
        <v>31</v>
      </c>
      <c r="D26427" s="2" t="s">
        <v>629</v>
      </c>
      <c r="E26427" s="2"/>
      <c r="F26427" s="2"/>
      <c r="G26427" s="2"/>
      <c r="H26427" s="2"/>
    </row>
    <row r="26428" spans="2:8">
      <c r="B26428" s="2" t="s">
        <v>27049</v>
      </c>
      <c r="C26428" s="2">
        <v>20</v>
      </c>
      <c r="D26428" s="2" t="s">
        <v>629</v>
      </c>
      <c r="E26428" s="2"/>
      <c r="F26428" s="2"/>
      <c r="G26428" s="2"/>
      <c r="H26428" s="2"/>
    </row>
    <row r="26429" spans="2:8">
      <c r="B26429" s="2" t="s">
        <v>27050</v>
      </c>
      <c r="C26429" s="2">
        <v>29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27051</v>
      </c>
      <c r="C26430" s="2">
        <v>28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27052</v>
      </c>
      <c r="C26431" s="2">
        <v>15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27053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27054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27055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27056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27057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27058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27059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27060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27061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27062</v>
      </c>
      <c r="C26441" s="2">
        <v>20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27063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27064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27065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27066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27067</v>
      </c>
      <c r="C26446" s="2">
        <v>35</v>
      </c>
      <c r="D26446" s="2" t="s">
        <v>629</v>
      </c>
      <c r="E26446" s="2"/>
      <c r="F26446" s="2"/>
      <c r="G26446" s="2"/>
      <c r="H26446" s="2"/>
    </row>
    <row r="26447" spans="2:8">
      <c r="B26447" s="2" t="s">
        <v>27068</v>
      </c>
      <c r="C26447" s="2">
        <v>28</v>
      </c>
      <c r="D26447" s="2" t="s">
        <v>629</v>
      </c>
      <c r="E26447" s="2"/>
      <c r="F26447" s="2"/>
      <c r="G26447" s="2"/>
      <c r="H26447" s="2"/>
    </row>
    <row r="26448" spans="2:8">
      <c r="B26448" s="2" t="s">
        <v>27069</v>
      </c>
      <c r="C26448" s="2">
        <v>20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27070</v>
      </c>
      <c r="C26449" s="2">
        <v>16</v>
      </c>
      <c r="D26449" s="2" t="s">
        <v>629</v>
      </c>
      <c r="E26449" s="2"/>
      <c r="F26449" s="2"/>
      <c r="G26449" s="2"/>
      <c r="H26449" s="2"/>
    </row>
    <row r="26450" spans="2:8">
      <c r="B26450" s="2" t="s">
        <v>27071</v>
      </c>
      <c r="C26450" s="2">
        <v>14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27072</v>
      </c>
      <c r="C26451" s="2">
        <v>30</v>
      </c>
      <c r="D26451" s="2" t="s">
        <v>629</v>
      </c>
      <c r="E26451" s="2"/>
      <c r="F26451" s="2"/>
      <c r="G26451" s="2"/>
      <c r="H26451" s="2"/>
    </row>
    <row r="26452" spans="2:8">
      <c r="B26452" s="2" t="s">
        <v>27073</v>
      </c>
      <c r="C26452" s="2">
        <v>28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27074</v>
      </c>
      <c r="C26453" s="2">
        <v>23</v>
      </c>
      <c r="D26453" s="2" t="s">
        <v>629</v>
      </c>
      <c r="E26453" s="2"/>
      <c r="F26453" s="2"/>
      <c r="G26453" s="2"/>
      <c r="H26453" s="2"/>
    </row>
    <row r="26454" spans="2:8">
      <c r="B26454" s="2" t="s">
        <v>27075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27076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27077</v>
      </c>
      <c r="C26456" s="2">
        <v>25</v>
      </c>
      <c r="D26456" s="2" t="s">
        <v>629</v>
      </c>
      <c r="E26456" s="2"/>
      <c r="F26456" s="2"/>
      <c r="G26456" s="2"/>
      <c r="H26456" s="2"/>
    </row>
    <row r="26457" spans="2:8">
      <c r="B26457" s="2" t="s">
        <v>27078</v>
      </c>
      <c r="C26457" s="2">
        <v>26</v>
      </c>
      <c r="D26457" s="2" t="s">
        <v>629</v>
      </c>
      <c r="E26457" s="2"/>
      <c r="F26457" s="2"/>
      <c r="G26457" s="2"/>
      <c r="H26457" s="2"/>
    </row>
    <row r="26458" spans="2:8">
      <c r="B26458" s="2" t="s">
        <v>27079</v>
      </c>
      <c r="C26458" s="2">
        <v>22</v>
      </c>
      <c r="D26458" s="2" t="s">
        <v>629</v>
      </c>
      <c r="E26458" s="2"/>
      <c r="F26458" s="2"/>
      <c r="G26458" s="2"/>
      <c r="H26458" s="2"/>
    </row>
    <row r="26459" spans="2:8">
      <c r="B26459" s="2" t="s">
        <v>27080</v>
      </c>
      <c r="C26459" s="2">
        <v>18</v>
      </c>
      <c r="D26459" s="2" t="s">
        <v>629</v>
      </c>
      <c r="E26459" s="2"/>
      <c r="F26459" s="2"/>
      <c r="G26459" s="2"/>
      <c r="H26459" s="2"/>
    </row>
    <row r="26460" spans="2:8">
      <c r="B26460" s="2" t="s">
        <v>27081</v>
      </c>
      <c r="C26460" s="2">
        <v>18</v>
      </c>
      <c r="D26460" s="2" t="s">
        <v>629</v>
      </c>
      <c r="E26460" s="2"/>
      <c r="F26460" s="2"/>
      <c r="G26460" s="2"/>
      <c r="H26460" s="2"/>
    </row>
    <row r="26461" spans="2:8">
      <c r="B26461" s="2" t="s">
        <v>27082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27083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27084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27085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27086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27087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27088</v>
      </c>
      <c r="C26467" s="2">
        <v>37</v>
      </c>
      <c r="D26467" s="2" t="s">
        <v>629</v>
      </c>
      <c r="E26467" s="2"/>
      <c r="F26467" s="2"/>
      <c r="G26467" s="2"/>
      <c r="H26467" s="2"/>
    </row>
    <row r="26468" spans="2:8">
      <c r="B26468" s="2" t="s">
        <v>27089</v>
      </c>
      <c r="C26468" s="2">
        <v>35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27090</v>
      </c>
      <c r="C26469" s="2">
        <v>29</v>
      </c>
      <c r="D26469" s="2" t="s">
        <v>629</v>
      </c>
      <c r="E26469" s="2"/>
      <c r="F26469" s="2"/>
      <c r="G26469" s="2"/>
      <c r="H26469" s="2"/>
    </row>
    <row r="26470" spans="2:8">
      <c r="B26470" s="2" t="s">
        <v>27091</v>
      </c>
      <c r="C26470" s="2">
        <v>31</v>
      </c>
      <c r="D26470" s="2" t="s">
        <v>629</v>
      </c>
      <c r="E26470" s="2"/>
      <c r="F26470" s="2"/>
      <c r="G26470" s="2"/>
      <c r="H26470" s="2"/>
    </row>
    <row r="26471" spans="2:8">
      <c r="B26471" s="2" t="s">
        <v>27092</v>
      </c>
      <c r="C26471" s="2">
        <v>29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27093</v>
      </c>
      <c r="C26472" s="2">
        <v>22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27094</v>
      </c>
      <c r="C26473" s="2">
        <v>45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27095</v>
      </c>
      <c r="C26474" s="2">
        <v>41</v>
      </c>
      <c r="D26474" s="2" t="s">
        <v>629</v>
      </c>
      <c r="E26474" s="2"/>
      <c r="F26474" s="2"/>
      <c r="G26474" s="2"/>
      <c r="H26474" s="2"/>
    </row>
    <row r="26475" spans="2:8">
      <c r="B26475" s="2" t="s">
        <v>27096</v>
      </c>
      <c r="C26475" s="2">
        <v>39</v>
      </c>
      <c r="D26475" s="2" t="s">
        <v>629</v>
      </c>
      <c r="E26475" s="2"/>
      <c r="F26475" s="2"/>
      <c r="G26475" s="2"/>
      <c r="H26475" s="2"/>
    </row>
    <row r="26476" spans="2:8">
      <c r="B26476" s="2" t="s">
        <v>27097</v>
      </c>
      <c r="C26476" s="2">
        <v>39</v>
      </c>
      <c r="D26476" s="2" t="s">
        <v>629</v>
      </c>
      <c r="E26476" s="2"/>
      <c r="F26476" s="2"/>
      <c r="G26476" s="2"/>
      <c r="H26476" s="2"/>
    </row>
    <row r="26477" spans="2:8">
      <c r="B26477" s="2" t="s">
        <v>27098</v>
      </c>
      <c r="C26477" s="2">
        <v>33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27099</v>
      </c>
      <c r="C26478" s="2">
        <v>27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27100</v>
      </c>
      <c r="C26479" s="2">
        <v>28</v>
      </c>
      <c r="D26479" s="2" t="s">
        <v>629</v>
      </c>
      <c r="E26479" s="2"/>
      <c r="F26479" s="2"/>
      <c r="G26479" s="2"/>
      <c r="H26479" s="2"/>
    </row>
    <row r="26480" spans="2:8">
      <c r="B26480" s="2" t="s">
        <v>27101</v>
      </c>
      <c r="C26480" s="2">
        <v>26</v>
      </c>
      <c r="D26480" s="2" t="s">
        <v>629</v>
      </c>
      <c r="E26480" s="2"/>
      <c r="F26480" s="2"/>
      <c r="G26480" s="2"/>
      <c r="H26480" s="2"/>
    </row>
    <row r="26481" spans="2:8">
      <c r="B26481" s="2" t="s">
        <v>27102</v>
      </c>
      <c r="C26481" s="2">
        <v>23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27103</v>
      </c>
      <c r="C26482" s="2">
        <v>21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27104</v>
      </c>
      <c r="C26483" s="2">
        <v>20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27105</v>
      </c>
      <c r="C26484" s="2">
        <v>15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27106</v>
      </c>
      <c r="C26485" s="2">
        <v>33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27107</v>
      </c>
      <c r="C26486" s="2">
        <v>33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27108</v>
      </c>
      <c r="C26487" s="2">
        <v>25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27109</v>
      </c>
      <c r="C26488" s="2">
        <v>21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27110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27111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27112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27113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27114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27115</v>
      </c>
      <c r="C26494" s="2">
        <v>15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27116</v>
      </c>
      <c r="C26495" s="2">
        <v>15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27117</v>
      </c>
      <c r="C26496" s="2">
        <v>30</v>
      </c>
      <c r="D26496" s="2" t="s">
        <v>629</v>
      </c>
      <c r="E26496" s="2"/>
      <c r="F26496" s="2"/>
      <c r="G26496" s="2"/>
      <c r="H26496" s="2"/>
    </row>
    <row r="26497" spans="2:8">
      <c r="B26497" s="2" t="s">
        <v>27118</v>
      </c>
      <c r="C26497" s="2">
        <v>27</v>
      </c>
      <c r="D26497" s="2" t="s">
        <v>629</v>
      </c>
      <c r="E26497" s="2"/>
      <c r="F26497" s="2"/>
      <c r="G26497" s="2"/>
      <c r="H26497" s="2"/>
    </row>
    <row r="26498" spans="2:8">
      <c r="B26498" s="2" t="s">
        <v>27119</v>
      </c>
      <c r="C26498" s="2">
        <v>21</v>
      </c>
      <c r="D26498" s="2" t="s">
        <v>629</v>
      </c>
      <c r="E26498" s="2"/>
      <c r="F26498" s="2"/>
      <c r="G26498" s="2"/>
      <c r="H26498" s="2"/>
    </row>
    <row r="26499" spans="2:8">
      <c r="B26499" s="2" t="s">
        <v>27120</v>
      </c>
      <c r="C26499" s="2">
        <v>14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27121</v>
      </c>
      <c r="C26500" s="2">
        <v>17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27122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27123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27124</v>
      </c>
      <c r="C26503" s="2">
        <v>27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27125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27126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27127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27128</v>
      </c>
      <c r="C26507" s="2">
        <v>35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27129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27130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27131</v>
      </c>
      <c r="C26510" s="2">
        <v>25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27132</v>
      </c>
      <c r="C26511" s="2">
        <v>27</v>
      </c>
      <c r="D26511" s="2" t="s">
        <v>629</v>
      </c>
      <c r="E26511" s="2"/>
      <c r="F26511" s="2"/>
      <c r="G26511" s="2"/>
      <c r="H26511" s="2"/>
    </row>
    <row r="26512" spans="2:8">
      <c r="B26512" s="2" t="s">
        <v>27133</v>
      </c>
      <c r="C26512" s="2">
        <v>23</v>
      </c>
      <c r="D26512" s="2" t="s">
        <v>629</v>
      </c>
      <c r="E26512" s="2"/>
      <c r="F26512" s="2"/>
      <c r="G26512" s="2"/>
      <c r="H26512" s="2"/>
    </row>
    <row r="26513" spans="2:8">
      <c r="B26513" s="2" t="s">
        <v>27134</v>
      </c>
      <c r="C26513" s="2">
        <v>25</v>
      </c>
      <c r="D26513" s="2" t="s">
        <v>629</v>
      </c>
      <c r="E26513" s="2"/>
      <c r="F26513" s="2"/>
      <c r="G26513" s="2"/>
      <c r="H26513" s="2"/>
    </row>
    <row r="26514" spans="2:8">
      <c r="B26514" s="2" t="s">
        <v>27135</v>
      </c>
      <c r="C26514" s="2">
        <v>17</v>
      </c>
      <c r="D26514" s="2" t="s">
        <v>629</v>
      </c>
      <c r="E26514" s="2"/>
      <c r="F26514" s="2"/>
      <c r="G26514" s="2"/>
      <c r="H26514" s="2"/>
    </row>
    <row r="26515" spans="2:8">
      <c r="B26515" s="2" t="s">
        <v>27136</v>
      </c>
      <c r="C26515" s="2">
        <v>29</v>
      </c>
      <c r="D26515" s="2" t="s">
        <v>629</v>
      </c>
      <c r="E26515" s="2"/>
      <c r="F26515" s="2"/>
      <c r="G26515" s="2"/>
      <c r="H26515" s="2"/>
    </row>
    <row r="26516" spans="2:8">
      <c r="B26516" s="2" t="s">
        <v>27137</v>
      </c>
      <c r="C26516" s="2">
        <v>24</v>
      </c>
      <c r="D26516" s="2" t="s">
        <v>629</v>
      </c>
      <c r="E26516" s="2"/>
      <c r="F26516" s="2"/>
      <c r="G26516" s="2"/>
      <c r="H26516" s="2"/>
    </row>
    <row r="26517" spans="2:8">
      <c r="B26517" s="2" t="s">
        <v>27138</v>
      </c>
      <c r="C26517" s="2">
        <v>32</v>
      </c>
      <c r="D26517" s="2" t="s">
        <v>629</v>
      </c>
      <c r="E26517" s="2"/>
      <c r="F26517" s="2"/>
      <c r="G26517" s="2"/>
      <c r="H26517" s="2"/>
    </row>
    <row r="26518" spans="2:8">
      <c r="B26518" s="2" t="s">
        <v>27139</v>
      </c>
      <c r="C26518" s="2">
        <v>30</v>
      </c>
      <c r="D26518" s="2" t="s">
        <v>629</v>
      </c>
      <c r="E26518" s="2"/>
      <c r="F26518" s="2"/>
      <c r="G26518" s="2"/>
      <c r="H26518" s="2"/>
    </row>
    <row r="26519" spans="2:8">
      <c r="B26519" s="2" t="s">
        <v>27140</v>
      </c>
      <c r="C26519" s="2">
        <v>24</v>
      </c>
      <c r="D26519" s="2" t="s">
        <v>629</v>
      </c>
      <c r="E26519" s="2"/>
      <c r="F26519" s="2"/>
      <c r="G26519" s="2"/>
      <c r="H26519" s="2"/>
    </row>
    <row r="26520" spans="2:8">
      <c r="B26520" s="2" t="s">
        <v>27141</v>
      </c>
      <c r="C26520" s="2">
        <v>21</v>
      </c>
      <c r="D26520" s="2" t="s">
        <v>629</v>
      </c>
      <c r="E26520" s="2"/>
      <c r="F26520" s="2"/>
      <c r="G26520" s="2"/>
      <c r="H26520" s="2"/>
    </row>
    <row r="26521" spans="2:8">
      <c r="B26521" s="2" t="s">
        <v>27142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27143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27144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27145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27146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27147</v>
      </c>
      <c r="C26526" s="2">
        <v>18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27148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27149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27150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27151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27152</v>
      </c>
      <c r="C26531" s="2">
        <v>32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27153</v>
      </c>
      <c r="C26532" s="2">
        <v>31</v>
      </c>
      <c r="D26532" s="2" t="s">
        <v>629</v>
      </c>
      <c r="E26532" s="2"/>
      <c r="F26532" s="2"/>
      <c r="G26532" s="2"/>
      <c r="H26532" s="2"/>
    </row>
    <row r="26533" spans="2:8">
      <c r="B26533" s="2" t="s">
        <v>27154</v>
      </c>
      <c r="C26533" s="2">
        <v>27</v>
      </c>
      <c r="D26533" s="2" t="s">
        <v>629</v>
      </c>
      <c r="E26533" s="2"/>
      <c r="F26533" s="2"/>
      <c r="G26533" s="2"/>
      <c r="H26533" s="2"/>
    </row>
    <row r="26534" spans="2:8">
      <c r="B26534" s="2" t="s">
        <v>27155</v>
      </c>
      <c r="C26534" s="2">
        <v>25</v>
      </c>
      <c r="D26534" s="2" t="s">
        <v>629</v>
      </c>
      <c r="E26534" s="2"/>
      <c r="F26534" s="2"/>
      <c r="G26534" s="2"/>
      <c r="H26534" s="2"/>
    </row>
    <row r="26535" spans="2:8">
      <c r="B26535" s="2" t="s">
        <v>27156</v>
      </c>
      <c r="C26535" s="2">
        <v>23</v>
      </c>
      <c r="D26535" s="2" t="s">
        <v>629</v>
      </c>
      <c r="E26535" s="2"/>
      <c r="F26535" s="2"/>
      <c r="G26535" s="2"/>
      <c r="H26535" s="2"/>
    </row>
    <row r="26536" spans="2:8">
      <c r="B26536" s="2" t="s">
        <v>27157</v>
      </c>
      <c r="C26536" s="2">
        <v>20</v>
      </c>
      <c r="D26536" s="2" t="s">
        <v>629</v>
      </c>
      <c r="E26536" s="2"/>
      <c r="F26536" s="2"/>
      <c r="G26536" s="2"/>
      <c r="H26536" s="2"/>
    </row>
    <row r="26537" spans="2:8">
      <c r="B26537" s="2" t="s">
        <v>27158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27159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27160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27161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27162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27163</v>
      </c>
      <c r="C26542" s="2">
        <v>20</v>
      </c>
      <c r="D26542" s="2" t="s">
        <v>629</v>
      </c>
      <c r="E26542" s="2"/>
      <c r="F26542" s="2"/>
      <c r="G26542" s="2"/>
      <c r="H26542" s="2"/>
    </row>
    <row r="26543" spans="2:8">
      <c r="B26543" s="2" t="s">
        <v>27164</v>
      </c>
      <c r="C26543" s="2">
        <v>19</v>
      </c>
      <c r="D26543" s="2" t="s">
        <v>629</v>
      </c>
      <c r="E26543" s="2"/>
      <c r="F26543" s="2"/>
      <c r="G26543" s="2"/>
      <c r="H26543" s="2"/>
    </row>
    <row r="26544" spans="2:8">
      <c r="B26544" s="2" t="s">
        <v>27165</v>
      </c>
      <c r="C26544" s="2">
        <v>16</v>
      </c>
      <c r="D26544" s="2" t="s">
        <v>629</v>
      </c>
      <c r="E26544" s="2"/>
      <c r="F26544" s="2"/>
      <c r="G26544" s="2"/>
      <c r="H26544" s="2"/>
    </row>
    <row r="26545" spans="2:8">
      <c r="B26545" s="2" t="s">
        <v>27166</v>
      </c>
      <c r="C26545" s="2">
        <v>32</v>
      </c>
      <c r="D26545" s="2" t="s">
        <v>629</v>
      </c>
      <c r="E26545" s="2"/>
      <c r="F26545" s="2"/>
      <c r="G26545" s="2"/>
      <c r="H26545" s="2"/>
    </row>
    <row r="26546" spans="2:8">
      <c r="B26546" s="2" t="s">
        <v>27167</v>
      </c>
      <c r="C26546" s="2">
        <v>30</v>
      </c>
      <c r="D26546" s="2" t="s">
        <v>629</v>
      </c>
      <c r="E26546" s="2"/>
      <c r="F26546" s="2"/>
      <c r="G26546" s="2"/>
      <c r="H26546" s="2"/>
    </row>
    <row r="26547" spans="2:8">
      <c r="B26547" s="2" t="s">
        <v>27168</v>
      </c>
      <c r="C26547" s="2">
        <v>30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27169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27170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27171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27172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27173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27174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27175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27176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27177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27178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27179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27180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27181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27182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27183</v>
      </c>
      <c r="C26562" s="2">
        <v>37</v>
      </c>
      <c r="D26562" s="2" t="s">
        <v>629</v>
      </c>
      <c r="E26562" s="2"/>
      <c r="F26562" s="2"/>
      <c r="G26562" s="2"/>
      <c r="H26562" s="2"/>
    </row>
    <row r="26563" spans="2:8">
      <c r="B26563" s="2" t="s">
        <v>27184</v>
      </c>
      <c r="C26563" s="2">
        <v>33</v>
      </c>
      <c r="D26563" s="2" t="s">
        <v>629</v>
      </c>
      <c r="E26563" s="2"/>
      <c r="F26563" s="2"/>
      <c r="G26563" s="2"/>
      <c r="H26563" s="2"/>
    </row>
    <row r="26564" spans="2:8">
      <c r="B26564" s="2" t="s">
        <v>27185</v>
      </c>
      <c r="C26564" s="2">
        <v>33</v>
      </c>
      <c r="D26564" s="2" t="s">
        <v>629</v>
      </c>
      <c r="E26564" s="2"/>
      <c r="F26564" s="2"/>
      <c r="G26564" s="2"/>
      <c r="H26564" s="2"/>
    </row>
    <row r="26565" spans="2:8">
      <c r="B26565" s="2" t="s">
        <v>27186</v>
      </c>
      <c r="C26565" s="2">
        <v>25</v>
      </c>
      <c r="D26565" s="2" t="s">
        <v>629</v>
      </c>
      <c r="E26565" s="2"/>
      <c r="F26565" s="2"/>
      <c r="G26565" s="2"/>
      <c r="H26565" s="2"/>
    </row>
    <row r="26566" spans="2:8">
      <c r="B26566" s="2" t="s">
        <v>27187</v>
      </c>
      <c r="C26566" s="2">
        <v>32</v>
      </c>
      <c r="D26566" s="2" t="s">
        <v>629</v>
      </c>
      <c r="E26566" s="2"/>
      <c r="F26566" s="2"/>
      <c r="G26566" s="2"/>
      <c r="H26566" s="2"/>
    </row>
    <row r="26567" spans="2:8">
      <c r="B26567" s="2" t="s">
        <v>27188</v>
      </c>
      <c r="C26567" s="2">
        <v>28</v>
      </c>
      <c r="D26567" s="2" t="s">
        <v>629</v>
      </c>
      <c r="E26567" s="2"/>
      <c r="F26567" s="2"/>
      <c r="G26567" s="2"/>
      <c r="H26567" s="2"/>
    </row>
    <row r="26568" spans="2:8">
      <c r="B26568" s="2" t="s">
        <v>27189</v>
      </c>
      <c r="C26568" s="2">
        <v>25</v>
      </c>
      <c r="D26568" s="2" t="s">
        <v>629</v>
      </c>
      <c r="E26568" s="2"/>
      <c r="F26568" s="2"/>
      <c r="G26568" s="2"/>
      <c r="H26568" s="2"/>
    </row>
    <row r="26569" spans="2:8">
      <c r="B26569" s="2" t="s">
        <v>27190</v>
      </c>
      <c r="C26569" s="2">
        <v>23</v>
      </c>
      <c r="D26569" s="2" t="s">
        <v>629</v>
      </c>
      <c r="E26569" s="2"/>
      <c r="F26569" s="2"/>
      <c r="G26569" s="2"/>
      <c r="H26569" s="2"/>
    </row>
    <row r="26570" spans="2:8">
      <c r="B26570" s="2" t="s">
        <v>27191</v>
      </c>
      <c r="C26570" s="2">
        <v>32</v>
      </c>
      <c r="D26570" s="2" t="s">
        <v>629</v>
      </c>
      <c r="E26570" s="2"/>
      <c r="F26570" s="2"/>
      <c r="G26570" s="2"/>
      <c r="H26570" s="2"/>
    </row>
    <row r="26571" spans="2:8">
      <c r="B26571" s="2" t="s">
        <v>27192</v>
      </c>
      <c r="C26571" s="2">
        <v>29</v>
      </c>
      <c r="D26571" s="2" t="s">
        <v>629</v>
      </c>
      <c r="E26571" s="2"/>
      <c r="F26571" s="2"/>
      <c r="G26571" s="2"/>
      <c r="H26571" s="2"/>
    </row>
    <row r="26572" spans="2:8">
      <c r="B26572" s="2" t="s">
        <v>27193</v>
      </c>
      <c r="C26572" s="2">
        <v>18</v>
      </c>
      <c r="D26572" s="2" t="s">
        <v>629</v>
      </c>
      <c r="E26572" s="2"/>
      <c r="F26572" s="2"/>
      <c r="G26572" s="2"/>
      <c r="H26572" s="2"/>
    </row>
    <row r="26573" spans="2:8">
      <c r="B26573" s="2" t="s">
        <v>27194</v>
      </c>
      <c r="C26573" s="2">
        <v>36</v>
      </c>
      <c r="D26573" s="2" t="s">
        <v>629</v>
      </c>
      <c r="E26573" s="2"/>
      <c r="F26573" s="2"/>
      <c r="G26573" s="2"/>
      <c r="H26573" s="2"/>
    </row>
    <row r="26574" spans="2:8">
      <c r="B26574" s="2" t="s">
        <v>27195</v>
      </c>
      <c r="C26574" s="2">
        <v>25</v>
      </c>
      <c r="D26574" s="2" t="s">
        <v>629</v>
      </c>
      <c r="E26574" s="2"/>
      <c r="F26574" s="2"/>
      <c r="G26574" s="2"/>
      <c r="H26574" s="2"/>
    </row>
    <row r="26575" spans="2:8">
      <c r="B26575" s="2" t="s">
        <v>27196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27197</v>
      </c>
      <c r="C26576" s="2">
        <v>38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27198</v>
      </c>
      <c r="C26577" s="2">
        <v>41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27199</v>
      </c>
      <c r="C26578" s="2">
        <v>41</v>
      </c>
      <c r="D26578" s="2" t="s">
        <v>629</v>
      </c>
      <c r="E26578" s="2"/>
      <c r="F26578" s="2"/>
      <c r="G26578" s="2"/>
      <c r="H26578" s="2"/>
    </row>
    <row r="26579" spans="2:8">
      <c r="B26579" s="2" t="s">
        <v>27200</v>
      </c>
      <c r="C26579" s="2">
        <v>40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27201</v>
      </c>
      <c r="C26580" s="2">
        <v>36</v>
      </c>
      <c r="D26580" s="2" t="s">
        <v>629</v>
      </c>
      <c r="E26580" s="2"/>
      <c r="F26580" s="2"/>
      <c r="G26580" s="2"/>
      <c r="H26580" s="2"/>
    </row>
    <row r="26581" spans="2:8">
      <c r="B26581" s="2" t="s">
        <v>27202</v>
      </c>
      <c r="C26581" s="2">
        <v>29</v>
      </c>
      <c r="D26581" s="2" t="s">
        <v>629</v>
      </c>
      <c r="E26581" s="2"/>
      <c r="F26581" s="2"/>
      <c r="G26581" s="2"/>
      <c r="H26581" s="2"/>
    </row>
    <row r="26582" spans="2:8">
      <c r="B26582" s="2" t="s">
        <v>27203</v>
      </c>
      <c r="C26582" s="2">
        <v>19</v>
      </c>
      <c r="D26582" s="2" t="s">
        <v>629</v>
      </c>
      <c r="E26582" s="2"/>
      <c r="F26582" s="2"/>
      <c r="G26582" s="2"/>
      <c r="H26582" s="2"/>
    </row>
    <row r="26583" spans="2:8">
      <c r="B26583" s="2" t="s">
        <v>27204</v>
      </c>
      <c r="C26583" s="2">
        <v>28</v>
      </c>
      <c r="D26583" s="2" t="s">
        <v>629</v>
      </c>
      <c r="E26583" s="2"/>
      <c r="F26583" s="2"/>
      <c r="G26583" s="2"/>
      <c r="H26583" s="2"/>
    </row>
    <row r="26584" spans="2:8">
      <c r="B26584" s="2" t="s">
        <v>27205</v>
      </c>
      <c r="C26584" s="2">
        <v>18</v>
      </c>
      <c r="D26584" s="2" t="s">
        <v>629</v>
      </c>
      <c r="E26584" s="2"/>
      <c r="F26584" s="2"/>
      <c r="G26584" s="2"/>
      <c r="H26584" s="2"/>
    </row>
    <row r="26585" spans="2:8">
      <c r="B26585" s="2" t="s">
        <v>27206</v>
      </c>
      <c r="C26585" s="2">
        <v>39</v>
      </c>
      <c r="D26585" s="2" t="s">
        <v>629</v>
      </c>
      <c r="E26585" s="2"/>
      <c r="F26585" s="2"/>
      <c r="G26585" s="2"/>
      <c r="H26585" s="2"/>
    </row>
    <row r="26586" spans="2:8">
      <c r="B26586" s="2" t="s">
        <v>27207</v>
      </c>
      <c r="C26586" s="2">
        <v>37</v>
      </c>
      <c r="D26586" s="2" t="s">
        <v>629</v>
      </c>
      <c r="E26586" s="2"/>
      <c r="F26586" s="2"/>
      <c r="G26586" s="2"/>
      <c r="H26586" s="2"/>
    </row>
    <row r="26587" spans="2:8">
      <c r="B26587" s="2" t="s">
        <v>27208</v>
      </c>
      <c r="C26587" s="2">
        <v>32</v>
      </c>
      <c r="D26587" s="2" t="s">
        <v>629</v>
      </c>
      <c r="E26587" s="2"/>
      <c r="F26587" s="2"/>
      <c r="G26587" s="2"/>
      <c r="H26587" s="2"/>
    </row>
    <row r="26588" spans="2:8">
      <c r="B26588" s="2" t="s">
        <v>27209</v>
      </c>
      <c r="C26588" s="2">
        <v>14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27210</v>
      </c>
      <c r="C26589" s="2">
        <v>23</v>
      </c>
      <c r="D26589" s="2" t="s">
        <v>629</v>
      </c>
      <c r="E26589" s="2"/>
      <c r="F26589" s="2"/>
      <c r="G26589" s="2"/>
      <c r="H26589" s="2"/>
    </row>
    <row r="26590" spans="2:8">
      <c r="B26590" s="2" t="s">
        <v>27211</v>
      </c>
      <c r="C26590" s="2">
        <v>21</v>
      </c>
      <c r="D26590" s="2" t="s">
        <v>629</v>
      </c>
      <c r="E26590" s="2"/>
      <c r="F26590" s="2"/>
      <c r="G26590" s="2"/>
      <c r="H26590" s="2"/>
    </row>
    <row r="26591" spans="2:8">
      <c r="B26591" s="2" t="s">
        <v>27212</v>
      </c>
      <c r="C26591" s="2">
        <v>18</v>
      </c>
      <c r="D26591" s="2" t="s">
        <v>629</v>
      </c>
      <c r="E26591" s="2"/>
      <c r="F26591" s="2"/>
      <c r="G26591" s="2"/>
      <c r="H26591" s="2"/>
    </row>
    <row r="26592" spans="2:8">
      <c r="B26592" s="2" t="s">
        <v>27213</v>
      </c>
      <c r="C26592" s="2">
        <v>31</v>
      </c>
      <c r="D26592" s="2" t="s">
        <v>629</v>
      </c>
      <c r="E26592" s="2"/>
      <c r="F26592" s="2"/>
      <c r="G26592" s="2"/>
      <c r="H26592" s="2"/>
    </row>
    <row r="26593" spans="2:8">
      <c r="B26593" s="2" t="s">
        <v>27214</v>
      </c>
      <c r="C26593" s="2">
        <v>32</v>
      </c>
      <c r="D26593" s="2" t="s">
        <v>629</v>
      </c>
      <c r="E26593" s="2"/>
      <c r="F26593" s="2"/>
      <c r="G26593" s="2"/>
      <c r="H26593" s="2"/>
    </row>
    <row r="26594" spans="2:8">
      <c r="B26594" s="2" t="s">
        <v>27215</v>
      </c>
      <c r="C26594" s="2">
        <v>28</v>
      </c>
      <c r="D26594" s="2" t="s">
        <v>629</v>
      </c>
      <c r="E26594" s="2"/>
      <c r="F26594" s="2"/>
      <c r="G26594" s="2"/>
      <c r="H26594" s="2"/>
    </row>
    <row r="26595" spans="2:8">
      <c r="B26595" s="2" t="s">
        <v>27216</v>
      </c>
      <c r="C26595" s="2">
        <v>23</v>
      </c>
      <c r="D26595" s="2" t="s">
        <v>629</v>
      </c>
      <c r="E26595" s="2"/>
      <c r="F26595" s="2"/>
      <c r="G26595" s="2"/>
      <c r="H26595" s="2"/>
    </row>
    <row r="26596" spans="2:8">
      <c r="B26596" s="2" t="s">
        <v>27217</v>
      </c>
      <c r="C26596" s="2">
        <v>18</v>
      </c>
      <c r="D26596" s="2" t="s">
        <v>629</v>
      </c>
      <c r="E26596" s="2"/>
      <c r="F26596" s="2"/>
      <c r="G26596" s="2"/>
      <c r="H26596" s="2"/>
    </row>
    <row r="26597" spans="2:8">
      <c r="B26597" s="2" t="s">
        <v>27218</v>
      </c>
      <c r="C26597" s="2">
        <v>23</v>
      </c>
      <c r="D26597" s="2" t="s">
        <v>629</v>
      </c>
      <c r="E26597" s="2"/>
      <c r="F26597" s="2"/>
      <c r="G26597" s="2"/>
      <c r="H26597" s="2"/>
    </row>
    <row r="26598" spans="2:8">
      <c r="B26598" s="2" t="s">
        <v>27219</v>
      </c>
      <c r="C26598" s="2">
        <v>33</v>
      </c>
      <c r="D26598" s="2" t="s">
        <v>629</v>
      </c>
      <c r="E26598" s="2"/>
      <c r="F26598" s="2"/>
      <c r="G26598" s="2"/>
      <c r="H26598" s="2"/>
    </row>
    <row r="26599" spans="2:8">
      <c r="B26599" s="2" t="s">
        <v>27220</v>
      </c>
      <c r="C26599" s="2">
        <v>32</v>
      </c>
      <c r="D26599" s="2" t="s">
        <v>629</v>
      </c>
      <c r="E26599" s="2"/>
      <c r="F26599" s="2"/>
      <c r="G26599" s="2"/>
      <c r="H26599" s="2"/>
    </row>
    <row r="26600" spans="2:8">
      <c r="B26600" s="2" t="s">
        <v>27221</v>
      </c>
      <c r="C26600" s="2">
        <v>23</v>
      </c>
      <c r="D26600" s="2" t="s">
        <v>629</v>
      </c>
      <c r="E26600" s="2"/>
      <c r="F26600" s="2"/>
      <c r="G26600" s="2"/>
      <c r="H26600" s="2"/>
    </row>
    <row r="26601" spans="2:8">
      <c r="B26601" s="2" t="s">
        <v>27222</v>
      </c>
      <c r="C26601" s="2">
        <v>21</v>
      </c>
      <c r="D26601" s="2" t="s">
        <v>629</v>
      </c>
      <c r="E26601" s="2"/>
      <c r="F26601" s="2"/>
      <c r="G26601" s="2"/>
      <c r="H26601" s="2"/>
    </row>
    <row r="26602" spans="2:8">
      <c r="B26602" s="2" t="s">
        <v>27223</v>
      </c>
      <c r="C26602" s="2">
        <v>32</v>
      </c>
      <c r="D26602" s="2" t="s">
        <v>629</v>
      </c>
      <c r="E26602" s="2"/>
      <c r="F26602" s="2"/>
      <c r="G26602" s="2"/>
      <c r="H26602" s="2"/>
    </row>
    <row r="26603" spans="2:8">
      <c r="B26603" s="2" t="s">
        <v>27224</v>
      </c>
      <c r="C26603" s="2">
        <v>31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27225</v>
      </c>
      <c r="C26604" s="2">
        <v>29</v>
      </c>
      <c r="D26604" s="2" t="s">
        <v>629</v>
      </c>
      <c r="E26604" s="2"/>
      <c r="F26604" s="2"/>
      <c r="G26604" s="2"/>
      <c r="H26604" s="2"/>
    </row>
    <row r="26605" spans="2:8">
      <c r="B26605" s="2" t="s">
        <v>27226</v>
      </c>
      <c r="C26605" s="2">
        <v>32</v>
      </c>
      <c r="D26605" s="2" t="s">
        <v>629</v>
      </c>
      <c r="E26605" s="2"/>
      <c r="F26605" s="2"/>
      <c r="G26605" s="2"/>
      <c r="H26605" s="2"/>
    </row>
    <row r="26606" spans="2:8">
      <c r="B26606" s="2" t="s">
        <v>27227</v>
      </c>
      <c r="C26606" s="2">
        <v>32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27228</v>
      </c>
      <c r="C26607" s="2">
        <v>30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27229</v>
      </c>
      <c r="C26608" s="2">
        <v>26</v>
      </c>
      <c r="D26608" s="2" t="s">
        <v>629</v>
      </c>
      <c r="E26608" s="2"/>
      <c r="F26608" s="2"/>
      <c r="G26608" s="2"/>
      <c r="H26608" s="2"/>
    </row>
    <row r="26609" spans="2:8">
      <c r="B26609" s="2" t="s">
        <v>27230</v>
      </c>
      <c r="C26609" s="2">
        <v>37</v>
      </c>
      <c r="D26609" s="2" t="s">
        <v>629</v>
      </c>
      <c r="E26609" s="2"/>
      <c r="F26609" s="2"/>
      <c r="G26609" s="2"/>
      <c r="H26609" s="2"/>
    </row>
    <row r="26610" spans="2:8">
      <c r="B26610" s="2" t="s">
        <v>27231</v>
      </c>
      <c r="C26610" s="2">
        <v>26</v>
      </c>
      <c r="D26610" s="2" t="s">
        <v>629</v>
      </c>
      <c r="E26610" s="2"/>
      <c r="F26610" s="2"/>
      <c r="G26610" s="2"/>
      <c r="H26610" s="2"/>
    </row>
    <row r="26611" spans="2:8">
      <c r="B26611" s="2" t="s">
        <v>27232</v>
      </c>
      <c r="C26611" s="2">
        <v>20</v>
      </c>
      <c r="D26611" s="2" t="s">
        <v>629</v>
      </c>
      <c r="E26611" s="2"/>
      <c r="F26611" s="2"/>
      <c r="G26611" s="2"/>
      <c r="H26611" s="2"/>
    </row>
    <row r="26612" spans="2:8">
      <c r="B26612" s="2" t="s">
        <v>27233</v>
      </c>
      <c r="C26612" s="2">
        <v>43</v>
      </c>
      <c r="D26612" s="2" t="s">
        <v>629</v>
      </c>
      <c r="E26612" s="2"/>
      <c r="F26612" s="2"/>
      <c r="G26612" s="2"/>
      <c r="H26612" s="2"/>
    </row>
    <row r="26613" spans="2:8">
      <c r="B26613" s="2" t="s">
        <v>27234</v>
      </c>
      <c r="C26613" s="2">
        <v>38</v>
      </c>
      <c r="D26613" s="2" t="s">
        <v>629</v>
      </c>
      <c r="E26613" s="2"/>
      <c r="F26613" s="2"/>
      <c r="G26613" s="2"/>
      <c r="H26613" s="2"/>
    </row>
    <row r="26614" spans="2:8">
      <c r="B26614" s="2" t="s">
        <v>27235</v>
      </c>
      <c r="C26614" s="2">
        <v>24</v>
      </c>
      <c r="D26614" s="2" t="s">
        <v>629</v>
      </c>
      <c r="E26614" s="2"/>
      <c r="F26614" s="2"/>
      <c r="G26614" s="2"/>
      <c r="H26614" s="2"/>
    </row>
    <row r="26615" spans="2:8">
      <c r="B26615" s="2" t="s">
        <v>27236</v>
      </c>
      <c r="C26615" s="2">
        <v>35</v>
      </c>
      <c r="D26615" s="2" t="s">
        <v>629</v>
      </c>
      <c r="E26615" s="2"/>
      <c r="F26615" s="2"/>
      <c r="G26615" s="2"/>
      <c r="H26615" s="2"/>
    </row>
    <row r="26616" spans="2:8">
      <c r="B26616" s="2" t="s">
        <v>27237</v>
      </c>
      <c r="C26616" s="2">
        <v>33</v>
      </c>
      <c r="D26616" s="2" t="s">
        <v>629</v>
      </c>
      <c r="E26616" s="2"/>
      <c r="F26616" s="2"/>
      <c r="G26616" s="2"/>
      <c r="H26616" s="2"/>
    </row>
    <row r="26617" spans="2:8">
      <c r="B26617" s="2" t="s">
        <v>27238</v>
      </c>
      <c r="C26617" s="2">
        <v>25</v>
      </c>
      <c r="D26617" s="2" t="s">
        <v>629</v>
      </c>
      <c r="E26617" s="2"/>
      <c r="F26617" s="2"/>
      <c r="G26617" s="2"/>
      <c r="H26617" s="2"/>
    </row>
    <row r="26618" spans="2:8">
      <c r="B26618" s="2" t="s">
        <v>27239</v>
      </c>
      <c r="C26618" s="2">
        <v>25</v>
      </c>
      <c r="D26618" s="2" t="s">
        <v>629</v>
      </c>
      <c r="E26618" s="2"/>
      <c r="F26618" s="2"/>
      <c r="G26618" s="2"/>
      <c r="H26618" s="2"/>
    </row>
    <row r="26619" spans="2:8">
      <c r="B26619" s="2" t="s">
        <v>27240</v>
      </c>
      <c r="C26619" s="2">
        <v>25</v>
      </c>
      <c r="D26619" s="2" t="s">
        <v>629</v>
      </c>
      <c r="E26619" s="2"/>
      <c r="F26619" s="2"/>
      <c r="G26619" s="2"/>
      <c r="H26619" s="2"/>
    </row>
    <row r="26620" spans="2:8">
      <c r="B26620" s="2" t="s">
        <v>27241</v>
      </c>
      <c r="C26620" s="2">
        <v>24</v>
      </c>
      <c r="D26620" s="2" t="s">
        <v>629</v>
      </c>
      <c r="E26620" s="2"/>
      <c r="F26620" s="2"/>
      <c r="G26620" s="2"/>
      <c r="H26620" s="2"/>
    </row>
    <row r="26621" spans="2:8">
      <c r="B26621" s="2" t="s">
        <v>27242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27243</v>
      </c>
      <c r="C26622" s="2">
        <v>25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27244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27245</v>
      </c>
      <c r="C26624" s="2">
        <v>46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27246</v>
      </c>
      <c r="C26625" s="2">
        <v>46</v>
      </c>
      <c r="D26625" s="2" t="s">
        <v>629</v>
      </c>
      <c r="E26625" s="2"/>
      <c r="F26625" s="2"/>
      <c r="G26625" s="2"/>
      <c r="H26625" s="2"/>
    </row>
    <row r="26626" spans="2:8">
      <c r="B26626" s="2" t="s">
        <v>27247</v>
      </c>
      <c r="C26626" s="2">
        <v>41</v>
      </c>
      <c r="D26626" s="2" t="s">
        <v>629</v>
      </c>
      <c r="E26626" s="2"/>
      <c r="F26626" s="2"/>
      <c r="G26626" s="2"/>
      <c r="H26626" s="2"/>
    </row>
    <row r="26627" spans="2:8">
      <c r="B26627" s="2" t="s">
        <v>27248</v>
      </c>
      <c r="C26627" s="2">
        <v>29</v>
      </c>
      <c r="D26627" s="2" t="s">
        <v>629</v>
      </c>
      <c r="E26627" s="2"/>
      <c r="F26627" s="2"/>
      <c r="G26627" s="2"/>
      <c r="H26627" s="2"/>
    </row>
    <row r="26628" spans="2:8">
      <c r="B26628" s="2" t="s">
        <v>27249</v>
      </c>
      <c r="C26628" s="2">
        <v>34</v>
      </c>
      <c r="D26628" s="2" t="s">
        <v>629</v>
      </c>
      <c r="E26628" s="2"/>
      <c r="F26628" s="2"/>
      <c r="G26628" s="2"/>
      <c r="H26628" s="2"/>
    </row>
    <row r="26629" spans="2:8">
      <c r="B26629" s="2" t="s">
        <v>27250</v>
      </c>
      <c r="C26629" s="2">
        <v>33</v>
      </c>
      <c r="D26629" s="2" t="s">
        <v>629</v>
      </c>
      <c r="E26629" s="2"/>
      <c r="F26629" s="2"/>
      <c r="G26629" s="2"/>
      <c r="H26629" s="2"/>
    </row>
    <row r="26630" spans="2:8">
      <c r="B26630" s="2" t="s">
        <v>27251</v>
      </c>
      <c r="C26630" s="2">
        <v>30</v>
      </c>
      <c r="D26630" s="2" t="s">
        <v>629</v>
      </c>
      <c r="E26630" s="2"/>
      <c r="F26630" s="2"/>
      <c r="G26630" s="2"/>
      <c r="H26630" s="2"/>
    </row>
    <row r="26631" spans="2:8">
      <c r="B26631" s="2" t="s">
        <v>27252</v>
      </c>
      <c r="C26631" s="2">
        <v>26</v>
      </c>
      <c r="D26631" s="2" t="s">
        <v>629</v>
      </c>
      <c r="E26631" s="2"/>
      <c r="F26631" s="2"/>
      <c r="G26631" s="2"/>
      <c r="H26631" s="2"/>
    </row>
    <row r="26632" spans="2:8">
      <c r="B26632" s="2" t="s">
        <v>27253</v>
      </c>
      <c r="C26632" s="2">
        <v>25</v>
      </c>
      <c r="D26632" s="2" t="s">
        <v>629</v>
      </c>
      <c r="E26632" s="2"/>
      <c r="F26632" s="2"/>
      <c r="G26632" s="2"/>
      <c r="H26632" s="2"/>
    </row>
    <row r="26633" spans="2:8">
      <c r="B26633" s="2" t="s">
        <v>27254</v>
      </c>
      <c r="C26633" s="2">
        <v>20</v>
      </c>
      <c r="D26633" s="2" t="s">
        <v>629</v>
      </c>
      <c r="E26633" s="2"/>
      <c r="F26633" s="2"/>
      <c r="G26633" s="2"/>
      <c r="H26633" s="2"/>
    </row>
    <row r="26634" spans="2:8">
      <c r="B26634" s="2" t="s">
        <v>27255</v>
      </c>
      <c r="C26634" s="2">
        <v>15</v>
      </c>
      <c r="D26634" s="2" t="s">
        <v>629</v>
      </c>
      <c r="E26634" s="2"/>
      <c r="F26634" s="2"/>
      <c r="G26634" s="2"/>
      <c r="H26634" s="2"/>
    </row>
    <row r="26635" spans="2:8">
      <c r="B26635" s="2" t="s">
        <v>27256</v>
      </c>
      <c r="C26635" s="2">
        <v>17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27257</v>
      </c>
      <c r="C26636" s="2">
        <v>19</v>
      </c>
      <c r="D26636" s="2" t="s">
        <v>629</v>
      </c>
      <c r="E26636" s="2"/>
      <c r="F26636" s="2"/>
      <c r="G26636" s="2"/>
      <c r="H26636" s="2"/>
    </row>
    <row r="26637" spans="2:8">
      <c r="B26637" s="2" t="s">
        <v>27258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27259</v>
      </c>
      <c r="C26638" s="2">
        <v>18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27260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27261</v>
      </c>
      <c r="C26640" s="2">
        <v>18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27262</v>
      </c>
      <c r="C26641" s="2">
        <v>32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27263</v>
      </c>
      <c r="C26642" s="2">
        <v>31</v>
      </c>
      <c r="D26642" s="2" t="s">
        <v>629</v>
      </c>
      <c r="E26642" s="2"/>
      <c r="F26642" s="2"/>
      <c r="G26642" s="2"/>
      <c r="H26642" s="2"/>
    </row>
    <row r="26643" spans="2:8">
      <c r="B26643" s="2" t="s">
        <v>27264</v>
      </c>
      <c r="C26643" s="2">
        <v>27</v>
      </c>
      <c r="D26643" s="2" t="s">
        <v>629</v>
      </c>
      <c r="E26643" s="2"/>
      <c r="F26643" s="2"/>
      <c r="G26643" s="2"/>
      <c r="H26643" s="2"/>
    </row>
    <row r="26644" spans="2:8">
      <c r="B26644" s="2" t="s">
        <v>27265</v>
      </c>
      <c r="C26644" s="2">
        <v>23</v>
      </c>
      <c r="D26644" s="2" t="s">
        <v>629</v>
      </c>
      <c r="E26644" s="2"/>
      <c r="F26644" s="2"/>
      <c r="G26644" s="2"/>
      <c r="H26644" s="2"/>
    </row>
    <row r="26645" spans="2:8">
      <c r="B26645" s="2" t="s">
        <v>27266</v>
      </c>
      <c r="C26645" s="2">
        <v>30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27267</v>
      </c>
      <c r="C26646" s="2">
        <v>26</v>
      </c>
      <c r="D26646" s="2" t="s">
        <v>629</v>
      </c>
      <c r="E26646" s="2"/>
      <c r="F26646" s="2"/>
      <c r="G26646" s="2"/>
      <c r="H26646" s="2"/>
    </row>
    <row r="26647" spans="2:8">
      <c r="B26647" s="2" t="s">
        <v>27268</v>
      </c>
      <c r="C26647" s="2">
        <v>29</v>
      </c>
      <c r="D26647" s="2" t="s">
        <v>629</v>
      </c>
      <c r="E26647" s="2"/>
      <c r="F26647" s="2"/>
      <c r="G26647" s="2"/>
      <c r="H26647" s="2"/>
    </row>
    <row r="26648" spans="2:8">
      <c r="B26648" s="2" t="s">
        <v>27269</v>
      </c>
      <c r="C26648" s="2">
        <v>22</v>
      </c>
      <c r="D26648" s="2" t="s">
        <v>629</v>
      </c>
      <c r="E26648" s="2"/>
      <c r="F26648" s="2"/>
      <c r="G26648" s="2"/>
      <c r="H26648" s="2"/>
    </row>
    <row r="26649" spans="2:8">
      <c r="B26649" s="2" t="s">
        <v>27270</v>
      </c>
      <c r="C26649" s="2">
        <v>20</v>
      </c>
      <c r="D26649" s="2" t="s">
        <v>629</v>
      </c>
      <c r="E26649" s="2"/>
      <c r="F26649" s="2"/>
      <c r="G26649" s="2"/>
      <c r="H26649" s="2"/>
    </row>
    <row r="26650" spans="2:8">
      <c r="B26650" s="2" t="s">
        <v>27271</v>
      </c>
      <c r="C26650" s="2">
        <v>24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27272</v>
      </c>
      <c r="C26651" s="2">
        <v>19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27273</v>
      </c>
      <c r="C26652" s="2">
        <v>35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27274</v>
      </c>
      <c r="C26653" s="2">
        <v>29</v>
      </c>
      <c r="D26653" s="2" t="s">
        <v>629</v>
      </c>
      <c r="E26653" s="2"/>
      <c r="F26653" s="2"/>
      <c r="G26653" s="2"/>
      <c r="H26653" s="2"/>
    </row>
    <row r="26654" spans="2:8">
      <c r="B26654" s="2" t="s">
        <v>27275</v>
      </c>
      <c r="C26654" s="2">
        <v>24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27276</v>
      </c>
      <c r="C26655" s="2">
        <v>26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27277</v>
      </c>
      <c r="C26656" s="2">
        <v>22</v>
      </c>
      <c r="D26656" s="2" t="s">
        <v>629</v>
      </c>
      <c r="E26656" s="2"/>
      <c r="F26656" s="2"/>
      <c r="G26656" s="2"/>
      <c r="H26656" s="2"/>
    </row>
    <row r="26657" spans="2:8">
      <c r="B26657" s="2" t="s">
        <v>27278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27279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27280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27281</v>
      </c>
      <c r="C26660" s="2">
        <v>33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27282</v>
      </c>
      <c r="C26661" s="2">
        <v>32</v>
      </c>
      <c r="D26661" s="2" t="s">
        <v>629</v>
      </c>
      <c r="E26661" s="2"/>
      <c r="F26661" s="2"/>
      <c r="G26661" s="2"/>
      <c r="H26661" s="2"/>
    </row>
    <row r="26662" spans="2:8">
      <c r="B26662" s="2" t="s">
        <v>27283</v>
      </c>
      <c r="C26662" s="2">
        <v>28</v>
      </c>
      <c r="D26662" s="2" t="s">
        <v>629</v>
      </c>
      <c r="E26662" s="2"/>
      <c r="F26662" s="2"/>
      <c r="G26662" s="2"/>
      <c r="H26662" s="2"/>
    </row>
    <row r="26663" spans="2:8">
      <c r="B26663" s="2" t="s">
        <v>27284</v>
      </c>
      <c r="C26663" s="2">
        <v>24</v>
      </c>
      <c r="D26663" s="2" t="s">
        <v>629</v>
      </c>
      <c r="E26663" s="2"/>
      <c r="F26663" s="2"/>
      <c r="G26663" s="2"/>
      <c r="H26663" s="2"/>
    </row>
    <row r="26664" spans="2:8">
      <c r="B26664" s="2" t="s">
        <v>27285</v>
      </c>
      <c r="C26664" s="2">
        <v>19</v>
      </c>
      <c r="D26664" s="2" t="s">
        <v>629</v>
      </c>
      <c r="E26664" s="2"/>
      <c r="F26664" s="2"/>
      <c r="G26664" s="2"/>
      <c r="H26664" s="2"/>
    </row>
    <row r="26665" spans="2:8">
      <c r="B26665" s="2" t="s">
        <v>27286</v>
      </c>
      <c r="C26665" s="2">
        <v>32</v>
      </c>
      <c r="D26665" s="2" t="s">
        <v>629</v>
      </c>
      <c r="E26665" s="2"/>
      <c r="F26665" s="2"/>
      <c r="G26665" s="2"/>
      <c r="H26665" s="2"/>
    </row>
    <row r="26666" spans="2:8">
      <c r="B26666" s="2" t="s">
        <v>27287</v>
      </c>
      <c r="C26666" s="2">
        <v>33</v>
      </c>
      <c r="D26666" s="2" t="s">
        <v>629</v>
      </c>
      <c r="E26666" s="2"/>
      <c r="F26666" s="2"/>
      <c r="G26666" s="2"/>
      <c r="H26666" s="2"/>
    </row>
    <row r="26667" spans="2:8">
      <c r="B26667" s="2" t="s">
        <v>27288</v>
      </c>
      <c r="C26667" s="2">
        <v>25</v>
      </c>
      <c r="D26667" s="2" t="s">
        <v>629</v>
      </c>
      <c r="E26667" s="2"/>
      <c r="F26667" s="2"/>
      <c r="G26667" s="2"/>
      <c r="H26667" s="2"/>
    </row>
    <row r="26668" spans="2:8">
      <c r="B26668" s="2" t="s">
        <v>27289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27290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27291</v>
      </c>
      <c r="C26670" s="2">
        <v>37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27292</v>
      </c>
      <c r="C26671" s="2">
        <v>25</v>
      </c>
      <c r="D26671" s="2" t="s">
        <v>629</v>
      </c>
      <c r="E26671" s="2"/>
      <c r="F26671" s="2"/>
      <c r="G26671" s="2"/>
      <c r="H26671" s="2"/>
    </row>
    <row r="26672" spans="2:8">
      <c r="B26672" s="2" t="s">
        <v>27293</v>
      </c>
      <c r="C26672" s="2">
        <v>23</v>
      </c>
      <c r="D26672" s="2" t="s">
        <v>629</v>
      </c>
      <c r="E26672" s="2"/>
      <c r="F26672" s="2"/>
      <c r="G26672" s="2"/>
      <c r="H26672" s="2"/>
    </row>
    <row r="26673" spans="2:8">
      <c r="B26673" s="2" t="s">
        <v>27294</v>
      </c>
      <c r="C26673" s="2">
        <v>25</v>
      </c>
      <c r="D26673" s="2" t="s">
        <v>629</v>
      </c>
      <c r="E26673" s="2"/>
      <c r="F26673" s="2"/>
      <c r="G26673" s="2"/>
      <c r="H26673" s="2"/>
    </row>
    <row r="26674" spans="2:8">
      <c r="B26674" s="2" t="s">
        <v>27295</v>
      </c>
      <c r="C26674" s="2">
        <v>21</v>
      </c>
      <c r="D26674" s="2" t="s">
        <v>629</v>
      </c>
      <c r="E26674" s="2"/>
      <c r="F26674" s="2"/>
      <c r="G26674" s="2"/>
      <c r="H26674" s="2"/>
    </row>
    <row r="26675" spans="2:8">
      <c r="B26675" s="2" t="s">
        <v>27296</v>
      </c>
      <c r="C26675" s="2">
        <v>20</v>
      </c>
      <c r="D26675" s="2" t="s">
        <v>629</v>
      </c>
      <c r="E26675" s="2"/>
      <c r="F26675" s="2"/>
      <c r="G26675" s="2"/>
      <c r="H26675" s="2"/>
    </row>
    <row r="26676" spans="2:8">
      <c r="B26676" s="2" t="s">
        <v>27297</v>
      </c>
      <c r="C26676" s="2">
        <v>20</v>
      </c>
      <c r="D26676" s="2" t="s">
        <v>629</v>
      </c>
      <c r="E26676" s="2"/>
      <c r="F26676" s="2"/>
      <c r="G26676" s="2"/>
      <c r="H26676" s="2"/>
    </row>
    <row r="26677" spans="2:8">
      <c r="B26677" s="2" t="s">
        <v>27298</v>
      </c>
      <c r="C26677" s="2">
        <v>19</v>
      </c>
      <c r="D26677" s="2" t="s">
        <v>629</v>
      </c>
      <c r="E26677" s="2"/>
      <c r="F26677" s="2"/>
      <c r="G26677" s="2"/>
      <c r="H26677" s="2"/>
    </row>
    <row r="26678" spans="2:8">
      <c r="B26678" s="2" t="s">
        <v>27299</v>
      </c>
      <c r="C26678" s="2">
        <v>25</v>
      </c>
      <c r="D26678" s="2" t="s">
        <v>629</v>
      </c>
      <c r="E26678" s="2"/>
      <c r="F26678" s="2"/>
      <c r="G26678" s="2"/>
      <c r="H26678" s="2"/>
    </row>
    <row r="26679" spans="2:8">
      <c r="B26679" s="2" t="s">
        <v>27300</v>
      </c>
      <c r="C26679" s="2">
        <v>26</v>
      </c>
      <c r="D26679" s="2" t="s">
        <v>629</v>
      </c>
      <c r="E26679" s="2"/>
      <c r="F26679" s="2"/>
      <c r="G26679" s="2"/>
      <c r="H26679" s="2"/>
    </row>
    <row r="26680" spans="2:8">
      <c r="B26680" s="2" t="s">
        <v>27301</v>
      </c>
      <c r="C26680" s="2">
        <v>24</v>
      </c>
      <c r="D26680" s="2" t="s">
        <v>629</v>
      </c>
      <c r="E26680" s="2"/>
      <c r="F26680" s="2"/>
      <c r="G26680" s="2"/>
      <c r="H26680" s="2"/>
    </row>
    <row r="26681" spans="2:8">
      <c r="B26681" s="2" t="s">
        <v>27302</v>
      </c>
      <c r="C26681" s="2">
        <v>22</v>
      </c>
      <c r="D26681" s="2" t="s">
        <v>629</v>
      </c>
      <c r="E26681" s="2"/>
      <c r="F26681" s="2"/>
      <c r="G26681" s="2"/>
      <c r="H26681" s="2"/>
    </row>
    <row r="26682" spans="2:8">
      <c r="B26682" s="2" t="s">
        <v>27303</v>
      </c>
      <c r="C26682" s="2">
        <v>20</v>
      </c>
      <c r="D26682" s="2" t="s">
        <v>629</v>
      </c>
      <c r="E26682" s="2"/>
      <c r="F26682" s="2"/>
      <c r="G26682" s="2"/>
      <c r="H26682" s="2"/>
    </row>
    <row r="26683" spans="2:8">
      <c r="B26683" s="2" t="s">
        <v>27304</v>
      </c>
      <c r="C26683" s="2">
        <v>36</v>
      </c>
      <c r="D26683" s="2" t="s">
        <v>629</v>
      </c>
      <c r="E26683" s="2"/>
      <c r="F26683" s="2"/>
      <c r="G26683" s="2"/>
      <c r="H26683" s="2"/>
    </row>
    <row r="26684" spans="2:8">
      <c r="B26684" s="2" t="s">
        <v>27305</v>
      </c>
      <c r="C26684" s="2">
        <v>35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27306</v>
      </c>
      <c r="C26685" s="2">
        <v>31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27307</v>
      </c>
      <c r="C26686" s="2">
        <v>26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27308</v>
      </c>
      <c r="C26687" s="2">
        <v>43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27309</v>
      </c>
      <c r="C26688" s="2">
        <v>46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27310</v>
      </c>
      <c r="C26689" s="2">
        <v>43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27311</v>
      </c>
      <c r="C26690" s="2">
        <v>32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27312</v>
      </c>
      <c r="C26691" s="2">
        <v>32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27313</v>
      </c>
      <c r="C26692" s="2">
        <v>17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27314</v>
      </c>
      <c r="C26693" s="2">
        <v>19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27315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27316</v>
      </c>
      <c r="C26695" s="2">
        <v>31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27317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27318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27319</v>
      </c>
      <c r="C26698" s="2">
        <v>39</v>
      </c>
      <c r="D26698" s="2" t="s">
        <v>629</v>
      </c>
      <c r="E26698" s="2"/>
      <c r="F26698" s="2"/>
      <c r="G26698" s="2"/>
      <c r="H26698" s="2"/>
    </row>
    <row r="26699" spans="2:8">
      <c r="B26699" s="2" t="s">
        <v>27320</v>
      </c>
      <c r="C26699" s="2">
        <v>32</v>
      </c>
      <c r="D26699" s="2" t="s">
        <v>629</v>
      </c>
      <c r="E26699" s="2"/>
      <c r="F26699" s="2"/>
      <c r="G26699" s="2"/>
      <c r="H26699" s="2"/>
    </row>
    <row r="26700" spans="2:8">
      <c r="B26700" s="2" t="s">
        <v>27321</v>
      </c>
      <c r="C26700" s="2">
        <v>42</v>
      </c>
      <c r="D26700" s="2" t="s">
        <v>629</v>
      </c>
      <c r="E26700" s="2"/>
      <c r="F26700" s="2"/>
      <c r="G26700" s="2"/>
      <c r="H26700" s="2"/>
    </row>
    <row r="26701" spans="2:8">
      <c r="B26701" s="2" t="s">
        <v>27322</v>
      </c>
      <c r="C26701" s="2">
        <v>40</v>
      </c>
      <c r="D26701" s="2" t="s">
        <v>629</v>
      </c>
      <c r="E26701" s="2"/>
      <c r="F26701" s="2"/>
      <c r="G26701" s="2"/>
      <c r="H26701" s="2"/>
    </row>
    <row r="26702" spans="2:8">
      <c r="B26702" s="2" t="s">
        <v>27323</v>
      </c>
      <c r="C26702" s="2">
        <v>33</v>
      </c>
      <c r="D26702" s="2" t="s">
        <v>629</v>
      </c>
      <c r="E26702" s="2"/>
      <c r="F26702" s="2"/>
      <c r="G26702" s="2"/>
      <c r="H26702" s="2"/>
    </row>
    <row r="26703" spans="2:8">
      <c r="B26703" s="2" t="s">
        <v>27324</v>
      </c>
      <c r="C26703" s="2">
        <v>26</v>
      </c>
      <c r="D26703" s="2" t="s">
        <v>629</v>
      </c>
      <c r="E26703" s="2"/>
      <c r="F26703" s="2"/>
      <c r="G26703" s="2"/>
      <c r="H26703" s="2"/>
    </row>
    <row r="26704" spans="2:8">
      <c r="B26704" s="2" t="s">
        <v>27325</v>
      </c>
      <c r="C26704" s="2">
        <v>27</v>
      </c>
      <c r="D26704" s="2" t="s">
        <v>629</v>
      </c>
      <c r="E26704" s="2"/>
      <c r="F26704" s="2"/>
      <c r="G26704" s="2"/>
      <c r="H26704" s="2"/>
    </row>
    <row r="26705" spans="2:8">
      <c r="B26705" s="2" t="s">
        <v>27326</v>
      </c>
      <c r="C26705" s="2">
        <v>27</v>
      </c>
      <c r="D26705" s="2" t="s">
        <v>629</v>
      </c>
      <c r="E26705" s="2"/>
      <c r="F26705" s="2"/>
      <c r="G26705" s="2"/>
      <c r="H26705" s="2"/>
    </row>
    <row r="26706" spans="2:8">
      <c r="B26706" s="2" t="s">
        <v>27327</v>
      </c>
      <c r="C26706" s="2">
        <v>27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27328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27329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27330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27331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27332</v>
      </c>
      <c r="C26711" s="2">
        <v>51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27333</v>
      </c>
      <c r="C26712" s="2">
        <v>36</v>
      </c>
      <c r="D26712" s="2" t="s">
        <v>629</v>
      </c>
      <c r="E26712" s="2"/>
      <c r="F26712" s="2"/>
      <c r="G26712" s="2"/>
      <c r="H26712" s="2"/>
    </row>
    <row r="26713" spans="2:8">
      <c r="B26713" s="2" t="s">
        <v>27334</v>
      </c>
      <c r="C26713" s="2">
        <v>33</v>
      </c>
      <c r="D26713" s="2" t="s">
        <v>629</v>
      </c>
      <c r="E26713" s="2"/>
      <c r="F26713" s="2"/>
      <c r="G26713" s="2"/>
      <c r="H26713" s="2"/>
    </row>
    <row r="26714" spans="2:8">
      <c r="B26714" s="2" t="s">
        <v>27335</v>
      </c>
      <c r="C26714" s="2">
        <v>28</v>
      </c>
      <c r="D26714" s="2" t="s">
        <v>629</v>
      </c>
      <c r="E26714" s="2"/>
      <c r="F26714" s="2"/>
      <c r="G26714" s="2"/>
      <c r="H26714" s="2"/>
    </row>
    <row r="26715" spans="2:8">
      <c r="B26715" s="2" t="s">
        <v>27336</v>
      </c>
      <c r="C26715" s="2">
        <v>39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27337</v>
      </c>
      <c r="C26716" s="2">
        <v>45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27338</v>
      </c>
      <c r="C26717" s="2">
        <v>15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27339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27340</v>
      </c>
      <c r="C26719" s="2">
        <v>18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27341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27342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27343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27344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27345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27346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27347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27348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27349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27350</v>
      </c>
      <c r="C26729" s="2">
        <v>41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27351</v>
      </c>
      <c r="C26730" s="2">
        <v>46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27352</v>
      </c>
      <c r="C26731" s="2">
        <v>24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27353</v>
      </c>
      <c r="C26732" s="2">
        <v>25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27354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27355</v>
      </c>
      <c r="C26734" s="2">
        <v>37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27356</v>
      </c>
      <c r="C26735" s="2">
        <v>45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27357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27358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27359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27360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27361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27362</v>
      </c>
      <c r="C26741" s="2">
        <v>43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27363</v>
      </c>
      <c r="C26742" s="2">
        <v>39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27364</v>
      </c>
      <c r="C26743" s="2">
        <v>46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27365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27366</v>
      </c>
      <c r="C26745" s="2">
        <v>38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27367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27368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27369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27370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27371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27372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27373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27374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27375</v>
      </c>
      <c r="C26754" s="2">
        <v>31</v>
      </c>
      <c r="D26754" s="2" t="s">
        <v>629</v>
      </c>
      <c r="E26754" s="2"/>
      <c r="F26754" s="2"/>
      <c r="G26754" s="2"/>
      <c r="H26754" s="2"/>
    </row>
    <row r="26755" spans="2:8">
      <c r="B26755" s="2" t="s">
        <v>27376</v>
      </c>
      <c r="C26755" s="2">
        <v>29</v>
      </c>
      <c r="D26755" s="2" t="s">
        <v>629</v>
      </c>
      <c r="E26755" s="2"/>
      <c r="F26755" s="2"/>
      <c r="G26755" s="2"/>
      <c r="H26755" s="2"/>
    </row>
    <row r="26756" spans="2:8">
      <c r="B26756" s="2" t="s">
        <v>27377</v>
      </c>
      <c r="C26756" s="2">
        <v>24</v>
      </c>
      <c r="D26756" s="2" t="s">
        <v>629</v>
      </c>
      <c r="E26756" s="2"/>
      <c r="F26756" s="2"/>
      <c r="G26756" s="2"/>
      <c r="H26756" s="2"/>
    </row>
    <row r="26757" spans="2:8">
      <c r="B26757" s="2" t="s">
        <v>27378</v>
      </c>
      <c r="C26757" s="2">
        <v>20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27379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27380</v>
      </c>
      <c r="C26759" s="2">
        <v>10</v>
      </c>
      <c r="D26759" s="2" t="s">
        <v>629</v>
      </c>
      <c r="E26759" s="2"/>
      <c r="F26759" s="2"/>
      <c r="G26759" s="2"/>
      <c r="H26759" s="2"/>
    </row>
    <row r="26760" spans="2:8">
      <c r="B26760" s="2" t="s">
        <v>27381</v>
      </c>
      <c r="C26760" s="2">
        <v>10</v>
      </c>
      <c r="D26760" s="2" t="s">
        <v>629</v>
      </c>
      <c r="E26760" s="2"/>
      <c r="F26760" s="2"/>
      <c r="G26760" s="2"/>
      <c r="H26760" s="2"/>
    </row>
    <row r="26761" spans="2:8">
      <c r="B26761" s="2" t="s">
        <v>27382</v>
      </c>
      <c r="C26761" s="2">
        <v>10</v>
      </c>
      <c r="D26761" s="2" t="s">
        <v>629</v>
      </c>
      <c r="E26761" s="2"/>
      <c r="F26761" s="2"/>
      <c r="G26761" s="2"/>
      <c r="H26761" s="2"/>
    </row>
    <row r="26762" spans="2:8">
      <c r="B26762" s="2" t="s">
        <v>27383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27384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27385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27386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27387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27388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27389</v>
      </c>
      <c r="C26768" s="2">
        <v>27</v>
      </c>
      <c r="D26768" s="2" t="s">
        <v>629</v>
      </c>
      <c r="E26768" s="2"/>
      <c r="F26768" s="2"/>
      <c r="G26768" s="2"/>
      <c r="H26768" s="2"/>
    </row>
    <row r="26769" spans="2:8">
      <c r="B26769" s="2" t="s">
        <v>27390</v>
      </c>
      <c r="C26769" s="2">
        <v>27</v>
      </c>
      <c r="D26769" s="2" t="s">
        <v>629</v>
      </c>
      <c r="E26769" s="2"/>
      <c r="F26769" s="2"/>
      <c r="G26769" s="2"/>
      <c r="H26769" s="2"/>
    </row>
    <row r="26770" spans="2:8">
      <c r="B26770" s="2" t="s">
        <v>27391</v>
      </c>
      <c r="C26770" s="2">
        <v>18</v>
      </c>
      <c r="D26770" s="2" t="s">
        <v>629</v>
      </c>
      <c r="E26770" s="2"/>
      <c r="F26770" s="2"/>
      <c r="G26770" s="2"/>
      <c r="H26770" s="2"/>
    </row>
    <row r="26771" spans="2:8">
      <c r="B26771" s="2" t="s">
        <v>27392</v>
      </c>
      <c r="C26771" s="2">
        <v>22</v>
      </c>
      <c r="D26771" s="2" t="s">
        <v>629</v>
      </c>
      <c r="E26771" s="2"/>
      <c r="F26771" s="2"/>
      <c r="G26771" s="2"/>
      <c r="H26771" s="2"/>
    </row>
    <row r="26772" spans="2:8">
      <c r="B26772" s="2" t="s">
        <v>27393</v>
      </c>
      <c r="C26772" s="2">
        <v>23</v>
      </c>
      <c r="D26772" s="2" t="s">
        <v>629</v>
      </c>
      <c r="E26772" s="2"/>
      <c r="F26772" s="2"/>
      <c r="G26772" s="2"/>
      <c r="H26772" s="2"/>
    </row>
    <row r="26773" spans="2:8">
      <c r="B26773" s="2" t="s">
        <v>27394</v>
      </c>
      <c r="C26773" s="2">
        <v>20</v>
      </c>
      <c r="D26773" s="2" t="s">
        <v>629</v>
      </c>
      <c r="E26773" s="2"/>
      <c r="F26773" s="2"/>
      <c r="G26773" s="2"/>
      <c r="H26773" s="2"/>
    </row>
    <row r="26774" spans="2:8">
      <c r="B26774" s="2" t="s">
        <v>27395</v>
      </c>
      <c r="C26774" s="2">
        <v>15</v>
      </c>
      <c r="D26774" s="2" t="s">
        <v>629</v>
      </c>
      <c r="E26774" s="2"/>
      <c r="F26774" s="2"/>
      <c r="G26774" s="2"/>
      <c r="H26774" s="2"/>
    </row>
    <row r="26775" spans="2:8">
      <c r="B26775" s="2" t="s">
        <v>27396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27397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27398</v>
      </c>
      <c r="C26777" s="2">
        <v>34</v>
      </c>
      <c r="D26777" s="2" t="s">
        <v>629</v>
      </c>
      <c r="E26777" s="2"/>
      <c r="F26777" s="2"/>
      <c r="G26777" s="2"/>
      <c r="H26777" s="2"/>
    </row>
    <row r="26778" spans="2:8">
      <c r="B26778" s="2" t="s">
        <v>27399</v>
      </c>
      <c r="C26778" s="2">
        <v>31</v>
      </c>
      <c r="D26778" s="2" t="s">
        <v>629</v>
      </c>
      <c r="E26778" s="2"/>
      <c r="F26778" s="2"/>
      <c r="G26778" s="2"/>
      <c r="H26778" s="2"/>
    </row>
    <row r="26779" spans="2:8">
      <c r="B26779" s="2" t="s">
        <v>27400</v>
      </c>
      <c r="C26779" s="2">
        <v>27</v>
      </c>
      <c r="D26779" s="2" t="s">
        <v>629</v>
      </c>
      <c r="E26779" s="2"/>
      <c r="F26779" s="2"/>
      <c r="G26779" s="2"/>
      <c r="H26779" s="2"/>
    </row>
    <row r="26780" spans="2:8">
      <c r="B26780" s="2" t="s">
        <v>27401</v>
      </c>
      <c r="C26780" s="2">
        <v>19</v>
      </c>
      <c r="D26780" s="2" t="s">
        <v>629</v>
      </c>
      <c r="E26780" s="2"/>
      <c r="F26780" s="2"/>
      <c r="G26780" s="2"/>
      <c r="H26780" s="2"/>
    </row>
    <row r="26781" spans="2:8">
      <c r="B26781" s="2" t="s">
        <v>27402</v>
      </c>
      <c r="C26781" s="2">
        <v>17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27403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27404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27405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27406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27407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27408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27409</v>
      </c>
      <c r="C26788" s="2">
        <v>18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27410</v>
      </c>
      <c r="C26789" s="2">
        <v>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27411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27412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27413</v>
      </c>
      <c r="C26792" s="2">
        <v>20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27414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27415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27416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27417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27418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27419</v>
      </c>
      <c r="C26798" s="2">
        <v>32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27420</v>
      </c>
      <c r="C26799" s="2">
        <v>30</v>
      </c>
      <c r="D26799" s="2" t="s">
        <v>629</v>
      </c>
      <c r="E26799" s="2"/>
      <c r="F26799" s="2"/>
      <c r="G26799" s="2"/>
      <c r="H26799" s="2"/>
    </row>
    <row r="26800" spans="2:8">
      <c r="B26800" s="2" t="s">
        <v>27421</v>
      </c>
      <c r="C26800" s="2">
        <v>23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27422</v>
      </c>
      <c r="C26801" s="2">
        <v>20</v>
      </c>
      <c r="D26801" s="2" t="s">
        <v>629</v>
      </c>
      <c r="E26801" s="2"/>
      <c r="F26801" s="2"/>
      <c r="G26801" s="2"/>
      <c r="H26801" s="2"/>
    </row>
    <row r="26802" spans="2:8">
      <c r="B26802" s="2" t="s">
        <v>27423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27424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27425</v>
      </c>
      <c r="C26804" s="2">
        <v>27</v>
      </c>
      <c r="D26804" s="2" t="s">
        <v>629</v>
      </c>
      <c r="E26804" s="2"/>
      <c r="F26804" s="2"/>
      <c r="G26804" s="2"/>
      <c r="H26804" s="2"/>
    </row>
    <row r="26805" spans="2:8">
      <c r="B26805" s="2" t="s">
        <v>27426</v>
      </c>
      <c r="C26805" s="2">
        <v>24</v>
      </c>
      <c r="D26805" s="2" t="s">
        <v>629</v>
      </c>
      <c r="E26805" s="2"/>
      <c r="F26805" s="2"/>
      <c r="G26805" s="2"/>
      <c r="H26805" s="2"/>
    </row>
    <row r="26806" spans="2:8">
      <c r="B26806" s="2" t="s">
        <v>27427</v>
      </c>
      <c r="C26806" s="2">
        <v>22</v>
      </c>
      <c r="D26806" s="2" t="s">
        <v>629</v>
      </c>
      <c r="E26806" s="2"/>
      <c r="F26806" s="2"/>
      <c r="G26806" s="2"/>
      <c r="H26806" s="2"/>
    </row>
    <row r="26807" spans="2:8">
      <c r="B26807" s="2" t="s">
        <v>27428</v>
      </c>
      <c r="C26807" s="2">
        <v>19</v>
      </c>
      <c r="D26807" s="2" t="s">
        <v>629</v>
      </c>
      <c r="E26807" s="2"/>
      <c r="F26807" s="2"/>
      <c r="G26807" s="2"/>
      <c r="H26807" s="2"/>
    </row>
    <row r="26808" spans="2:8">
      <c r="B26808" s="2" t="s">
        <v>27429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27430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27431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27432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27433</v>
      </c>
      <c r="C26812" s="2">
        <v>16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27434</v>
      </c>
      <c r="C26813" s="2">
        <v>16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27435</v>
      </c>
      <c r="C26814" s="2">
        <v>25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27436</v>
      </c>
      <c r="C26815" s="2">
        <v>24</v>
      </c>
      <c r="D26815" s="2" t="s">
        <v>629</v>
      </c>
      <c r="E26815" s="2"/>
      <c r="F26815" s="2"/>
      <c r="G26815" s="2"/>
      <c r="H26815" s="2"/>
    </row>
    <row r="26816" spans="2:8">
      <c r="B26816" s="2" t="s">
        <v>27437</v>
      </c>
      <c r="C26816" s="2">
        <v>20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27438</v>
      </c>
      <c r="C26817" s="2">
        <v>15</v>
      </c>
      <c r="D26817" s="2" t="s">
        <v>629</v>
      </c>
      <c r="E26817" s="2"/>
      <c r="F26817" s="2"/>
      <c r="G26817" s="2"/>
      <c r="H26817" s="2"/>
    </row>
    <row r="26818" spans="2:8">
      <c r="B26818" s="2" t="s">
        <v>27439</v>
      </c>
      <c r="C26818" s="2">
        <v>16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27440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27441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27442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27443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27444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27445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27446</v>
      </c>
      <c r="C26825" s="2">
        <v>36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27447</v>
      </c>
      <c r="C26826" s="2">
        <v>35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27448</v>
      </c>
      <c r="C26827" s="2">
        <v>42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27449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27450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27451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27452</v>
      </c>
      <c r="C26831" s="2">
        <v>38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27453</v>
      </c>
      <c r="C26832" s="2">
        <v>40</v>
      </c>
      <c r="D26832" s="2" t="s">
        <v>629</v>
      </c>
      <c r="E26832" s="2"/>
      <c r="F26832" s="2"/>
      <c r="G26832" s="2"/>
      <c r="H26832" s="2"/>
    </row>
    <row r="26833" spans="2:8">
      <c r="B26833" s="2" t="s">
        <v>27454</v>
      </c>
      <c r="C26833" s="2">
        <v>20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27455</v>
      </c>
      <c r="C26834" s="2">
        <v>17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27456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27457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27458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27459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27460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27461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27462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27463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27464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27465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27466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27467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27468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27469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27470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27471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27472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27473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27474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27475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27476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27477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27478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27479</v>
      </c>
      <c r="C26858" s="2">
        <v>21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27480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27481</v>
      </c>
      <c r="C26860" s="2">
        <v>40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27482</v>
      </c>
      <c r="C26861" s="2">
        <v>45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27483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27484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27485</v>
      </c>
      <c r="C26864" s="2">
        <v>12</v>
      </c>
      <c r="D26864" s="2" t="s">
        <v>629</v>
      </c>
      <c r="E26864" s="2"/>
      <c r="F26864" s="2"/>
      <c r="G26864" s="2"/>
      <c r="H26864" s="2"/>
    </row>
    <row r="26865" spans="2:8">
      <c r="B26865" s="2" t="s">
        <v>27486</v>
      </c>
      <c r="C26865" s="2">
        <v>15</v>
      </c>
      <c r="D26865" s="2" t="s">
        <v>629</v>
      </c>
      <c r="E26865" s="2"/>
      <c r="F26865" s="2"/>
      <c r="G26865" s="2"/>
      <c r="H26865" s="2"/>
    </row>
    <row r="26866" spans="2:8">
      <c r="B26866" s="2" t="s">
        <v>27487</v>
      </c>
      <c r="C26866" s="2">
        <v>37</v>
      </c>
      <c r="D26866" s="2" t="s">
        <v>629</v>
      </c>
      <c r="E26866" s="2"/>
      <c r="F26866" s="2"/>
      <c r="G26866" s="2"/>
      <c r="H26866" s="2"/>
    </row>
    <row r="26867" spans="2:8">
      <c r="B26867" s="2" t="s">
        <v>27488</v>
      </c>
      <c r="C26867" s="2">
        <v>35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27489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27491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27492</v>
      </c>
      <c r="C26871" s="2">
        <v>29</v>
      </c>
      <c r="D26871" s="2" t="s">
        <v>629</v>
      </c>
      <c r="E26871" s="2"/>
      <c r="F26871" s="2"/>
      <c r="G26871" s="2"/>
      <c r="H26871" s="2"/>
    </row>
    <row r="26872" spans="2:8">
      <c r="B26872" s="2" t="s">
        <v>27493</v>
      </c>
      <c r="C26872" s="2">
        <v>29</v>
      </c>
      <c r="D26872" s="2" t="s">
        <v>629</v>
      </c>
      <c r="E26872" s="2"/>
      <c r="F26872" s="2"/>
      <c r="G26872" s="2"/>
      <c r="H26872" s="2"/>
    </row>
    <row r="26873" spans="2:8">
      <c r="B26873" s="2" t="s">
        <v>27494</v>
      </c>
      <c r="C26873" s="2">
        <v>25</v>
      </c>
      <c r="D26873" s="2" t="s">
        <v>629</v>
      </c>
      <c r="E26873" s="2"/>
      <c r="F26873" s="2"/>
      <c r="G26873" s="2"/>
      <c r="H26873" s="2"/>
    </row>
    <row r="26874" spans="2:8">
      <c r="B26874" s="2" t="s">
        <v>27495</v>
      </c>
      <c r="C26874" s="2">
        <v>21</v>
      </c>
      <c r="D26874" s="2" t="s">
        <v>629</v>
      </c>
      <c r="E26874" s="2"/>
      <c r="F26874" s="2"/>
      <c r="G26874" s="2"/>
      <c r="H26874" s="2"/>
    </row>
    <row r="26875" spans="2:8">
      <c r="B26875" s="2" t="s">
        <v>27496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27497</v>
      </c>
      <c r="C26876" s="2">
        <v>36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27498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27499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27500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27501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27502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27503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27504</v>
      </c>
      <c r="C26883" s="2">
        <v>12</v>
      </c>
      <c r="D26883" s="2" t="s">
        <v>629</v>
      </c>
      <c r="E26883" s="2"/>
      <c r="F26883" s="2"/>
      <c r="G26883" s="2"/>
      <c r="H26883" s="2"/>
    </row>
    <row r="26884" spans="2:8">
      <c r="B26884" s="2" t="s">
        <v>27505</v>
      </c>
      <c r="C26884" s="2">
        <v>18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27506</v>
      </c>
      <c r="C26885" s="2">
        <v>18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27507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27508</v>
      </c>
      <c r="C26887" s="2">
        <v>22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27509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27510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27511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27512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27513</v>
      </c>
      <c r="C26892" s="2">
        <v>17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27514</v>
      </c>
      <c r="C26893" s="2">
        <v>16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27515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27516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27517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27518</v>
      </c>
      <c r="C26897" s="2">
        <v>15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27519</v>
      </c>
      <c r="C26898" s="2">
        <v>7</v>
      </c>
      <c r="D26898" s="2" t="s">
        <v>629</v>
      </c>
      <c r="E26898" s="2"/>
      <c r="F26898" s="2"/>
      <c r="G26898" s="2"/>
      <c r="H26898" s="2"/>
    </row>
    <row r="26899" spans="2:8">
      <c r="B26899" s="2" t="s">
        <v>27520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27521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27522</v>
      </c>
      <c r="C26901" s="2">
        <v>15</v>
      </c>
      <c r="D26901" s="2" t="s">
        <v>629</v>
      </c>
      <c r="E26901" s="2"/>
      <c r="F26901" s="2"/>
      <c r="G26901" s="2"/>
      <c r="H26901" s="2"/>
    </row>
    <row r="26902" spans="2:8">
      <c r="B26902" s="2" t="s">
        <v>27523</v>
      </c>
      <c r="C26902" s="2">
        <v>15</v>
      </c>
      <c r="D26902" s="2" t="s">
        <v>629</v>
      </c>
      <c r="E26902" s="2"/>
      <c r="F26902" s="2"/>
      <c r="G26902" s="2"/>
      <c r="H26902" s="2"/>
    </row>
    <row r="26903" spans="2:8">
      <c r="B26903" s="2" t="s">
        <v>27524</v>
      </c>
      <c r="C26903" s="2">
        <v>15</v>
      </c>
      <c r="D26903" s="2" t="s">
        <v>629</v>
      </c>
      <c r="E26903" s="2"/>
      <c r="F26903" s="2"/>
      <c r="G26903" s="2"/>
      <c r="H26903" s="2"/>
    </row>
    <row r="26904" spans="2:8">
      <c r="B26904" s="2" t="s">
        <v>27525</v>
      </c>
      <c r="C26904" s="2">
        <v>15</v>
      </c>
      <c r="D26904" s="2" t="s">
        <v>629</v>
      </c>
      <c r="E26904" s="2"/>
      <c r="F26904" s="2"/>
      <c r="G26904" s="2"/>
      <c r="H26904" s="2"/>
    </row>
    <row r="26905" spans="2:8">
      <c r="B26905" s="2" t="s">
        <v>27526</v>
      </c>
      <c r="C26905" s="2">
        <v>17</v>
      </c>
      <c r="D26905" s="2" t="s">
        <v>629</v>
      </c>
      <c r="E26905" s="2"/>
      <c r="F26905" s="2"/>
      <c r="G26905" s="2"/>
      <c r="H26905" s="2"/>
    </row>
    <row r="26906" spans="2:8">
      <c r="B26906" s="2" t="s">
        <v>27527</v>
      </c>
      <c r="C26906" s="2">
        <v>9</v>
      </c>
      <c r="D26906" s="2" t="s">
        <v>629</v>
      </c>
      <c r="E26906" s="2"/>
      <c r="F26906" s="2"/>
      <c r="G26906" s="2"/>
      <c r="H26906" s="2"/>
    </row>
    <row r="26907" spans="2:8">
      <c r="B26907" s="2" t="s">
        <v>27528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27529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27530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27531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27532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27533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27534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27535</v>
      </c>
      <c r="C26914" s="2">
        <v>15</v>
      </c>
      <c r="D26914" s="2" t="s">
        <v>629</v>
      </c>
      <c r="E26914" s="2"/>
      <c r="F26914" s="2"/>
      <c r="G26914" s="2"/>
      <c r="H26914" s="2"/>
    </row>
    <row r="26915" spans="2:8">
      <c r="B26915" s="2" t="s">
        <v>27536</v>
      </c>
      <c r="C26915" s="2">
        <v>20</v>
      </c>
      <c r="D26915" s="2" t="s">
        <v>629</v>
      </c>
      <c r="E26915" s="2"/>
      <c r="F26915" s="2"/>
      <c r="G26915" s="2"/>
      <c r="H26915" s="2"/>
    </row>
    <row r="26916" spans="2:8">
      <c r="B26916" s="2" t="s">
        <v>27537</v>
      </c>
      <c r="C26916" s="2">
        <v>20</v>
      </c>
      <c r="D26916" s="2" t="s">
        <v>629</v>
      </c>
      <c r="E26916" s="2"/>
      <c r="F26916" s="2"/>
      <c r="G26916" s="2"/>
      <c r="H26916" s="2"/>
    </row>
    <row r="26917" spans="2:8">
      <c r="B26917" s="2" t="s">
        <v>27538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27539</v>
      </c>
      <c r="C26918" s="2">
        <v>15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27540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27541</v>
      </c>
      <c r="C26920" s="2">
        <v>10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27542</v>
      </c>
      <c r="C26921" s="2">
        <v>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27543</v>
      </c>
      <c r="C26922" s="2">
        <v>24</v>
      </c>
      <c r="D26922" s="2" t="s">
        <v>629</v>
      </c>
      <c r="E26922" s="2"/>
      <c r="F26922" s="2"/>
      <c r="G26922" s="2"/>
      <c r="H26922" s="2"/>
    </row>
    <row r="26923" spans="2:8">
      <c r="B26923" s="2" t="s">
        <v>27544</v>
      </c>
      <c r="C26923" s="2">
        <v>22</v>
      </c>
      <c r="D26923" s="2" t="s">
        <v>629</v>
      </c>
      <c r="E26923" s="2"/>
      <c r="F26923" s="2"/>
      <c r="G26923" s="2"/>
      <c r="H26923" s="2"/>
    </row>
    <row r="26924" spans="2:8">
      <c r="B26924" s="2" t="s">
        <v>27545</v>
      </c>
      <c r="C26924" s="2">
        <v>20</v>
      </c>
      <c r="D26924" s="2" t="s">
        <v>629</v>
      </c>
      <c r="E26924" s="2"/>
      <c r="F26924" s="2"/>
      <c r="G26924" s="2"/>
      <c r="H26924" s="2"/>
    </row>
    <row r="26925" spans="2:8">
      <c r="B26925" s="2" t="s">
        <v>27546</v>
      </c>
      <c r="C26925" s="2">
        <v>21</v>
      </c>
      <c r="D26925" s="2" t="s">
        <v>629</v>
      </c>
      <c r="E26925" s="2"/>
      <c r="F26925" s="2"/>
      <c r="G26925" s="2"/>
      <c r="H26925" s="2"/>
    </row>
    <row r="26926" spans="2:8">
      <c r="B26926" s="2" t="s">
        <v>27547</v>
      </c>
      <c r="C26926" s="2">
        <v>21</v>
      </c>
      <c r="D26926" s="2" t="s">
        <v>629</v>
      </c>
      <c r="E26926" s="2"/>
      <c r="F26926" s="2"/>
      <c r="G26926" s="2"/>
      <c r="H26926" s="2"/>
    </row>
    <row r="26927" spans="2:8">
      <c r="B26927" s="2" t="s">
        <v>27548</v>
      </c>
      <c r="C26927" s="2">
        <v>15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27549</v>
      </c>
      <c r="C26928" s="2">
        <v>17</v>
      </c>
      <c r="D26928" s="2" t="s">
        <v>629</v>
      </c>
      <c r="E26928" s="2"/>
      <c r="F26928" s="2"/>
      <c r="G26928" s="2"/>
      <c r="H26928" s="2"/>
    </row>
    <row r="26929" spans="2:8">
      <c r="B26929" s="2" t="s">
        <v>27550</v>
      </c>
      <c r="C26929" s="2">
        <v>17</v>
      </c>
      <c r="D26929" s="2" t="s">
        <v>629</v>
      </c>
      <c r="E26929" s="2"/>
      <c r="F26929" s="2"/>
      <c r="G26929" s="2"/>
      <c r="H26929" s="2"/>
    </row>
    <row r="26930" spans="2:8">
      <c r="B26930" s="2" t="s">
        <v>27551</v>
      </c>
      <c r="C26930" s="2">
        <v>17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27552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27553</v>
      </c>
      <c r="C26932" s="2">
        <v>15</v>
      </c>
      <c r="D26932" s="2" t="s">
        <v>629</v>
      </c>
      <c r="E26932" s="2"/>
      <c r="F26932" s="2"/>
      <c r="G26932" s="2"/>
      <c r="H26932" s="2"/>
    </row>
    <row r="26933" spans="2:8">
      <c r="B26933" s="2" t="s">
        <v>27554</v>
      </c>
      <c r="C26933" s="2">
        <v>18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27555</v>
      </c>
      <c r="C26934" s="2">
        <v>19</v>
      </c>
      <c r="D26934" s="2" t="s">
        <v>629</v>
      </c>
      <c r="E26934" s="2"/>
      <c r="F26934" s="2"/>
      <c r="G26934" s="2"/>
      <c r="H26934" s="2"/>
    </row>
    <row r="26935" spans="2:8">
      <c r="B26935" s="2" t="s">
        <v>27556</v>
      </c>
      <c r="C26935" s="2">
        <v>18</v>
      </c>
      <c r="D26935" s="2" t="s">
        <v>629</v>
      </c>
      <c r="E26935" s="2"/>
      <c r="F26935" s="2"/>
      <c r="G26935" s="2"/>
      <c r="H26935" s="2"/>
    </row>
    <row r="26936" spans="2:8">
      <c r="B26936" s="2" t="s">
        <v>27557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27558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27559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27560</v>
      </c>
      <c r="C26939" s="2">
        <v>18</v>
      </c>
      <c r="D26939" s="2" t="s">
        <v>629</v>
      </c>
      <c r="E26939" s="2"/>
      <c r="F26939" s="2"/>
      <c r="G26939" s="2"/>
      <c r="H26939" s="2"/>
    </row>
    <row r="26940" spans="2:8">
      <c r="B26940" s="2" t="s">
        <v>27561</v>
      </c>
      <c r="C26940" s="2">
        <v>19</v>
      </c>
      <c r="D26940" s="2" t="s">
        <v>629</v>
      </c>
      <c r="E26940" s="2"/>
      <c r="F26940" s="2"/>
      <c r="G26940" s="2"/>
      <c r="H26940" s="2"/>
    </row>
    <row r="26941" spans="2:8">
      <c r="B26941" s="2" t="s">
        <v>27562</v>
      </c>
      <c r="C26941" s="2">
        <v>19</v>
      </c>
      <c r="D26941" s="2" t="s">
        <v>629</v>
      </c>
      <c r="E26941" s="2"/>
      <c r="F26941" s="2"/>
      <c r="G26941" s="2"/>
      <c r="H26941" s="2"/>
    </row>
    <row r="26942" spans="2:8">
      <c r="B26942" s="2" t="s">
        <v>27563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27564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27565</v>
      </c>
      <c r="C26944" s="2">
        <v>18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27566</v>
      </c>
      <c r="C26945" s="2">
        <v>18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27567</v>
      </c>
      <c r="C26946" s="2">
        <v>17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27568</v>
      </c>
      <c r="C26947" s="2">
        <v>14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27569</v>
      </c>
      <c r="C26948" s="2">
        <v>22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27570</v>
      </c>
      <c r="C26949" s="2">
        <v>21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27571</v>
      </c>
      <c r="C26950" s="2">
        <v>18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27572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27573</v>
      </c>
      <c r="C26952" s="2">
        <v>16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27574</v>
      </c>
      <c r="C26953" s="2">
        <v>18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27575</v>
      </c>
      <c r="C26954" s="2">
        <v>6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27576</v>
      </c>
      <c r="C26955" s="2">
        <v>9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27577</v>
      </c>
      <c r="C26956" s="2">
        <v>11</v>
      </c>
      <c r="D26956" s="2" t="s">
        <v>629</v>
      </c>
      <c r="E26956" s="2"/>
      <c r="F26956" s="2"/>
      <c r="G26956" s="2"/>
      <c r="H26956" s="2"/>
    </row>
    <row r="26957" spans="2:8">
      <c r="B26957" s="2" t="s">
        <v>27578</v>
      </c>
      <c r="C26957" s="2">
        <v>14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27579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27580</v>
      </c>
      <c r="C26959" s="2">
        <v>16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27581</v>
      </c>
      <c r="C26960" s="2">
        <v>11</v>
      </c>
      <c r="D26960" s="2" t="s">
        <v>629</v>
      </c>
      <c r="E26960" s="2"/>
      <c r="F26960" s="2"/>
      <c r="G26960" s="2"/>
      <c r="H26960" s="2"/>
    </row>
    <row r="26961" spans="2:8">
      <c r="B26961" s="2" t="s">
        <v>27582</v>
      </c>
      <c r="C26961" s="2">
        <v>15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27583</v>
      </c>
      <c r="C26962" s="2">
        <v>18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27584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27585</v>
      </c>
      <c r="C26964" s="2">
        <v>18</v>
      </c>
      <c r="D26964" s="2" t="s">
        <v>629</v>
      </c>
      <c r="E26964" s="2"/>
      <c r="F26964" s="2"/>
      <c r="G26964" s="2"/>
      <c r="H26964" s="2"/>
    </row>
    <row r="26965" spans="2:8">
      <c r="B26965" s="2" t="s">
        <v>27586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27587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27588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27589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27590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27591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27592</v>
      </c>
      <c r="C26971" s="2">
        <v>18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27593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27594</v>
      </c>
      <c r="C26973" s="2">
        <v>21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27595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27596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27597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27598</v>
      </c>
      <c r="C26977" s="2">
        <v>18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27599</v>
      </c>
      <c r="C26978" s="2">
        <v>16</v>
      </c>
      <c r="D26978" s="2" t="s">
        <v>629</v>
      </c>
      <c r="E26978" s="2"/>
      <c r="F26978" s="2"/>
      <c r="G26978" s="2"/>
      <c r="H26978" s="2"/>
    </row>
    <row r="26979" spans="2:8">
      <c r="B26979" s="2" t="s">
        <v>27600</v>
      </c>
      <c r="C26979" s="2">
        <v>11</v>
      </c>
      <c r="D26979" s="2" t="s">
        <v>629</v>
      </c>
      <c r="E26979" s="2"/>
      <c r="F26979" s="2"/>
      <c r="G26979" s="2"/>
      <c r="H26979" s="2"/>
    </row>
    <row r="26980" spans="2:8">
      <c r="B26980" s="2" t="s">
        <v>27601</v>
      </c>
      <c r="C26980" s="2">
        <v>13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27602</v>
      </c>
      <c r="C26981" s="2">
        <v>11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27603</v>
      </c>
      <c r="C26982" s="2">
        <v>12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27604</v>
      </c>
      <c r="C26983" s="2">
        <v>16</v>
      </c>
      <c r="D26983" s="2" t="s">
        <v>629</v>
      </c>
      <c r="E26983" s="2"/>
      <c r="F26983" s="2"/>
      <c r="G26983" s="2"/>
      <c r="H26983" s="2"/>
    </row>
    <row r="26984" spans="2:8">
      <c r="B26984" s="2" t="s">
        <v>27605</v>
      </c>
      <c r="C26984" s="2">
        <v>14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27606</v>
      </c>
      <c r="C26985" s="2">
        <v>16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27607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27608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27609</v>
      </c>
      <c r="C26988" s="2">
        <v>17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27610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27611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27612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27613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27614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27615</v>
      </c>
      <c r="C26994" s="2">
        <v>8</v>
      </c>
      <c r="D26994" s="2" t="s">
        <v>629</v>
      </c>
      <c r="E26994" s="2"/>
      <c r="F26994" s="2"/>
      <c r="G26994" s="2"/>
      <c r="H26994" s="2"/>
    </row>
    <row r="26995" spans="2:8">
      <c r="B26995" s="2" t="s">
        <v>27616</v>
      </c>
      <c r="C26995" s="2">
        <v>13</v>
      </c>
      <c r="D26995" s="2" t="s">
        <v>629</v>
      </c>
      <c r="E26995" s="2"/>
      <c r="F26995" s="2"/>
      <c r="G26995" s="2"/>
      <c r="H26995" s="2"/>
    </row>
    <row r="26996" spans="2:8">
      <c r="B26996" s="2" t="s">
        <v>27617</v>
      </c>
      <c r="C26996" s="2">
        <v>14</v>
      </c>
      <c r="D26996" s="2" t="s">
        <v>629</v>
      </c>
      <c r="E26996" s="2"/>
      <c r="F26996" s="2"/>
      <c r="G26996" s="2"/>
      <c r="H26996" s="2"/>
    </row>
    <row r="26997" spans="2:8">
      <c r="B26997" s="2" t="s">
        <v>27618</v>
      </c>
      <c r="C26997" s="2">
        <v>18</v>
      </c>
      <c r="D26997" s="2" t="s">
        <v>629</v>
      </c>
      <c r="E26997" s="2"/>
      <c r="F26997" s="2"/>
      <c r="G26997" s="2"/>
      <c r="H26997" s="2"/>
    </row>
    <row r="26998" spans="2:8">
      <c r="B26998" s="2" t="s">
        <v>27619</v>
      </c>
      <c r="C26998" s="2">
        <v>22</v>
      </c>
      <c r="D26998" s="2" t="s">
        <v>629</v>
      </c>
      <c r="E26998" s="2"/>
      <c r="F26998" s="2"/>
      <c r="G26998" s="2"/>
      <c r="H26998" s="2"/>
    </row>
    <row r="26999" spans="2:8">
      <c r="B26999" s="2" t="s">
        <v>27620</v>
      </c>
      <c r="C26999" s="2">
        <v>21</v>
      </c>
      <c r="D26999" s="2" t="s">
        <v>629</v>
      </c>
      <c r="E26999" s="2"/>
      <c r="F26999" s="2"/>
      <c r="G26999" s="2"/>
      <c r="H26999" s="2"/>
    </row>
    <row r="27000" spans="2:8">
      <c r="B27000" s="2" t="s">
        <v>27621</v>
      </c>
      <c r="C27000" s="2">
        <v>19</v>
      </c>
      <c r="D27000" s="2" t="s">
        <v>629</v>
      </c>
      <c r="E27000" s="2"/>
      <c r="F27000" s="2"/>
      <c r="G27000" s="2"/>
      <c r="H27000" s="2"/>
    </row>
    <row r="27001" spans="2:8">
      <c r="B27001" s="2" t="s">
        <v>27622</v>
      </c>
      <c r="C27001" s="2">
        <v>16</v>
      </c>
      <c r="D27001" s="2" t="s">
        <v>629</v>
      </c>
      <c r="E27001" s="2"/>
      <c r="F27001" s="2"/>
      <c r="G27001" s="2"/>
      <c r="H27001" s="2"/>
    </row>
    <row r="27002" spans="2:8">
      <c r="B27002" s="2" t="s">
        <v>27623</v>
      </c>
      <c r="C27002" s="2">
        <v>13</v>
      </c>
      <c r="D27002" s="2" t="s">
        <v>629</v>
      </c>
      <c r="E27002" s="2"/>
      <c r="F27002" s="2"/>
      <c r="G27002" s="2"/>
      <c r="H27002" s="2"/>
    </row>
    <row r="27003" spans="2:8">
      <c r="B27003" s="2" t="s">
        <v>27624</v>
      </c>
      <c r="C27003" s="2">
        <v>17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27625</v>
      </c>
      <c r="C27004" s="2">
        <v>14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27626</v>
      </c>
      <c r="C27005" s="2">
        <v>12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27627</v>
      </c>
      <c r="C27006" s="2">
        <v>11</v>
      </c>
      <c r="D27006" s="2" t="s">
        <v>629</v>
      </c>
      <c r="E27006" s="2"/>
      <c r="F27006" s="2"/>
      <c r="G27006" s="2"/>
      <c r="H27006" s="2"/>
    </row>
    <row r="27007" spans="2:8">
      <c r="B27007" s="2" t="s">
        <v>27628</v>
      </c>
      <c r="C27007" s="2">
        <v>14</v>
      </c>
      <c r="D27007" s="2" t="s">
        <v>629</v>
      </c>
      <c r="E27007" s="2"/>
      <c r="F27007" s="2"/>
      <c r="G27007" s="2"/>
      <c r="H27007" s="2"/>
    </row>
    <row r="27008" spans="2:8">
      <c r="B27008" s="2" t="s">
        <v>27629</v>
      </c>
      <c r="C27008" s="2">
        <v>14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27630</v>
      </c>
      <c r="C27009" s="2">
        <v>15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27631</v>
      </c>
      <c r="C27010" s="2">
        <v>14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27632</v>
      </c>
      <c r="C27011" s="2">
        <v>11</v>
      </c>
      <c r="D27011" s="2" t="s">
        <v>629</v>
      </c>
      <c r="E27011" s="2"/>
      <c r="F27011" s="2"/>
      <c r="G27011" s="2"/>
      <c r="H27011" s="2"/>
    </row>
    <row r="27012" spans="2:8">
      <c r="B27012" s="2" t="s">
        <v>27633</v>
      </c>
      <c r="C27012" s="2">
        <v>23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27634</v>
      </c>
      <c r="C27013" s="2">
        <v>20</v>
      </c>
      <c r="D27013" s="2" t="s">
        <v>629</v>
      </c>
      <c r="E27013" s="2"/>
      <c r="F27013" s="2"/>
      <c r="G27013" s="2"/>
      <c r="H27013" s="2"/>
    </row>
    <row r="27014" spans="2:8">
      <c r="B27014" s="2" t="s">
        <v>27635</v>
      </c>
      <c r="C27014" s="2">
        <v>15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27636</v>
      </c>
      <c r="C27015" s="2">
        <v>15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27637</v>
      </c>
      <c r="C27016" s="2">
        <v>16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27638</v>
      </c>
      <c r="C27017" s="2">
        <v>14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27639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27640</v>
      </c>
      <c r="C27019" s="2">
        <v>21</v>
      </c>
      <c r="D27019" s="2" t="s">
        <v>629</v>
      </c>
      <c r="E27019" s="2"/>
      <c r="F27019" s="2"/>
      <c r="G27019" s="2"/>
      <c r="H27019" s="2"/>
    </row>
    <row r="27020" spans="2:8">
      <c r="B27020" s="2" t="s">
        <v>27641</v>
      </c>
      <c r="C27020" s="2">
        <v>22</v>
      </c>
      <c r="D27020" s="2" t="s">
        <v>629</v>
      </c>
      <c r="E27020" s="2"/>
      <c r="F27020" s="2"/>
      <c r="G27020" s="2"/>
      <c r="H27020" s="2"/>
    </row>
    <row r="27021" spans="2:8">
      <c r="B27021" s="2" t="s">
        <v>27642</v>
      </c>
      <c r="C27021" s="2">
        <v>24</v>
      </c>
      <c r="D27021" s="2" t="s">
        <v>629</v>
      </c>
      <c r="E27021" s="2"/>
      <c r="F27021" s="2"/>
      <c r="G27021" s="2"/>
      <c r="H27021" s="2"/>
    </row>
    <row r="27022" spans="2:8">
      <c r="B27022" s="2" t="s">
        <v>27643</v>
      </c>
      <c r="C27022" s="2">
        <v>17</v>
      </c>
      <c r="D27022" s="2" t="s">
        <v>629</v>
      </c>
      <c r="E27022" s="2"/>
      <c r="F27022" s="2"/>
      <c r="G27022" s="2"/>
      <c r="H27022" s="2"/>
    </row>
    <row r="27023" spans="2:8">
      <c r="B27023" s="2" t="s">
        <v>27644</v>
      </c>
      <c r="C27023" s="2">
        <v>13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27645</v>
      </c>
      <c r="C27024" s="2">
        <v>15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27646</v>
      </c>
      <c r="C27025" s="2">
        <v>14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27647</v>
      </c>
      <c r="C27026" s="2">
        <v>12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27648</v>
      </c>
      <c r="C27027" s="2">
        <v>11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27649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27650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27651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27652</v>
      </c>
      <c r="C27031" s="2">
        <v>19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27653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27654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27655</v>
      </c>
      <c r="C27034" s="2">
        <v>18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27656</v>
      </c>
      <c r="C27035" s="2">
        <v>23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27657</v>
      </c>
      <c r="C27036" s="2">
        <v>22</v>
      </c>
      <c r="D27036" s="2" t="s">
        <v>629</v>
      </c>
      <c r="E27036" s="2"/>
      <c r="F27036" s="2"/>
      <c r="G27036" s="2"/>
      <c r="H27036" s="2"/>
    </row>
    <row r="27037" spans="2:8">
      <c r="B27037" s="2" t="s">
        <v>27658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27659</v>
      </c>
      <c r="C27038" s="2">
        <v>18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27660</v>
      </c>
      <c r="C27039" s="2">
        <v>16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27661</v>
      </c>
      <c r="C27040" s="2">
        <v>13</v>
      </c>
      <c r="D27040" s="2" t="s">
        <v>629</v>
      </c>
      <c r="E27040" s="2"/>
      <c r="F27040" s="2"/>
      <c r="G27040" s="2"/>
      <c r="H27040" s="2"/>
    </row>
    <row r="27041" spans="2:8">
      <c r="B27041" s="2" t="s">
        <v>27662</v>
      </c>
      <c r="C27041" s="2">
        <v>14</v>
      </c>
      <c r="D27041" s="2" t="s">
        <v>629</v>
      </c>
      <c r="E27041" s="2"/>
      <c r="F27041" s="2"/>
      <c r="G27041" s="2"/>
      <c r="H27041" s="2"/>
    </row>
    <row r="27042" spans="2:8">
      <c r="B27042" s="2" t="s">
        <v>27663</v>
      </c>
      <c r="C27042" s="2">
        <v>14</v>
      </c>
      <c r="D27042" s="2" t="s">
        <v>629</v>
      </c>
      <c r="E27042" s="2"/>
      <c r="F27042" s="2"/>
      <c r="G27042" s="2"/>
      <c r="H27042" s="2"/>
    </row>
    <row r="27043" spans="2:8">
      <c r="B27043" s="2" t="s">
        <v>27664</v>
      </c>
      <c r="C27043" s="2">
        <v>21</v>
      </c>
      <c r="D27043" s="2" t="s">
        <v>629</v>
      </c>
      <c r="E27043" s="2"/>
      <c r="F27043" s="2"/>
      <c r="G27043" s="2"/>
      <c r="H27043" s="2"/>
    </row>
    <row r="27044" spans="2:8">
      <c r="B27044" s="2" t="s">
        <v>27665</v>
      </c>
      <c r="C27044" s="2">
        <v>21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27666</v>
      </c>
      <c r="C27045" s="2">
        <v>20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27667</v>
      </c>
      <c r="C27046" s="2">
        <v>12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27668</v>
      </c>
      <c r="C27047" s="2">
        <v>11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27669</v>
      </c>
      <c r="C27048" s="2">
        <v>16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27670</v>
      </c>
      <c r="C27049" s="2">
        <v>16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27671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27672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27673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27674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27675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27676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27677</v>
      </c>
      <c r="C27056" s="2">
        <v>27</v>
      </c>
      <c r="D27056" s="2" t="s">
        <v>629</v>
      </c>
      <c r="E27056" s="2"/>
      <c r="F27056" s="2"/>
      <c r="G27056" s="2"/>
      <c r="H27056" s="2"/>
    </row>
    <row r="27057" spans="2:8">
      <c r="B27057" s="2" t="s">
        <v>27678</v>
      </c>
      <c r="C27057" s="2">
        <v>27</v>
      </c>
      <c r="D27057" s="2" t="s">
        <v>629</v>
      </c>
      <c r="E27057" s="2"/>
      <c r="F27057" s="2"/>
      <c r="G27057" s="2"/>
      <c r="H27057" s="2"/>
    </row>
    <row r="27058" spans="2:8">
      <c r="B27058" s="2" t="s">
        <v>27679</v>
      </c>
      <c r="C27058" s="2">
        <v>12</v>
      </c>
      <c r="D27058" s="2" t="s">
        <v>629</v>
      </c>
      <c r="E27058" s="2"/>
      <c r="F27058" s="2"/>
      <c r="G27058" s="2"/>
      <c r="H27058" s="2"/>
    </row>
    <row r="27059" spans="2:8">
      <c r="B27059" s="2" t="s">
        <v>27680</v>
      </c>
      <c r="C27059" s="2">
        <v>12</v>
      </c>
      <c r="D27059" s="2" t="s">
        <v>629</v>
      </c>
      <c r="E27059" s="2"/>
      <c r="F27059" s="2"/>
      <c r="G27059" s="2"/>
      <c r="H27059" s="2"/>
    </row>
    <row r="27060" spans="2:8">
      <c r="B27060" s="2" t="s">
        <v>27681</v>
      </c>
      <c r="C27060" s="2">
        <v>11</v>
      </c>
      <c r="D27060" s="2" t="s">
        <v>629</v>
      </c>
      <c r="E27060" s="2"/>
      <c r="F27060" s="2"/>
      <c r="G27060" s="2"/>
      <c r="H27060" s="2"/>
    </row>
    <row r="27061" spans="2:8">
      <c r="B27061" s="2" t="s">
        <v>27682</v>
      </c>
      <c r="C27061" s="2">
        <v>11</v>
      </c>
      <c r="D27061" s="2" t="s">
        <v>629</v>
      </c>
      <c r="E27061" s="2"/>
      <c r="F27061" s="2"/>
      <c r="G27061" s="2"/>
      <c r="H27061" s="2"/>
    </row>
    <row r="27062" spans="2:8">
      <c r="B27062" s="2" t="s">
        <v>27683</v>
      </c>
      <c r="C27062" s="2">
        <v>12</v>
      </c>
      <c r="D27062" s="2" t="s">
        <v>629</v>
      </c>
      <c r="E27062" s="2"/>
      <c r="F27062" s="2"/>
      <c r="G27062" s="2"/>
      <c r="H27062" s="2"/>
    </row>
    <row r="27063" spans="2:8">
      <c r="B27063" s="2" t="s">
        <v>27684</v>
      </c>
      <c r="C27063" s="2">
        <v>15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27685</v>
      </c>
      <c r="C27064" s="2">
        <v>16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27686</v>
      </c>
      <c r="C27065" s="2">
        <v>16</v>
      </c>
      <c r="D27065" s="2" t="s">
        <v>629</v>
      </c>
      <c r="E27065" s="2"/>
      <c r="F27065" s="2"/>
      <c r="G27065" s="2"/>
      <c r="H27065" s="2"/>
    </row>
    <row r="27066" spans="2:8">
      <c r="B27066" s="2" t="s">
        <v>27687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27688</v>
      </c>
      <c r="C27067" s="2">
        <v>21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27689</v>
      </c>
      <c r="C27068" s="2">
        <v>18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27690</v>
      </c>
      <c r="C27069" s="2">
        <v>13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27691</v>
      </c>
      <c r="C27070" s="2">
        <v>18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27692</v>
      </c>
      <c r="C27071" s="2">
        <v>19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27693</v>
      </c>
      <c r="C27072" s="2">
        <v>20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27694</v>
      </c>
      <c r="C27073" s="2">
        <v>19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27695</v>
      </c>
      <c r="C27074" s="2">
        <v>19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27696</v>
      </c>
      <c r="C27075" s="2">
        <v>22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27697</v>
      </c>
      <c r="C27076" s="2">
        <v>19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27698</v>
      </c>
      <c r="C27077" s="2">
        <v>24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27699</v>
      </c>
      <c r="C27078" s="2">
        <v>23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27700</v>
      </c>
      <c r="C27079" s="2">
        <v>22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27701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27702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27703</v>
      </c>
      <c r="C27082" s="2">
        <v>17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27704</v>
      </c>
      <c r="C27083" s="2">
        <v>17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27705</v>
      </c>
      <c r="C27084" s="2">
        <v>24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27706</v>
      </c>
      <c r="C27085" s="2">
        <v>21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27707</v>
      </c>
      <c r="C27086" s="2">
        <v>25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27708</v>
      </c>
      <c r="C27087" s="2">
        <v>24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27709</v>
      </c>
      <c r="C27088" s="2">
        <v>22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27710</v>
      </c>
      <c r="C27089" s="2">
        <v>23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27711</v>
      </c>
      <c r="C27090" s="2">
        <v>35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27712</v>
      </c>
      <c r="C27091" s="2">
        <v>32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27713</v>
      </c>
      <c r="C27092" s="2">
        <v>29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27714</v>
      </c>
      <c r="C27093" s="2">
        <v>24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27715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27716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27717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27718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27719</v>
      </c>
      <c r="C27098" s="2">
        <v>8</v>
      </c>
      <c r="D27098" s="2" t="s">
        <v>629</v>
      </c>
      <c r="E27098" s="2"/>
      <c r="F27098" s="2"/>
      <c r="G27098" s="2"/>
      <c r="H27098" s="2"/>
    </row>
    <row r="27099" spans="2:8">
      <c r="B27099" s="2" t="s">
        <v>27720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27721</v>
      </c>
      <c r="C27100" s="2">
        <v>24</v>
      </c>
      <c r="D27100" s="2" t="s">
        <v>629</v>
      </c>
      <c r="E27100" s="2"/>
      <c r="F27100" s="2"/>
      <c r="G27100" s="2"/>
      <c r="H27100" s="2"/>
    </row>
    <row r="27101" spans="2:8">
      <c r="B27101" s="2" t="s">
        <v>27722</v>
      </c>
      <c r="C27101" s="2">
        <v>24</v>
      </c>
      <c r="D27101" s="2" t="s">
        <v>629</v>
      </c>
      <c r="E27101" s="2"/>
      <c r="F27101" s="2"/>
      <c r="G27101" s="2"/>
      <c r="H27101" s="2"/>
    </row>
    <row r="27102" spans="2:8">
      <c r="B27102" s="2" t="s">
        <v>27723</v>
      </c>
      <c r="C27102" s="2">
        <v>8</v>
      </c>
      <c r="D27102" s="2" t="s">
        <v>629</v>
      </c>
      <c r="E27102" s="2"/>
      <c r="F27102" s="2"/>
      <c r="G27102" s="2"/>
      <c r="H27102" s="2"/>
    </row>
    <row r="27103" spans="2:8">
      <c r="B27103" s="2" t="s">
        <v>27724</v>
      </c>
      <c r="C27103" s="2">
        <v>24</v>
      </c>
      <c r="D27103" s="2" t="s">
        <v>629</v>
      </c>
      <c r="E27103" s="2"/>
      <c r="F27103" s="2"/>
      <c r="G27103" s="2"/>
      <c r="H27103" s="2"/>
    </row>
    <row r="27104" spans="2:8">
      <c r="B27104" s="2" t="s">
        <v>27725</v>
      </c>
      <c r="C27104" s="2">
        <v>24</v>
      </c>
      <c r="D27104" s="2" t="s">
        <v>629</v>
      </c>
      <c r="E27104" s="2"/>
      <c r="F27104" s="2"/>
      <c r="G27104" s="2"/>
      <c r="H27104" s="2"/>
    </row>
    <row r="27105" spans="2:8">
      <c r="B27105" s="2" t="s">
        <v>27726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27727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27728</v>
      </c>
      <c r="C27107" s="2">
        <v>39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27729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27730</v>
      </c>
      <c r="C27109" s="2">
        <v>37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27731</v>
      </c>
      <c r="C27110" s="2">
        <v>39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27732</v>
      </c>
      <c r="C27111" s="2">
        <v>14</v>
      </c>
      <c r="D27111" s="2" t="s">
        <v>629</v>
      </c>
      <c r="E27111" s="2"/>
      <c r="F27111" s="2"/>
      <c r="G27111" s="2"/>
      <c r="H27111" s="2"/>
    </row>
    <row r="27112" spans="2:8">
      <c r="B27112" s="2" t="s">
        <v>27733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27734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27735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27736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27737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27738</v>
      </c>
      <c r="C27117" s="2">
        <v>21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27739</v>
      </c>
      <c r="C27118" s="2">
        <v>24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27740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27741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27742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27743</v>
      </c>
      <c r="C27122" s="2">
        <v>31</v>
      </c>
      <c r="D27122" s="2" t="s">
        <v>629</v>
      </c>
      <c r="E27122" s="2"/>
      <c r="F27122" s="2"/>
      <c r="G27122" s="2"/>
      <c r="H27122" s="2"/>
    </row>
    <row r="27123" spans="2:8">
      <c r="B27123" s="2" t="s">
        <v>27744</v>
      </c>
      <c r="C27123" s="2">
        <v>25</v>
      </c>
      <c r="D27123" s="2" t="s">
        <v>629</v>
      </c>
      <c r="E27123" s="2"/>
      <c r="F27123" s="2"/>
      <c r="G27123" s="2"/>
      <c r="H27123" s="2"/>
    </row>
    <row r="27124" spans="2:8">
      <c r="B27124" s="2" t="s">
        <v>27745</v>
      </c>
      <c r="C27124" s="2">
        <v>27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27746</v>
      </c>
      <c r="C27125" s="2">
        <v>25</v>
      </c>
      <c r="D27125" s="2" t="s">
        <v>629</v>
      </c>
      <c r="E27125" s="2"/>
      <c r="F27125" s="2"/>
      <c r="G27125" s="2"/>
      <c r="H27125" s="2"/>
    </row>
    <row r="27126" spans="2:8">
      <c r="B27126" s="2" t="s">
        <v>27747</v>
      </c>
      <c r="C27126" s="2">
        <v>21</v>
      </c>
      <c r="D27126" s="2" t="s">
        <v>629</v>
      </c>
      <c r="E27126" s="2"/>
      <c r="F27126" s="2"/>
      <c r="G27126" s="2"/>
      <c r="H27126" s="2"/>
    </row>
    <row r="27127" spans="2:8">
      <c r="B27127" s="2" t="s">
        <v>27748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27749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27750</v>
      </c>
      <c r="C27129" s="2">
        <v>21</v>
      </c>
      <c r="D27129" s="2" t="s">
        <v>629</v>
      </c>
      <c r="E27129" s="2"/>
      <c r="F27129" s="2"/>
      <c r="G27129" s="2"/>
      <c r="H27129" s="2"/>
    </row>
    <row r="27130" spans="2:8">
      <c r="B27130" s="2" t="s">
        <v>27751</v>
      </c>
      <c r="C27130" s="2">
        <v>23</v>
      </c>
      <c r="D27130" s="2" t="s">
        <v>629</v>
      </c>
      <c r="E27130" s="2"/>
      <c r="F27130" s="2"/>
      <c r="G27130" s="2"/>
      <c r="H27130" s="2"/>
    </row>
    <row r="27131" spans="2:8">
      <c r="B27131" s="2" t="s">
        <v>27752</v>
      </c>
      <c r="C27131" s="2">
        <v>28</v>
      </c>
      <c r="D27131" s="2" t="s">
        <v>629</v>
      </c>
      <c r="E27131" s="2"/>
      <c r="F27131" s="2"/>
      <c r="G27131" s="2"/>
      <c r="H27131" s="2"/>
    </row>
    <row r="27132" spans="2:8">
      <c r="B27132" s="2" t="s">
        <v>27753</v>
      </c>
      <c r="C27132" s="2">
        <v>29</v>
      </c>
      <c r="D27132" s="2" t="s">
        <v>629</v>
      </c>
      <c r="E27132" s="2"/>
      <c r="F27132" s="2"/>
      <c r="G27132" s="2"/>
      <c r="H27132" s="2"/>
    </row>
    <row r="27133" spans="2:8">
      <c r="B27133" s="2" t="s">
        <v>27754</v>
      </c>
      <c r="C27133" s="2">
        <v>23</v>
      </c>
      <c r="D27133" s="2" t="s">
        <v>629</v>
      </c>
      <c r="E27133" s="2"/>
      <c r="F27133" s="2"/>
      <c r="G27133" s="2"/>
      <c r="H27133" s="2"/>
    </row>
    <row r="27134" spans="2:8">
      <c r="B27134" s="2" t="s">
        <v>27755</v>
      </c>
      <c r="C27134" s="2">
        <v>16</v>
      </c>
      <c r="D27134" s="2" t="s">
        <v>629</v>
      </c>
      <c r="E27134" s="2"/>
      <c r="F27134" s="2"/>
      <c r="G27134" s="2"/>
      <c r="H27134" s="2"/>
    </row>
    <row r="27135" spans="2:8">
      <c r="B27135" s="2" t="s">
        <v>27756</v>
      </c>
      <c r="C27135" s="2">
        <v>11</v>
      </c>
      <c r="D27135" s="2" t="s">
        <v>629</v>
      </c>
      <c r="E27135" s="2"/>
      <c r="F27135" s="2"/>
      <c r="G27135" s="2"/>
      <c r="H27135" s="2"/>
    </row>
    <row r="27136" spans="2:8">
      <c r="B27136" s="2" t="s">
        <v>27757</v>
      </c>
      <c r="C27136" s="2">
        <v>26</v>
      </c>
      <c r="D27136" s="2" t="s">
        <v>629</v>
      </c>
      <c r="E27136" s="2"/>
      <c r="F27136" s="2"/>
      <c r="G27136" s="2"/>
      <c r="H27136" s="2"/>
    </row>
    <row r="27137" spans="2:8">
      <c r="B27137" s="2" t="s">
        <v>27758</v>
      </c>
      <c r="C27137" s="2">
        <v>25</v>
      </c>
      <c r="D27137" s="2" t="s">
        <v>629</v>
      </c>
      <c r="E27137" s="2"/>
      <c r="F27137" s="2"/>
      <c r="G27137" s="2"/>
      <c r="H27137" s="2"/>
    </row>
    <row r="27138" spans="2:8">
      <c r="B27138" s="2" t="s">
        <v>27759</v>
      </c>
      <c r="C27138" s="2">
        <v>22</v>
      </c>
      <c r="D27138" s="2" t="s">
        <v>629</v>
      </c>
      <c r="E27138" s="2"/>
      <c r="F27138" s="2"/>
      <c r="G27138" s="2"/>
      <c r="H27138" s="2"/>
    </row>
    <row r="27139" spans="2:8">
      <c r="B27139" s="2" t="s">
        <v>27760</v>
      </c>
      <c r="C27139" s="2">
        <v>25</v>
      </c>
      <c r="D27139" s="2" t="s">
        <v>629</v>
      </c>
      <c r="E27139" s="2"/>
      <c r="F27139" s="2"/>
      <c r="G27139" s="2"/>
      <c r="H27139" s="2"/>
    </row>
    <row r="27140" spans="2:8">
      <c r="B27140" s="2" t="s">
        <v>27761</v>
      </c>
      <c r="C27140" s="2">
        <v>26</v>
      </c>
      <c r="D27140" s="2" t="s">
        <v>629</v>
      </c>
      <c r="E27140" s="2"/>
      <c r="F27140" s="2"/>
      <c r="G27140" s="2"/>
      <c r="H27140" s="2"/>
    </row>
    <row r="27141" spans="2:8">
      <c r="B27141" s="2" t="s">
        <v>27762</v>
      </c>
      <c r="C27141" s="2">
        <v>24</v>
      </c>
      <c r="D27141" s="2" t="s">
        <v>629</v>
      </c>
      <c r="E27141" s="2"/>
      <c r="F27141" s="2"/>
      <c r="G27141" s="2"/>
      <c r="H27141" s="2"/>
    </row>
    <row r="27142" spans="2:8">
      <c r="B27142" s="2" t="s">
        <v>27763</v>
      </c>
      <c r="C27142" s="2">
        <v>25</v>
      </c>
      <c r="D27142" s="2" t="s">
        <v>629</v>
      </c>
      <c r="E27142" s="2"/>
      <c r="F27142" s="2"/>
      <c r="G27142" s="2"/>
      <c r="H27142" s="2"/>
    </row>
    <row r="27143" spans="2:8">
      <c r="B27143" s="2" t="s">
        <v>27764</v>
      </c>
      <c r="C27143" s="2">
        <v>16</v>
      </c>
      <c r="D27143" s="2" t="s">
        <v>629</v>
      </c>
      <c r="E27143" s="2"/>
      <c r="F27143" s="2"/>
      <c r="G27143" s="2"/>
      <c r="H27143" s="2"/>
    </row>
    <row r="27144" spans="2:8">
      <c r="B27144" s="2" t="s">
        <v>27765</v>
      </c>
      <c r="C27144" s="2">
        <v>32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27766</v>
      </c>
      <c r="C27145" s="2">
        <v>29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27767</v>
      </c>
      <c r="C27146" s="2">
        <v>26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27768</v>
      </c>
      <c r="C27147" s="2">
        <v>24</v>
      </c>
      <c r="D27147" s="2" t="s">
        <v>629</v>
      </c>
      <c r="E27147" s="2"/>
      <c r="F27147" s="2"/>
      <c r="G27147" s="2"/>
      <c r="H27147" s="2"/>
    </row>
    <row r="27148" spans="2:8">
      <c r="B27148" s="2" t="s">
        <v>27769</v>
      </c>
      <c r="C27148" s="2">
        <v>22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27770</v>
      </c>
      <c r="C27149" s="2">
        <v>20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27771</v>
      </c>
      <c r="C27150" s="2">
        <v>17</v>
      </c>
      <c r="D27150" s="2" t="s">
        <v>629</v>
      </c>
      <c r="E27150" s="2"/>
      <c r="F27150" s="2"/>
      <c r="G27150" s="2"/>
      <c r="H27150" s="2"/>
    </row>
    <row r="27151" spans="2:8">
      <c r="B27151" s="2" t="s">
        <v>27772</v>
      </c>
      <c r="C27151" s="2">
        <v>14</v>
      </c>
      <c r="D27151" s="2" t="s">
        <v>629</v>
      </c>
      <c r="E27151" s="2"/>
      <c r="F27151" s="2"/>
      <c r="G27151" s="2"/>
      <c r="H27151" s="2"/>
    </row>
    <row r="27152" spans="2:8">
      <c r="B27152" s="2" t="s">
        <v>27773</v>
      </c>
      <c r="C27152" s="2">
        <v>10</v>
      </c>
      <c r="D27152" s="2" t="s">
        <v>629</v>
      </c>
      <c r="E27152" s="2"/>
      <c r="F27152" s="2"/>
      <c r="G27152" s="2"/>
      <c r="H27152" s="2"/>
    </row>
    <row r="27153" spans="2:8">
      <c r="B27153" s="2" t="s">
        <v>27774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27775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27776</v>
      </c>
      <c r="C27155" s="2">
        <v>33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27777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27778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27779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27780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27781</v>
      </c>
      <c r="C27160" s="2">
        <v>25</v>
      </c>
      <c r="D27160" s="2" t="s">
        <v>629</v>
      </c>
      <c r="E27160" s="2"/>
      <c r="F27160" s="2"/>
      <c r="G27160" s="2"/>
      <c r="H27160" s="2"/>
    </row>
    <row r="27161" spans="2:8">
      <c r="B27161" s="2" t="s">
        <v>27782</v>
      </c>
      <c r="C27161" s="2">
        <v>23</v>
      </c>
      <c r="D27161" s="2" t="s">
        <v>629</v>
      </c>
      <c r="E27161" s="2"/>
      <c r="F27161" s="2"/>
      <c r="G27161" s="2"/>
      <c r="H27161" s="2"/>
    </row>
    <row r="27162" spans="2:8">
      <c r="B27162" s="2" t="s">
        <v>27783</v>
      </c>
      <c r="C27162" s="2">
        <v>22</v>
      </c>
      <c r="D27162" s="2" t="s">
        <v>629</v>
      </c>
      <c r="E27162" s="2"/>
      <c r="F27162" s="2"/>
      <c r="G27162" s="2"/>
      <c r="H27162" s="2"/>
    </row>
    <row r="27163" spans="2:8">
      <c r="B27163" s="2" t="s">
        <v>27784</v>
      </c>
      <c r="C27163" s="2">
        <v>17</v>
      </c>
      <c r="D27163" s="2" t="s">
        <v>629</v>
      </c>
      <c r="E27163" s="2"/>
      <c r="F27163" s="2"/>
      <c r="G27163" s="2"/>
      <c r="H27163" s="2"/>
    </row>
    <row r="27164" spans="2:8">
      <c r="B27164" s="2" t="s">
        <v>27785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27786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27787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27788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27789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27790</v>
      </c>
      <c r="C27169" s="2">
        <v>44</v>
      </c>
      <c r="D27169" s="2" t="s">
        <v>629</v>
      </c>
      <c r="E27169" s="2"/>
      <c r="F27169" s="2"/>
      <c r="G27169" s="2"/>
      <c r="H27169" s="2"/>
    </row>
    <row r="27170" spans="2:8">
      <c r="B27170" s="2" t="s">
        <v>27791</v>
      </c>
      <c r="C27170" s="2">
        <v>27</v>
      </c>
      <c r="D27170" s="2" t="s">
        <v>629</v>
      </c>
      <c r="E27170" s="2"/>
      <c r="F27170" s="2"/>
      <c r="G27170" s="2"/>
      <c r="H27170" s="2"/>
    </row>
    <row r="27171" spans="2:8">
      <c r="B27171" s="2" t="s">
        <v>27792</v>
      </c>
      <c r="C27171" s="2">
        <v>34</v>
      </c>
      <c r="D27171" s="2" t="s">
        <v>629</v>
      </c>
      <c r="E27171" s="2"/>
      <c r="F27171" s="2"/>
      <c r="G27171" s="2"/>
      <c r="H27171" s="2"/>
    </row>
    <row r="27172" spans="2:8">
      <c r="B27172" s="2" t="s">
        <v>27793</v>
      </c>
      <c r="C27172" s="2">
        <v>29</v>
      </c>
      <c r="D27172" s="2" t="s">
        <v>629</v>
      </c>
      <c r="E27172" s="2"/>
      <c r="F27172" s="2"/>
      <c r="G27172" s="2"/>
      <c r="H27172" s="2"/>
    </row>
    <row r="27173" spans="2:8">
      <c r="B27173" s="2" t="s">
        <v>27794</v>
      </c>
      <c r="C27173" s="2">
        <v>29</v>
      </c>
      <c r="D27173" s="2" t="s">
        <v>629</v>
      </c>
      <c r="E27173" s="2"/>
      <c r="F27173" s="2"/>
      <c r="G27173" s="2"/>
      <c r="H27173" s="2"/>
    </row>
    <row r="27174" spans="2:8">
      <c r="B27174" s="2" t="s">
        <v>27795</v>
      </c>
      <c r="C27174" s="2">
        <v>27</v>
      </c>
      <c r="D27174" s="2" t="s">
        <v>629</v>
      </c>
      <c r="E27174" s="2"/>
      <c r="F27174" s="2"/>
      <c r="G27174" s="2"/>
      <c r="H27174" s="2"/>
    </row>
    <row r="27175" spans="2:8">
      <c r="B27175" s="2" t="s">
        <v>27796</v>
      </c>
      <c r="C27175" s="2">
        <v>21</v>
      </c>
      <c r="D27175" s="2" t="s">
        <v>629</v>
      </c>
      <c r="E27175" s="2"/>
      <c r="F27175" s="2"/>
      <c r="G27175" s="2"/>
      <c r="H27175" s="2"/>
    </row>
    <row r="27176" spans="2:8">
      <c r="B27176" s="2" t="s">
        <v>27797</v>
      </c>
      <c r="C27176" s="2">
        <v>36</v>
      </c>
      <c r="D27176" s="2" t="s">
        <v>629</v>
      </c>
      <c r="E27176" s="2"/>
      <c r="F27176" s="2"/>
      <c r="G27176" s="2"/>
      <c r="H27176" s="2"/>
    </row>
    <row r="27177" spans="2:8">
      <c r="B27177" s="2" t="s">
        <v>27798</v>
      </c>
      <c r="C27177" s="2">
        <v>34</v>
      </c>
      <c r="D27177" s="2" t="s">
        <v>629</v>
      </c>
      <c r="E27177" s="2"/>
      <c r="F27177" s="2"/>
      <c r="G27177" s="2"/>
      <c r="H27177" s="2"/>
    </row>
    <row r="27178" spans="2:8">
      <c r="B27178" s="2" t="s">
        <v>27799</v>
      </c>
      <c r="C27178" s="2">
        <v>10</v>
      </c>
      <c r="D27178" s="2" t="s">
        <v>629</v>
      </c>
      <c r="E27178" s="2"/>
      <c r="F27178" s="2"/>
      <c r="G27178" s="2"/>
      <c r="H27178" s="2"/>
    </row>
    <row r="27179" spans="2:8">
      <c r="B27179" s="2" t="s">
        <v>27800</v>
      </c>
      <c r="C27179" s="2">
        <v>13</v>
      </c>
      <c r="D27179" s="2" t="s">
        <v>629</v>
      </c>
      <c r="E27179" s="2"/>
      <c r="F27179" s="2"/>
      <c r="G27179" s="2"/>
      <c r="H27179" s="2"/>
    </row>
    <row r="27180" spans="2:8">
      <c r="B27180" s="2" t="s">
        <v>27801</v>
      </c>
      <c r="C27180" s="2">
        <v>17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27802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27803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27804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27805</v>
      </c>
      <c r="C27184" s="2">
        <v>28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27806</v>
      </c>
      <c r="C27185" s="2">
        <v>26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27807</v>
      </c>
      <c r="C27186" s="2">
        <v>12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27808</v>
      </c>
      <c r="C27187" s="2">
        <v>16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27809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27810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27811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27812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27813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27814</v>
      </c>
      <c r="C27193" s="2">
        <v>44</v>
      </c>
      <c r="D27193" s="2" t="s">
        <v>629</v>
      </c>
      <c r="E27193" s="2"/>
      <c r="F27193" s="2"/>
      <c r="G27193" s="2"/>
      <c r="H27193" s="2"/>
    </row>
    <row r="27194" spans="2:8">
      <c r="B27194" s="2" t="s">
        <v>27815</v>
      </c>
      <c r="C27194" s="2">
        <v>41</v>
      </c>
      <c r="D27194" s="2" t="s">
        <v>629</v>
      </c>
      <c r="E27194" s="2"/>
      <c r="F27194" s="2"/>
      <c r="G27194" s="2"/>
      <c r="H27194" s="2"/>
    </row>
    <row r="27195" spans="2:8">
      <c r="B27195" s="2" t="s">
        <v>27816</v>
      </c>
      <c r="C27195" s="2">
        <v>35</v>
      </c>
      <c r="D27195" s="2" t="s">
        <v>629</v>
      </c>
      <c r="E27195" s="2"/>
      <c r="F27195" s="2"/>
      <c r="G27195" s="2"/>
      <c r="H27195" s="2"/>
    </row>
    <row r="27196" spans="2:8">
      <c r="B27196" s="2" t="s">
        <v>27817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27818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27819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27820</v>
      </c>
      <c r="C27199" s="2">
        <v>40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27821</v>
      </c>
      <c r="C27200" s="2">
        <v>12</v>
      </c>
      <c r="D27200" s="2" t="s">
        <v>629</v>
      </c>
      <c r="E27200" s="2"/>
      <c r="F27200" s="2"/>
      <c r="G27200" s="2"/>
      <c r="H27200" s="2"/>
    </row>
    <row r="27201" spans="2:8">
      <c r="B27201" s="2" t="s">
        <v>27822</v>
      </c>
      <c r="C27201" s="2">
        <v>13</v>
      </c>
      <c r="D27201" s="2" t="s">
        <v>629</v>
      </c>
      <c r="E27201" s="2"/>
      <c r="F27201" s="2"/>
      <c r="G27201" s="2"/>
      <c r="H27201" s="2"/>
    </row>
    <row r="27202" spans="2:8">
      <c r="B27202" s="2" t="s">
        <v>27823</v>
      </c>
      <c r="C27202" s="2">
        <v>31</v>
      </c>
      <c r="D27202" s="2" t="s">
        <v>629</v>
      </c>
      <c r="E27202" s="2"/>
      <c r="F27202" s="2"/>
      <c r="G27202" s="2"/>
      <c r="H27202" s="2"/>
    </row>
    <row r="27203" spans="2:8">
      <c r="B27203" s="2" t="s">
        <v>27824</v>
      </c>
      <c r="C27203" s="2">
        <v>27</v>
      </c>
      <c r="D27203" s="2" t="s">
        <v>629</v>
      </c>
      <c r="E27203" s="2"/>
      <c r="F27203" s="2"/>
      <c r="G27203" s="2"/>
      <c r="H27203" s="2"/>
    </row>
    <row r="27204" spans="2:8">
      <c r="B27204" s="2" t="s">
        <v>27825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27826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27827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27828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27829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27830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27831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27832</v>
      </c>
      <c r="C27211" s="2">
        <v>19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27833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27834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27835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27836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27837</v>
      </c>
      <c r="C27216" s="2">
        <v>14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27838</v>
      </c>
      <c r="C27217" s="2">
        <v>30</v>
      </c>
      <c r="D27217" s="2" t="s">
        <v>629</v>
      </c>
      <c r="E27217" s="2"/>
      <c r="F27217" s="2"/>
      <c r="G27217" s="2"/>
      <c r="H27217" s="2"/>
    </row>
    <row r="27218" spans="2:8">
      <c r="B27218" s="2" t="s">
        <v>27839</v>
      </c>
      <c r="C27218" s="2">
        <v>29</v>
      </c>
      <c r="D27218" s="2" t="s">
        <v>629</v>
      </c>
      <c r="E27218" s="2"/>
      <c r="F27218" s="2"/>
      <c r="G27218" s="2"/>
      <c r="H27218" s="2"/>
    </row>
    <row r="27219" spans="2:8">
      <c r="B27219" s="2" t="s">
        <v>27840</v>
      </c>
      <c r="C27219" s="2">
        <v>21</v>
      </c>
      <c r="D27219" s="2" t="s">
        <v>629</v>
      </c>
      <c r="E27219" s="2"/>
      <c r="F27219" s="2"/>
      <c r="G27219" s="2"/>
      <c r="H27219" s="2"/>
    </row>
    <row r="27220" spans="2:8">
      <c r="B27220" s="2" t="s">
        <v>27841</v>
      </c>
      <c r="C27220" s="2">
        <v>20</v>
      </c>
      <c r="D27220" s="2" t="s">
        <v>629</v>
      </c>
      <c r="E27220" s="2"/>
      <c r="F27220" s="2"/>
      <c r="G27220" s="2"/>
      <c r="H27220" s="2"/>
    </row>
    <row r="27221" spans="2:8">
      <c r="B27221" s="2" t="s">
        <v>27842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27843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27844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27845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27846</v>
      </c>
      <c r="C27225" s="2">
        <v>33</v>
      </c>
      <c r="D27225" s="2" t="s">
        <v>629</v>
      </c>
      <c r="E27225" s="2"/>
      <c r="F27225" s="2"/>
      <c r="G27225" s="2"/>
      <c r="H27225" s="2"/>
    </row>
    <row r="27226" spans="2:8">
      <c r="B27226" s="2" t="s">
        <v>27847</v>
      </c>
      <c r="C27226" s="2">
        <v>30</v>
      </c>
      <c r="D27226" s="2" t="s">
        <v>629</v>
      </c>
      <c r="E27226" s="2"/>
      <c r="F27226" s="2"/>
      <c r="G27226" s="2"/>
      <c r="H27226" s="2"/>
    </row>
    <row r="27227" spans="2:8">
      <c r="B27227" s="2" t="s">
        <v>27848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27849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27850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27851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27852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27853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27854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27855</v>
      </c>
      <c r="C27234" s="2">
        <v>19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27856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27857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27858</v>
      </c>
      <c r="C27237" s="2">
        <v>19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27859</v>
      </c>
      <c r="C27238" s="2">
        <v>15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27860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27861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27862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27863</v>
      </c>
      <c r="C27242" s="2">
        <v>16</v>
      </c>
      <c r="D27242" s="2" t="s">
        <v>629</v>
      </c>
      <c r="E27242" s="2"/>
      <c r="F27242" s="2"/>
      <c r="G27242" s="2"/>
      <c r="H27242" s="2"/>
    </row>
    <row r="27243" spans="2:8">
      <c r="B27243" s="2" t="s">
        <v>27864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27865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27866</v>
      </c>
      <c r="C27245" s="2">
        <v>24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27867</v>
      </c>
      <c r="C27246" s="2">
        <v>34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27868</v>
      </c>
      <c r="C27247" s="2">
        <v>33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27869</v>
      </c>
      <c r="C27248" s="2">
        <v>30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27870</v>
      </c>
      <c r="C27249" s="2">
        <v>21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27871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27872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27873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27874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27875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27876</v>
      </c>
      <c r="C27255" s="2">
        <v>16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27877</v>
      </c>
      <c r="C27256" s="2">
        <v>22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27878</v>
      </c>
      <c r="C27257" s="2">
        <v>36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27879</v>
      </c>
      <c r="C27258" s="2">
        <v>29</v>
      </c>
      <c r="D27258" s="2" t="s">
        <v>629</v>
      </c>
      <c r="E27258" s="2"/>
      <c r="F27258" s="2"/>
      <c r="G27258" s="2"/>
      <c r="H27258" s="2"/>
    </row>
    <row r="27259" spans="2:8">
      <c r="B27259" s="2" t="s">
        <v>27880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27881</v>
      </c>
      <c r="C27260" s="2">
        <v>44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27882</v>
      </c>
      <c r="C27261" s="2">
        <v>14</v>
      </c>
      <c r="D27261" s="2" t="s">
        <v>629</v>
      </c>
      <c r="E27261" s="2"/>
      <c r="F27261" s="2"/>
      <c r="G27261" s="2"/>
      <c r="H27261" s="2"/>
    </row>
    <row r="27262" spans="2:8">
      <c r="B27262" s="2" t="s">
        <v>27883</v>
      </c>
      <c r="C27262" s="2">
        <v>14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27884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27885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27886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27887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27888</v>
      </c>
      <c r="C27267" s="2">
        <v>35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27889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27890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27891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27892</v>
      </c>
      <c r="C27271" s="2">
        <v>42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27893</v>
      </c>
      <c r="C27272" s="2">
        <v>44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27894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27895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27896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27897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27898</v>
      </c>
      <c r="C27277" s="2">
        <v>15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27899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27900</v>
      </c>
      <c r="C27279" s="2">
        <v>23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27901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27902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27903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27904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27905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27906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27907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27908</v>
      </c>
      <c r="C27287" s="2">
        <v>35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27909</v>
      </c>
      <c r="C27288" s="2">
        <v>39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27910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27911</v>
      </c>
      <c r="C27290" s="2">
        <v>22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27912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27913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27914</v>
      </c>
      <c r="C27293" s="2">
        <v>31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27915</v>
      </c>
      <c r="C27294" s="2">
        <v>27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27916</v>
      </c>
      <c r="C27295" s="2">
        <v>24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27917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27918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27919</v>
      </c>
      <c r="C27298" s="2">
        <v>32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27920</v>
      </c>
      <c r="C27299" s="2">
        <v>31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27921</v>
      </c>
      <c r="C27300" s="2">
        <v>23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27922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27923</v>
      </c>
      <c r="C27302" s="2">
        <v>20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27924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27925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27926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27927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27928</v>
      </c>
      <c r="C27307" s="2">
        <v>15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27929</v>
      </c>
      <c r="C27308" s="2">
        <v>15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27930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27931</v>
      </c>
      <c r="C27310" s="2">
        <v>12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27932</v>
      </c>
      <c r="C27311" s="2">
        <v>19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27933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27934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27935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27936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27937</v>
      </c>
      <c r="C27316" s="2">
        <v>33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27938</v>
      </c>
      <c r="C27317" s="2">
        <v>25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27939</v>
      </c>
      <c r="C27318" s="2">
        <v>22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27940</v>
      </c>
      <c r="C27319" s="2">
        <v>22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27941</v>
      </c>
      <c r="C27320" s="2">
        <v>19</v>
      </c>
      <c r="D27320" s="2" t="s">
        <v>629</v>
      </c>
      <c r="E27320" s="2"/>
      <c r="F27320" s="2"/>
      <c r="G27320" s="2"/>
      <c r="H27320" s="2"/>
    </row>
    <row r="27321" spans="2:8">
      <c r="B27321" s="2" t="s">
        <v>27942</v>
      </c>
      <c r="C27321" s="2">
        <v>10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27943</v>
      </c>
      <c r="C27322" s="2">
        <v>11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27944</v>
      </c>
      <c r="C27323" s="2">
        <v>14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27945</v>
      </c>
      <c r="C27324" s="2">
        <v>15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27946</v>
      </c>
      <c r="C27325" s="2">
        <v>17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27947</v>
      </c>
      <c r="C27326" s="2">
        <v>19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27948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27949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27950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27951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27952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27953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27954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27955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27956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27957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27958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27959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27960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27961</v>
      </c>
      <c r="C27340" s="2">
        <v>21</v>
      </c>
      <c r="D27340" s="2" t="s">
        <v>629</v>
      </c>
      <c r="E27340" s="2"/>
      <c r="F27340" s="2"/>
      <c r="G27340" s="2"/>
      <c r="H27340" s="2"/>
    </row>
    <row r="27341" spans="2:8">
      <c r="B27341" s="2" t="s">
        <v>27962</v>
      </c>
      <c r="C27341" s="2">
        <v>20</v>
      </c>
      <c r="D27341" s="2" t="s">
        <v>629</v>
      </c>
      <c r="E27341" s="2"/>
      <c r="F27341" s="2"/>
      <c r="G27341" s="2"/>
      <c r="H27341" s="2"/>
    </row>
    <row r="27342" spans="2:8">
      <c r="B27342" s="2" t="s">
        <v>27963</v>
      </c>
      <c r="C27342" s="2">
        <v>18</v>
      </c>
      <c r="D27342" s="2" t="s">
        <v>629</v>
      </c>
      <c r="E27342" s="2"/>
      <c r="F27342" s="2"/>
      <c r="G27342" s="2"/>
      <c r="H27342" s="2"/>
    </row>
    <row r="27343" spans="2:8">
      <c r="B27343" s="2" t="s">
        <v>27964</v>
      </c>
      <c r="C27343" s="2">
        <v>15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27965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27966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27967</v>
      </c>
      <c r="C27346" s="2">
        <v>25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27968</v>
      </c>
      <c r="C27347" s="2">
        <v>24</v>
      </c>
      <c r="D27347" s="2" t="s">
        <v>629</v>
      </c>
      <c r="E27347" s="2"/>
      <c r="F27347" s="2"/>
      <c r="G27347" s="2"/>
      <c r="H27347" s="2"/>
    </row>
    <row r="27348" spans="2:8">
      <c r="B27348" s="2" t="s">
        <v>27969</v>
      </c>
      <c r="C27348" s="2">
        <v>22</v>
      </c>
      <c r="D27348" s="2" t="s">
        <v>629</v>
      </c>
      <c r="E27348" s="2"/>
      <c r="F27348" s="2"/>
      <c r="G27348" s="2"/>
      <c r="H27348" s="2"/>
    </row>
    <row r="27349" spans="2:8">
      <c r="B27349" s="2" t="s">
        <v>27970</v>
      </c>
      <c r="C27349" s="2">
        <v>25</v>
      </c>
      <c r="D27349" s="2" t="s">
        <v>629</v>
      </c>
      <c r="E27349" s="2"/>
      <c r="F27349" s="2"/>
      <c r="G27349" s="2"/>
      <c r="H27349" s="2"/>
    </row>
    <row r="27350" spans="2:8">
      <c r="B27350" s="2" t="s">
        <v>27971</v>
      </c>
      <c r="C27350" s="2">
        <v>26</v>
      </c>
      <c r="D27350" s="2" t="s">
        <v>629</v>
      </c>
      <c r="E27350" s="2"/>
      <c r="F27350" s="2"/>
      <c r="G27350" s="2"/>
      <c r="H27350" s="2"/>
    </row>
    <row r="27351" spans="2:8">
      <c r="B27351" s="2" t="s">
        <v>27972</v>
      </c>
      <c r="C27351" s="2">
        <v>10</v>
      </c>
      <c r="D27351" s="2" t="s">
        <v>629</v>
      </c>
      <c r="E27351" s="2"/>
      <c r="F27351" s="2"/>
      <c r="G27351" s="2"/>
      <c r="H27351" s="2"/>
    </row>
    <row r="27352" spans="2:8">
      <c r="B27352" s="2" t="s">
        <v>27973</v>
      </c>
      <c r="C27352" s="2">
        <v>27</v>
      </c>
      <c r="D27352" s="2" t="s">
        <v>629</v>
      </c>
      <c r="E27352" s="2"/>
      <c r="F27352" s="2"/>
      <c r="G27352" s="2"/>
      <c r="H27352" s="2"/>
    </row>
    <row r="27353" spans="2:8">
      <c r="B27353" s="2" t="s">
        <v>27974</v>
      </c>
      <c r="C27353" s="2">
        <v>24</v>
      </c>
      <c r="D27353" s="2" t="s">
        <v>629</v>
      </c>
      <c r="E27353" s="2"/>
      <c r="F27353" s="2"/>
      <c r="G27353" s="2"/>
      <c r="H27353" s="2"/>
    </row>
    <row r="27354" spans="2:8">
      <c r="B27354" s="2" t="s">
        <v>27975</v>
      </c>
      <c r="C27354" s="2">
        <v>22</v>
      </c>
      <c r="D27354" s="2" t="s">
        <v>629</v>
      </c>
      <c r="E27354" s="2"/>
      <c r="F27354" s="2"/>
      <c r="G27354" s="2"/>
      <c r="H27354" s="2"/>
    </row>
    <row r="27355" spans="2:8">
      <c r="B27355" s="2" t="s">
        <v>27976</v>
      </c>
      <c r="C27355" s="2">
        <v>24</v>
      </c>
      <c r="D27355" s="2" t="s">
        <v>629</v>
      </c>
      <c r="E27355" s="2"/>
      <c r="F27355" s="2"/>
      <c r="G27355" s="2"/>
      <c r="H27355" s="2"/>
    </row>
    <row r="27356" spans="2:8">
      <c r="B27356" s="2" t="s">
        <v>27977</v>
      </c>
      <c r="C27356" s="2">
        <v>26</v>
      </c>
      <c r="D27356" s="2" t="s">
        <v>629</v>
      </c>
      <c r="E27356" s="2"/>
      <c r="F27356" s="2"/>
      <c r="G27356" s="2"/>
      <c r="H27356" s="2"/>
    </row>
    <row r="27357" spans="2:8">
      <c r="B27357" s="2" t="s">
        <v>27978</v>
      </c>
      <c r="C27357" s="2">
        <v>31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27979</v>
      </c>
      <c r="C27358" s="2">
        <v>32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27980</v>
      </c>
      <c r="C27359" s="2">
        <v>29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27981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27982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27983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27984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27985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27986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27987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27988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27989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27990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27991</v>
      </c>
      <c r="C27370" s="2">
        <v>36</v>
      </c>
      <c r="D27370" s="2" t="s">
        <v>629</v>
      </c>
      <c r="E27370" s="2"/>
      <c r="F27370" s="2"/>
      <c r="G27370" s="2"/>
      <c r="H27370" s="2"/>
    </row>
    <row r="27371" spans="2:8">
      <c r="B27371" s="2" t="s">
        <v>27992</v>
      </c>
      <c r="C27371" s="2">
        <v>33</v>
      </c>
      <c r="D27371" s="2" t="s">
        <v>629</v>
      </c>
      <c r="E27371" s="2"/>
      <c r="F27371" s="2"/>
      <c r="G27371" s="2"/>
      <c r="H27371" s="2"/>
    </row>
    <row r="27372" spans="2:8">
      <c r="B27372" s="2" t="s">
        <v>27993</v>
      </c>
      <c r="C27372" s="2">
        <v>28</v>
      </c>
      <c r="D27372" s="2" t="s">
        <v>629</v>
      </c>
      <c r="E27372" s="2"/>
      <c r="F27372" s="2"/>
      <c r="G27372" s="2"/>
      <c r="H27372" s="2"/>
    </row>
    <row r="27373" spans="2:8">
      <c r="B27373" s="2" t="s">
        <v>27994</v>
      </c>
      <c r="C27373" s="2">
        <v>24</v>
      </c>
      <c r="D27373" s="2" t="s">
        <v>629</v>
      </c>
      <c r="E27373" s="2"/>
      <c r="F27373" s="2"/>
      <c r="G27373" s="2"/>
      <c r="H27373" s="2"/>
    </row>
    <row r="27374" spans="2:8">
      <c r="B27374" s="2" t="s">
        <v>27995</v>
      </c>
      <c r="C27374" s="2">
        <v>18</v>
      </c>
      <c r="D27374" s="2" t="s">
        <v>629</v>
      </c>
      <c r="E27374" s="2"/>
      <c r="F27374" s="2"/>
      <c r="G27374" s="2"/>
      <c r="H27374" s="2"/>
    </row>
    <row r="27375" spans="2:8">
      <c r="B27375" s="2" t="s">
        <v>27996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27997</v>
      </c>
      <c r="C27376" s="2">
        <v>16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27998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27999</v>
      </c>
      <c r="C27378" s="2">
        <v>30</v>
      </c>
      <c r="D27378" s="2" t="s">
        <v>629</v>
      </c>
      <c r="E27378" s="2"/>
      <c r="F27378" s="2"/>
      <c r="G27378" s="2"/>
      <c r="H27378" s="2"/>
    </row>
    <row r="27379" spans="2:8">
      <c r="B27379" s="2" t="s">
        <v>28000</v>
      </c>
      <c r="C27379" s="2">
        <v>31</v>
      </c>
      <c r="D27379" s="2" t="s">
        <v>629</v>
      </c>
      <c r="E27379" s="2"/>
      <c r="F27379" s="2"/>
      <c r="G27379" s="2"/>
      <c r="H27379" s="2"/>
    </row>
    <row r="27380" spans="2:8">
      <c r="B27380" s="2" t="s">
        <v>28001</v>
      </c>
      <c r="C27380" s="2">
        <v>26</v>
      </c>
      <c r="D27380" s="2" t="s">
        <v>629</v>
      </c>
      <c r="E27380" s="2"/>
      <c r="F27380" s="2"/>
      <c r="G27380" s="2"/>
      <c r="H27380" s="2"/>
    </row>
    <row r="27381" spans="2:8">
      <c r="B27381" s="2" t="s">
        <v>28002</v>
      </c>
      <c r="C27381" s="2">
        <v>22</v>
      </c>
      <c r="D27381" s="2" t="s">
        <v>629</v>
      </c>
      <c r="E27381" s="2"/>
      <c r="F27381" s="2"/>
      <c r="G27381" s="2"/>
      <c r="H27381" s="2"/>
    </row>
    <row r="27382" spans="2:8">
      <c r="B27382" s="2" t="s">
        <v>28003</v>
      </c>
      <c r="C27382" s="2">
        <v>33</v>
      </c>
      <c r="D27382" s="2" t="s">
        <v>629</v>
      </c>
      <c r="E27382" s="2"/>
      <c r="F27382" s="2"/>
      <c r="G27382" s="2"/>
      <c r="H27382" s="2"/>
    </row>
    <row r="27383" spans="2:8">
      <c r="B27383" s="2" t="s">
        <v>28004</v>
      </c>
      <c r="C27383" s="2">
        <v>27</v>
      </c>
      <c r="D27383" s="2" t="s">
        <v>629</v>
      </c>
      <c r="E27383" s="2"/>
      <c r="F27383" s="2"/>
      <c r="G27383" s="2"/>
      <c r="H27383" s="2"/>
    </row>
    <row r="27384" spans="2:8">
      <c r="B27384" s="2" t="s">
        <v>28005</v>
      </c>
      <c r="C27384" s="2">
        <v>20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28006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28007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28008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28009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28010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28011</v>
      </c>
      <c r="C27390" s="2">
        <v>29</v>
      </c>
      <c r="D27390" s="2" t="s">
        <v>629</v>
      </c>
      <c r="E27390" s="2"/>
      <c r="F27390" s="2"/>
      <c r="G27390" s="2"/>
      <c r="H27390" s="2"/>
    </row>
    <row r="27391" spans="2:8">
      <c r="B27391" s="2" t="s">
        <v>28012</v>
      </c>
      <c r="C27391" s="2">
        <v>28</v>
      </c>
      <c r="D27391" s="2" t="s">
        <v>629</v>
      </c>
      <c r="E27391" s="2"/>
      <c r="F27391" s="2"/>
      <c r="G27391" s="2"/>
      <c r="H27391" s="2"/>
    </row>
    <row r="27392" spans="2:8">
      <c r="B27392" s="2" t="s">
        <v>28013</v>
      </c>
      <c r="C27392" s="2">
        <v>24</v>
      </c>
      <c r="D27392" s="2" t="s">
        <v>629</v>
      </c>
      <c r="E27392" s="2"/>
      <c r="F27392" s="2"/>
      <c r="G27392" s="2"/>
      <c r="H27392" s="2"/>
    </row>
    <row r="27393" spans="2:8">
      <c r="B27393" s="2" t="s">
        <v>28014</v>
      </c>
      <c r="C27393" s="2">
        <v>20</v>
      </c>
      <c r="D27393" s="2" t="s">
        <v>629</v>
      </c>
      <c r="E27393" s="2"/>
      <c r="F27393" s="2"/>
      <c r="G27393" s="2"/>
      <c r="H27393" s="2"/>
    </row>
    <row r="27394" spans="2:8">
      <c r="B27394" s="2" t="s">
        <v>28015</v>
      </c>
      <c r="C27394" s="2">
        <v>21</v>
      </c>
      <c r="D27394" s="2" t="s">
        <v>629</v>
      </c>
      <c r="E27394" s="2"/>
      <c r="F27394" s="2"/>
      <c r="G27394" s="2"/>
      <c r="H27394" s="2"/>
    </row>
    <row r="27395" spans="2:8">
      <c r="B27395" s="2" t="s">
        <v>28016</v>
      </c>
      <c r="C27395" s="2">
        <v>19</v>
      </c>
      <c r="D27395" s="2" t="s">
        <v>629</v>
      </c>
      <c r="E27395" s="2"/>
      <c r="F27395" s="2"/>
      <c r="G27395" s="2"/>
      <c r="H27395" s="2"/>
    </row>
    <row r="27396" spans="2:8">
      <c r="B27396" s="2" t="s">
        <v>28017</v>
      </c>
      <c r="C27396" s="2">
        <v>16</v>
      </c>
      <c r="D27396" s="2" t="s">
        <v>629</v>
      </c>
      <c r="E27396" s="2"/>
      <c r="F27396" s="2"/>
      <c r="G27396" s="2"/>
      <c r="H27396" s="2"/>
    </row>
    <row r="27397" spans="2:8">
      <c r="B27397" s="2" t="s">
        <v>28018</v>
      </c>
      <c r="C27397" s="2">
        <v>14</v>
      </c>
      <c r="D27397" s="2" t="s">
        <v>629</v>
      </c>
      <c r="E27397" s="2"/>
      <c r="F27397" s="2"/>
      <c r="G27397" s="2"/>
      <c r="H27397" s="2"/>
    </row>
    <row r="27398" spans="2:8">
      <c r="B27398" s="2" t="s">
        <v>28019</v>
      </c>
      <c r="C27398" s="2">
        <v>17</v>
      </c>
      <c r="D27398" s="2" t="s">
        <v>629</v>
      </c>
      <c r="E27398" s="2"/>
      <c r="F27398" s="2"/>
      <c r="G27398" s="2"/>
      <c r="H27398" s="2"/>
    </row>
    <row r="27399" spans="2:8">
      <c r="B27399" s="2" t="s">
        <v>28020</v>
      </c>
      <c r="C27399" s="2">
        <v>18</v>
      </c>
      <c r="D27399" s="2" t="s">
        <v>629</v>
      </c>
      <c r="E27399" s="2"/>
      <c r="F27399" s="2"/>
      <c r="G27399" s="2"/>
      <c r="H27399" s="2"/>
    </row>
    <row r="27400" spans="2:8">
      <c r="B27400" s="2" t="s">
        <v>28021</v>
      </c>
      <c r="C27400" s="2">
        <v>18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28022</v>
      </c>
      <c r="C27401" s="2">
        <v>22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28023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28024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28025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28026</v>
      </c>
      <c r="C27405" s="2">
        <v>36</v>
      </c>
      <c r="D27405" s="2" t="s">
        <v>629</v>
      </c>
      <c r="E27405" s="2"/>
      <c r="F27405" s="2"/>
      <c r="G27405" s="2"/>
      <c r="H27405" s="2"/>
    </row>
    <row r="27406" spans="2:8">
      <c r="B27406" s="2" t="s">
        <v>28027</v>
      </c>
      <c r="C27406" s="2">
        <v>33</v>
      </c>
      <c r="D27406" s="2" t="s">
        <v>629</v>
      </c>
      <c r="E27406" s="2"/>
      <c r="F27406" s="2"/>
      <c r="G27406" s="2"/>
      <c r="H27406" s="2"/>
    </row>
    <row r="27407" spans="2:8">
      <c r="B27407" s="2" t="s">
        <v>28028</v>
      </c>
      <c r="C27407" s="2">
        <v>30</v>
      </c>
      <c r="D27407" s="2" t="s">
        <v>629</v>
      </c>
      <c r="E27407" s="2"/>
      <c r="F27407" s="2"/>
      <c r="G27407" s="2"/>
      <c r="H27407" s="2"/>
    </row>
    <row r="27408" spans="2:8">
      <c r="B27408" s="2" t="s">
        <v>28029</v>
      </c>
      <c r="C27408" s="2">
        <v>24</v>
      </c>
      <c r="D27408" s="2" t="s">
        <v>629</v>
      </c>
      <c r="E27408" s="2"/>
      <c r="F27408" s="2"/>
      <c r="G27408" s="2"/>
      <c r="H27408" s="2"/>
    </row>
    <row r="27409" spans="2:8">
      <c r="B27409" s="2" t="s">
        <v>28030</v>
      </c>
      <c r="C27409" s="2">
        <v>19</v>
      </c>
      <c r="D27409" s="2" t="s">
        <v>629</v>
      </c>
      <c r="E27409" s="2"/>
      <c r="F27409" s="2"/>
      <c r="G27409" s="2"/>
      <c r="H27409" s="2"/>
    </row>
    <row r="27410" spans="2:8">
      <c r="B27410" s="2" t="s">
        <v>28031</v>
      </c>
      <c r="C27410" s="2">
        <v>8</v>
      </c>
      <c r="D27410" s="2" t="s">
        <v>629</v>
      </c>
      <c r="E27410" s="2"/>
      <c r="F27410" s="2"/>
      <c r="G27410" s="2"/>
      <c r="H27410" s="2"/>
    </row>
    <row r="27411" spans="2:8">
      <c r="B27411" s="2" t="s">
        <v>28032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28033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28034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28035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28036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28037</v>
      </c>
      <c r="C27416" s="2">
        <v>35</v>
      </c>
      <c r="D27416" s="2" t="s">
        <v>629</v>
      </c>
      <c r="E27416" s="2"/>
      <c r="F27416" s="2"/>
      <c r="G27416" s="2"/>
      <c r="H27416" s="2"/>
    </row>
    <row r="27417" spans="2:8">
      <c r="B27417" s="2" t="s">
        <v>28038</v>
      </c>
      <c r="C27417" s="2">
        <v>28</v>
      </c>
      <c r="D27417" s="2" t="s">
        <v>629</v>
      </c>
      <c r="E27417" s="2"/>
      <c r="F27417" s="2"/>
      <c r="G27417" s="2"/>
      <c r="H27417" s="2"/>
    </row>
    <row r="27418" spans="2:8">
      <c r="B27418" s="2" t="s">
        <v>28039</v>
      </c>
      <c r="C27418" s="2">
        <v>15</v>
      </c>
      <c r="D27418" s="2" t="s">
        <v>629</v>
      </c>
      <c r="E27418" s="2"/>
      <c r="F27418" s="2"/>
      <c r="G27418" s="2"/>
      <c r="H27418" s="2"/>
    </row>
    <row r="27419" spans="2:8">
      <c r="B27419" s="2" t="s">
        <v>28040</v>
      </c>
      <c r="C27419" s="2">
        <v>17</v>
      </c>
      <c r="D27419" s="2" t="s">
        <v>629</v>
      </c>
      <c r="E27419" s="2"/>
      <c r="F27419" s="2"/>
      <c r="G27419" s="2"/>
      <c r="H27419" s="2"/>
    </row>
    <row r="27420" spans="2:8">
      <c r="B27420" s="2" t="s">
        <v>28041</v>
      </c>
      <c r="C27420" s="2">
        <v>12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28042</v>
      </c>
      <c r="C27421" s="2">
        <v>12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28043</v>
      </c>
      <c r="C27422" s="2">
        <v>12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28044</v>
      </c>
      <c r="C27423" s="2">
        <v>11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28045</v>
      </c>
      <c r="C27424" s="2">
        <v>10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28046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28047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28048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28049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28050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28051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28052</v>
      </c>
      <c r="C27431" s="2">
        <v>18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28053</v>
      </c>
      <c r="C27432" s="2">
        <v>16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28054</v>
      </c>
      <c r="C27433" s="2">
        <v>23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28055</v>
      </c>
      <c r="C27434" s="2">
        <v>21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28056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28057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28058</v>
      </c>
      <c r="C27437" s="2">
        <v>31</v>
      </c>
      <c r="D27437" s="2" t="s">
        <v>629</v>
      </c>
      <c r="E27437" s="2"/>
      <c r="F27437" s="2"/>
      <c r="G27437" s="2"/>
      <c r="H27437" s="2"/>
    </row>
    <row r="27438" spans="2:8">
      <c r="B27438" s="2" t="s">
        <v>28059</v>
      </c>
      <c r="C27438" s="2">
        <v>27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28060</v>
      </c>
      <c r="C27439" s="2">
        <v>20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28061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28062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28063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28064</v>
      </c>
      <c r="C27443" s="2">
        <v>28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28065</v>
      </c>
      <c r="C27444" s="2">
        <v>38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28066</v>
      </c>
      <c r="C27445" s="2">
        <v>36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28067</v>
      </c>
      <c r="C27446" s="2">
        <v>24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28068</v>
      </c>
      <c r="C27447" s="2">
        <v>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28069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28070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28071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28072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28073</v>
      </c>
      <c r="C27452" s="2">
        <v>29</v>
      </c>
      <c r="D27452" s="2" t="s">
        <v>629</v>
      </c>
      <c r="E27452" s="2"/>
      <c r="F27452" s="2"/>
      <c r="G27452" s="2"/>
      <c r="H27452" s="2"/>
    </row>
    <row r="27453" spans="2:8">
      <c r="B27453" s="2" t="s">
        <v>28074</v>
      </c>
      <c r="C27453" s="2">
        <v>31</v>
      </c>
      <c r="D27453" s="2" t="s">
        <v>629</v>
      </c>
      <c r="E27453" s="2"/>
      <c r="F27453" s="2"/>
      <c r="G27453" s="2"/>
      <c r="H27453" s="2"/>
    </row>
    <row r="27454" spans="2:8">
      <c r="B27454" s="2" t="s">
        <v>28075</v>
      </c>
      <c r="C27454" s="2">
        <v>25</v>
      </c>
      <c r="D27454" s="2" t="s">
        <v>629</v>
      </c>
      <c r="E27454" s="2"/>
      <c r="F27454" s="2"/>
      <c r="G27454" s="2"/>
      <c r="H27454" s="2"/>
    </row>
    <row r="27455" spans="2:8">
      <c r="B27455" s="2" t="s">
        <v>28076</v>
      </c>
      <c r="C27455" s="2">
        <v>25</v>
      </c>
      <c r="D27455" s="2" t="s">
        <v>629</v>
      </c>
      <c r="E27455" s="2"/>
      <c r="F27455" s="2"/>
      <c r="G27455" s="2"/>
      <c r="H27455" s="2"/>
    </row>
    <row r="27456" spans="2:8">
      <c r="B27456" s="2" t="s">
        <v>28077</v>
      </c>
      <c r="C27456" s="2">
        <v>15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28078</v>
      </c>
      <c r="C27457" s="2">
        <v>14</v>
      </c>
      <c r="D27457" s="2" t="s">
        <v>629</v>
      </c>
      <c r="E27457" s="2"/>
      <c r="F27457" s="2"/>
      <c r="G27457" s="2"/>
      <c r="H27457" s="2"/>
    </row>
    <row r="27458" spans="2:8">
      <c r="B27458" s="2" t="s">
        <v>28079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28080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28081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28082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28083</v>
      </c>
      <c r="C27462" s="2">
        <v>15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28084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28085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28086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28087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28088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28089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28090</v>
      </c>
      <c r="C27469" s="2">
        <v>16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28091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28092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28093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28094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28095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28096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28097</v>
      </c>
      <c r="C27476" s="2">
        <v>13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28098</v>
      </c>
      <c r="C27477" s="2">
        <v>12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28099</v>
      </c>
      <c r="C27478" s="2">
        <v>27</v>
      </c>
      <c r="D27478" s="2" t="s">
        <v>629</v>
      </c>
      <c r="E27478" s="2"/>
      <c r="F27478" s="2"/>
      <c r="G27478" s="2"/>
      <c r="H27478" s="2"/>
    </row>
    <row r="27479" spans="2:8">
      <c r="B27479" s="2" t="s">
        <v>28100</v>
      </c>
      <c r="C27479" s="2">
        <v>32</v>
      </c>
      <c r="D27479" s="2" t="s">
        <v>629</v>
      </c>
      <c r="E27479" s="2"/>
      <c r="F27479" s="2"/>
      <c r="G27479" s="2"/>
      <c r="H27479" s="2"/>
    </row>
    <row r="27480" spans="2:8">
      <c r="B27480" s="2" t="s">
        <v>28101</v>
      </c>
      <c r="C27480" s="2">
        <v>29</v>
      </c>
      <c r="D27480" s="2" t="s">
        <v>629</v>
      </c>
      <c r="E27480" s="2"/>
      <c r="F27480" s="2"/>
      <c r="G27480" s="2"/>
      <c r="H27480" s="2"/>
    </row>
    <row r="27481" spans="2:8">
      <c r="B27481" s="2" t="s">
        <v>28102</v>
      </c>
      <c r="C27481" s="2">
        <v>23</v>
      </c>
      <c r="D27481" s="2" t="s">
        <v>629</v>
      </c>
      <c r="E27481" s="2"/>
      <c r="F27481" s="2"/>
      <c r="G27481" s="2"/>
      <c r="H27481" s="2"/>
    </row>
    <row r="27482" spans="2:8">
      <c r="B27482" s="2" t="s">
        <v>28103</v>
      </c>
      <c r="C27482" s="2">
        <v>24</v>
      </c>
      <c r="D27482" s="2" t="s">
        <v>629</v>
      </c>
      <c r="E27482" s="2"/>
      <c r="F27482" s="2"/>
      <c r="G27482" s="2"/>
      <c r="H27482" s="2"/>
    </row>
    <row r="27483" spans="2:8">
      <c r="B27483" s="2" t="s">
        <v>28104</v>
      </c>
      <c r="C27483" s="2">
        <v>24</v>
      </c>
      <c r="D27483" s="2" t="s">
        <v>629</v>
      </c>
      <c r="E27483" s="2"/>
      <c r="F27483" s="2"/>
      <c r="G27483" s="2"/>
      <c r="H27483" s="2"/>
    </row>
    <row r="27484" spans="2:8">
      <c r="B27484" s="2" t="s">
        <v>28105</v>
      </c>
      <c r="C27484" s="2">
        <v>22</v>
      </c>
      <c r="D27484" s="2" t="s">
        <v>629</v>
      </c>
      <c r="E27484" s="2"/>
      <c r="F27484" s="2"/>
      <c r="G27484" s="2"/>
      <c r="H27484" s="2"/>
    </row>
    <row r="27485" spans="2:8">
      <c r="B27485" s="2" t="s">
        <v>28106</v>
      </c>
      <c r="C27485" s="2">
        <v>19</v>
      </c>
      <c r="D27485" s="2" t="s">
        <v>629</v>
      </c>
      <c r="E27485" s="2"/>
      <c r="F27485" s="2"/>
      <c r="G27485" s="2"/>
      <c r="H27485" s="2"/>
    </row>
    <row r="27486" spans="2:8">
      <c r="B27486" s="2" t="s">
        <v>28107</v>
      </c>
      <c r="C27486" s="2">
        <v>17</v>
      </c>
      <c r="D27486" s="2" t="s">
        <v>629</v>
      </c>
      <c r="E27486" s="2"/>
      <c r="F27486" s="2"/>
      <c r="G27486" s="2"/>
      <c r="H27486" s="2"/>
    </row>
    <row r="27487" spans="2:8">
      <c r="B27487" s="2" t="s">
        <v>28108</v>
      </c>
      <c r="C27487" s="2">
        <v>16</v>
      </c>
      <c r="D27487" s="2" t="s">
        <v>629</v>
      </c>
      <c r="E27487" s="2"/>
      <c r="F27487" s="2"/>
      <c r="G27487" s="2"/>
      <c r="H27487" s="2"/>
    </row>
    <row r="27488" spans="2:8">
      <c r="B27488" s="2" t="s">
        <v>28109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28110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28111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28112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28113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28114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28115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28116</v>
      </c>
      <c r="C27495" s="2">
        <v>30</v>
      </c>
      <c r="D27495" s="2" t="s">
        <v>629</v>
      </c>
      <c r="E27495" s="2"/>
      <c r="F27495" s="2"/>
      <c r="G27495" s="2"/>
      <c r="H27495" s="2"/>
    </row>
    <row r="27496" spans="2:8">
      <c r="B27496" s="2" t="s">
        <v>28117</v>
      </c>
      <c r="C27496" s="2">
        <v>31</v>
      </c>
      <c r="D27496" s="2" t="s">
        <v>629</v>
      </c>
      <c r="E27496" s="2"/>
      <c r="F27496" s="2"/>
      <c r="G27496" s="2"/>
      <c r="H27496" s="2"/>
    </row>
    <row r="27497" spans="2:8">
      <c r="B27497" s="2" t="s">
        <v>28118</v>
      </c>
      <c r="C27497" s="2">
        <v>28</v>
      </c>
      <c r="D27497" s="2" t="s">
        <v>629</v>
      </c>
      <c r="E27497" s="2"/>
      <c r="F27497" s="2"/>
      <c r="G27497" s="2"/>
      <c r="H27497" s="2"/>
    </row>
    <row r="27498" spans="2:8">
      <c r="B27498" s="2" t="s">
        <v>28119</v>
      </c>
      <c r="C27498" s="2">
        <v>25</v>
      </c>
      <c r="D27498" s="2" t="s">
        <v>629</v>
      </c>
      <c r="E27498" s="2"/>
      <c r="F27498" s="2"/>
      <c r="G27498" s="2"/>
      <c r="H27498" s="2"/>
    </row>
    <row r="27499" spans="2:8">
      <c r="B27499" s="2" t="s">
        <v>28120</v>
      </c>
      <c r="C27499" s="2">
        <v>23</v>
      </c>
      <c r="D27499" s="2" t="s">
        <v>629</v>
      </c>
      <c r="E27499" s="2"/>
      <c r="F27499" s="2"/>
      <c r="G27499" s="2"/>
      <c r="H27499" s="2"/>
    </row>
    <row r="27500" spans="2:8">
      <c r="B27500" s="2" t="s">
        <v>28121</v>
      </c>
      <c r="C27500" s="2">
        <v>17</v>
      </c>
      <c r="D27500" s="2" t="s">
        <v>629</v>
      </c>
      <c r="E27500" s="2"/>
      <c r="F27500" s="2"/>
      <c r="G27500" s="2"/>
      <c r="H27500" s="2"/>
    </row>
    <row r="27501" spans="2:8">
      <c r="B27501" s="2" t="s">
        <v>28122</v>
      </c>
      <c r="C27501" s="2">
        <v>10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28123</v>
      </c>
      <c r="C27502" s="2">
        <v>13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28124</v>
      </c>
      <c r="C27503" s="2">
        <v>16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28125</v>
      </c>
      <c r="C27504" s="2">
        <v>21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28126</v>
      </c>
      <c r="C27505" s="2">
        <v>21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28127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28128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28129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28130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28131</v>
      </c>
      <c r="C27510" s="2">
        <v>36</v>
      </c>
      <c r="D27510" s="2" t="s">
        <v>629</v>
      </c>
      <c r="E27510" s="2"/>
      <c r="F27510" s="2"/>
      <c r="G27510" s="2"/>
      <c r="H27510" s="2"/>
    </row>
    <row r="27511" spans="2:8">
      <c r="B27511" s="2" t="s">
        <v>28132</v>
      </c>
      <c r="C27511" s="2">
        <v>33</v>
      </c>
      <c r="D27511" s="2" t="s">
        <v>629</v>
      </c>
      <c r="E27511" s="2"/>
      <c r="F27511" s="2"/>
      <c r="G27511" s="2"/>
      <c r="H27511" s="2"/>
    </row>
    <row r="27512" spans="2:8">
      <c r="B27512" s="2" t="s">
        <v>28133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28134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28135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28136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28137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28138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28139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28140</v>
      </c>
      <c r="C27519" s="2">
        <v>15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28141</v>
      </c>
      <c r="C27520" s="2">
        <v>15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28142</v>
      </c>
      <c r="C27521" s="2">
        <v>16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28143</v>
      </c>
      <c r="C27522" s="2">
        <v>15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28144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28145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28146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28147</v>
      </c>
      <c r="C27526" s="2">
        <v>32</v>
      </c>
      <c r="D27526" s="2" t="s">
        <v>629</v>
      </c>
      <c r="E27526" s="2"/>
      <c r="F27526" s="2"/>
      <c r="G27526" s="2"/>
      <c r="H27526" s="2"/>
    </row>
    <row r="27527" spans="2:8">
      <c r="B27527" s="2" t="s">
        <v>28148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28149</v>
      </c>
      <c r="C27528" s="2">
        <v>18</v>
      </c>
      <c r="D27528" s="2" t="s">
        <v>629</v>
      </c>
      <c r="E27528" s="2"/>
      <c r="F27528" s="2"/>
      <c r="G27528" s="2"/>
      <c r="H27528" s="2"/>
    </row>
    <row r="27529" spans="2:8">
      <c r="B27529" s="2" t="s">
        <v>28150</v>
      </c>
      <c r="C27529" s="2">
        <v>8</v>
      </c>
      <c r="D27529" s="2" t="s">
        <v>629</v>
      </c>
      <c r="E27529" s="2"/>
      <c r="F27529" s="2"/>
      <c r="G27529" s="2"/>
      <c r="H27529" s="2"/>
    </row>
    <row r="27530" spans="2:8">
      <c r="B27530" s="2" t="s">
        <v>28151</v>
      </c>
      <c r="C27530" s="2">
        <v>8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28152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28153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28154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28155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28156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28157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28158</v>
      </c>
      <c r="C27537" s="2">
        <v>20</v>
      </c>
      <c r="D27537" s="2" t="s">
        <v>629</v>
      </c>
      <c r="E27537" s="2"/>
      <c r="F27537" s="2"/>
      <c r="G27537" s="2"/>
      <c r="H27537" s="2"/>
    </row>
    <row r="27538" spans="2:8">
      <c r="B27538" s="2" t="s">
        <v>28159</v>
      </c>
      <c r="C27538" s="2">
        <v>16</v>
      </c>
      <c r="D27538" s="2" t="s">
        <v>629</v>
      </c>
      <c r="E27538" s="2"/>
      <c r="F27538" s="2"/>
      <c r="G27538" s="2"/>
      <c r="H27538" s="2"/>
    </row>
    <row r="27539" spans="2:8">
      <c r="B27539" s="2" t="s">
        <v>28160</v>
      </c>
      <c r="C27539" s="2">
        <v>36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28161</v>
      </c>
      <c r="C27540" s="2">
        <v>32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28162</v>
      </c>
      <c r="C27541" s="2">
        <v>20</v>
      </c>
      <c r="D27541" s="2" t="s">
        <v>629</v>
      </c>
      <c r="E27541" s="2"/>
      <c r="F27541" s="2"/>
      <c r="G27541" s="2"/>
      <c r="H27541" s="2"/>
    </row>
    <row r="27542" spans="2:8">
      <c r="B27542" s="2" t="s">
        <v>28163</v>
      </c>
      <c r="C27542" s="2">
        <v>31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28164</v>
      </c>
      <c r="C27543" s="2">
        <v>20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28165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28166</v>
      </c>
      <c r="C27545" s="2">
        <v>25</v>
      </c>
      <c r="D27545" s="2" t="s">
        <v>629</v>
      </c>
      <c r="E27545" s="2"/>
      <c r="F27545" s="2"/>
      <c r="G27545" s="2"/>
      <c r="H27545" s="2"/>
    </row>
    <row r="27546" spans="2:8">
      <c r="B27546" s="2" t="s">
        <v>28167</v>
      </c>
      <c r="C27546" s="2">
        <v>28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28168</v>
      </c>
      <c r="C27547" s="2">
        <v>28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28169</v>
      </c>
      <c r="C27548" s="2">
        <v>22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28170</v>
      </c>
      <c r="C27549" s="2">
        <v>14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28171</v>
      </c>
      <c r="C27550" s="2">
        <v>46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28172</v>
      </c>
      <c r="C27551" s="2">
        <v>43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28173</v>
      </c>
      <c r="C27552" s="2">
        <v>18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28174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28175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28176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28177</v>
      </c>
      <c r="C27556" s="2">
        <v>15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28178</v>
      </c>
      <c r="C27557" s="2">
        <v>16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28179</v>
      </c>
      <c r="C27558" s="2">
        <v>26</v>
      </c>
      <c r="D27558" s="2" t="s">
        <v>629</v>
      </c>
      <c r="E27558" s="2"/>
      <c r="F27558" s="2"/>
      <c r="G27558" s="2"/>
      <c r="H27558" s="2"/>
    </row>
    <row r="27559" spans="2:8">
      <c r="B27559" s="2" t="s">
        <v>28180</v>
      </c>
      <c r="C27559" s="2">
        <v>28</v>
      </c>
      <c r="D27559" s="2" t="s">
        <v>629</v>
      </c>
      <c r="E27559" s="2"/>
      <c r="F27559" s="2"/>
      <c r="G27559" s="2"/>
      <c r="H27559" s="2"/>
    </row>
    <row r="27560" spans="2:8">
      <c r="B27560" s="2" t="s">
        <v>28181</v>
      </c>
      <c r="C27560" s="2">
        <v>26</v>
      </c>
      <c r="D27560" s="2" t="s">
        <v>629</v>
      </c>
      <c r="E27560" s="2"/>
      <c r="F27560" s="2"/>
      <c r="G27560" s="2"/>
      <c r="H27560" s="2"/>
    </row>
    <row r="27561" spans="2:8">
      <c r="B27561" s="2" t="s">
        <v>28182</v>
      </c>
      <c r="C27561" s="2">
        <v>24</v>
      </c>
      <c r="D27561" s="2" t="s">
        <v>629</v>
      </c>
      <c r="E27561" s="2"/>
      <c r="F27561" s="2"/>
      <c r="G27561" s="2"/>
      <c r="H27561" s="2"/>
    </row>
    <row r="27562" spans="2:8">
      <c r="B27562" s="2" t="s">
        <v>28183</v>
      </c>
      <c r="C27562" s="2">
        <v>23</v>
      </c>
      <c r="D27562" s="2" t="s">
        <v>629</v>
      </c>
      <c r="E27562" s="2"/>
      <c r="F27562" s="2"/>
      <c r="G27562" s="2"/>
      <c r="H27562" s="2"/>
    </row>
    <row r="27563" spans="2:8">
      <c r="B27563" s="2" t="s">
        <v>28184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28185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28186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28187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28188</v>
      </c>
      <c r="C27567" s="2">
        <v>13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28189</v>
      </c>
      <c r="C27568" s="2">
        <v>35</v>
      </c>
      <c r="D27568" s="2" t="s">
        <v>629</v>
      </c>
      <c r="E27568" s="2"/>
      <c r="F27568" s="2"/>
      <c r="G27568" s="2"/>
      <c r="H27568" s="2"/>
    </row>
    <row r="27569" spans="2:8">
      <c r="B27569" s="2" t="s">
        <v>28190</v>
      </c>
      <c r="C27569" s="2">
        <v>29</v>
      </c>
      <c r="D27569" s="2" t="s">
        <v>629</v>
      </c>
      <c r="E27569" s="2"/>
      <c r="F27569" s="2"/>
      <c r="G27569" s="2"/>
      <c r="H27569" s="2"/>
    </row>
    <row r="27570" spans="2:8">
      <c r="B27570" s="2" t="s">
        <v>28191</v>
      </c>
      <c r="C27570" s="2">
        <v>10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28192</v>
      </c>
      <c r="C27571" s="2">
        <v>11</v>
      </c>
      <c r="D27571" s="2" t="s">
        <v>629</v>
      </c>
      <c r="E27571" s="2"/>
      <c r="F27571" s="2"/>
      <c r="G27571" s="2"/>
      <c r="H27571" s="2"/>
    </row>
    <row r="27572" spans="2:8">
      <c r="B27572" s="2" t="s">
        <v>28193</v>
      </c>
      <c r="C27572" s="2">
        <v>11</v>
      </c>
      <c r="D27572" s="2" t="s">
        <v>629</v>
      </c>
      <c r="E27572" s="2"/>
      <c r="F27572" s="2"/>
      <c r="G27572" s="2"/>
      <c r="H27572" s="2"/>
    </row>
    <row r="27573" spans="2:8">
      <c r="B27573" s="2" t="s">
        <v>28194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28195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28196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28197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28198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28199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28200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28201</v>
      </c>
      <c r="C27580" s="2">
        <v>15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28202</v>
      </c>
      <c r="C27581" s="2">
        <v>20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28203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28204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28205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28206</v>
      </c>
      <c r="C27585" s="2">
        <v>33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28207</v>
      </c>
      <c r="C27586" s="2">
        <v>18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28208</v>
      </c>
      <c r="C27587" s="2">
        <v>20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28209</v>
      </c>
      <c r="C27588" s="2">
        <v>20</v>
      </c>
      <c r="D27588" s="2" t="s">
        <v>629</v>
      </c>
      <c r="E27588" s="2"/>
      <c r="F27588" s="2"/>
      <c r="G27588" s="2"/>
      <c r="H27588" s="2"/>
    </row>
    <row r="27589" spans="2:8">
      <c r="B27589" s="2" t="s">
        <v>28210</v>
      </c>
      <c r="C27589" s="2">
        <v>14</v>
      </c>
      <c r="D27589" s="2" t="s">
        <v>629</v>
      </c>
      <c r="E27589" s="2"/>
      <c r="F27589" s="2"/>
      <c r="G27589" s="2"/>
      <c r="H27589" s="2"/>
    </row>
    <row r="27590" spans="2:8">
      <c r="B27590" s="2" t="s">
        <v>28211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28212</v>
      </c>
      <c r="C27591" s="2">
        <v>11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28213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28214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28215</v>
      </c>
      <c r="C27594" s="2">
        <v>31</v>
      </c>
      <c r="D27594" s="2" t="s">
        <v>629</v>
      </c>
      <c r="E27594" s="2"/>
      <c r="F27594" s="2"/>
      <c r="G27594" s="2"/>
      <c r="H27594" s="2"/>
    </row>
    <row r="27595" spans="2:8">
      <c r="B27595" s="2" t="s">
        <v>28216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28217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28218</v>
      </c>
      <c r="C27597" s="2">
        <v>24</v>
      </c>
      <c r="D27597" s="2" t="s">
        <v>629</v>
      </c>
      <c r="E27597" s="2"/>
      <c r="F27597" s="2"/>
      <c r="G27597" s="2"/>
      <c r="H27597" s="2"/>
    </row>
    <row r="27598" spans="2:8">
      <c r="B27598" s="2" t="s">
        <v>28219</v>
      </c>
      <c r="C27598" s="2">
        <v>22</v>
      </c>
      <c r="D27598" s="2" t="s">
        <v>629</v>
      </c>
      <c r="E27598" s="2"/>
      <c r="F27598" s="2"/>
      <c r="G27598" s="2"/>
      <c r="H27598" s="2"/>
    </row>
    <row r="27599" spans="2:8">
      <c r="B27599" s="2" t="s">
        <v>28220</v>
      </c>
      <c r="C27599" s="2">
        <v>13</v>
      </c>
      <c r="D27599" s="2" t="s">
        <v>629</v>
      </c>
      <c r="E27599" s="2"/>
      <c r="F27599" s="2"/>
      <c r="G27599" s="2"/>
      <c r="H27599" s="2"/>
    </row>
    <row r="27600" spans="2:8">
      <c r="B27600" s="2" t="s">
        <v>28221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28222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28223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28224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28225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28226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28227</v>
      </c>
      <c r="C27606" s="2">
        <v>19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28228</v>
      </c>
      <c r="C27607" s="2">
        <v>15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28229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28230</v>
      </c>
      <c r="C27609" s="2">
        <v>21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28231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28232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28233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28234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28235</v>
      </c>
      <c r="C27614" s="2">
        <v>21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28236</v>
      </c>
      <c r="C27615" s="2">
        <v>22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28237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28238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28239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28240</v>
      </c>
      <c r="C27619" s="2">
        <v>21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28241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28242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28243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28244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28245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28246</v>
      </c>
      <c r="C27625" s="2">
        <v>17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28247</v>
      </c>
      <c r="C27626" s="2">
        <v>17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28248</v>
      </c>
      <c r="C27627" s="2">
        <v>18</v>
      </c>
      <c r="D27627" s="2" t="s">
        <v>629</v>
      </c>
      <c r="E27627" s="2"/>
      <c r="F27627" s="2"/>
      <c r="G27627" s="2"/>
      <c r="H27627" s="2"/>
    </row>
    <row r="27628" spans="2:8">
      <c r="B27628" s="2" t="s">
        <v>28249</v>
      </c>
      <c r="C27628" s="2">
        <v>17</v>
      </c>
      <c r="D27628" s="2" t="s">
        <v>629</v>
      </c>
      <c r="E27628" s="2"/>
      <c r="F27628" s="2"/>
      <c r="G27628" s="2"/>
      <c r="H27628" s="2"/>
    </row>
    <row r="27629" spans="2:8">
      <c r="B27629" s="2" t="s">
        <v>28250</v>
      </c>
      <c r="C27629" s="2">
        <v>17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28251</v>
      </c>
      <c r="C27630" s="2">
        <v>26</v>
      </c>
      <c r="D27630" s="2" t="s">
        <v>629</v>
      </c>
      <c r="E27630" s="2"/>
      <c r="F27630" s="2"/>
      <c r="G27630" s="2"/>
      <c r="H27630" s="2"/>
    </row>
    <row r="27631" spans="2:8">
      <c r="B27631" s="2" t="s">
        <v>28252</v>
      </c>
      <c r="C27631" s="2">
        <v>25</v>
      </c>
      <c r="D27631" s="2" t="s">
        <v>629</v>
      </c>
      <c r="E27631" s="2"/>
      <c r="F27631" s="2"/>
      <c r="G27631" s="2"/>
      <c r="H27631" s="2"/>
    </row>
    <row r="27632" spans="2:8">
      <c r="B27632" s="2" t="s">
        <v>28253</v>
      </c>
      <c r="C27632" s="2">
        <v>22</v>
      </c>
      <c r="D27632" s="2" t="s">
        <v>629</v>
      </c>
      <c r="E27632" s="2"/>
      <c r="F27632" s="2"/>
      <c r="G27632" s="2"/>
      <c r="H27632" s="2"/>
    </row>
    <row r="27633" spans="2:8">
      <c r="B27633" s="2" t="s">
        <v>28254</v>
      </c>
      <c r="C27633" s="2">
        <v>14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28255</v>
      </c>
      <c r="C27634" s="2">
        <v>12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28256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28257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28258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28259</v>
      </c>
      <c r="C27638" s="2">
        <v>14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28260</v>
      </c>
      <c r="C27639" s="2">
        <v>14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28261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28262</v>
      </c>
      <c r="C27641" s="2">
        <v>25</v>
      </c>
      <c r="D27641" s="2" t="s">
        <v>629</v>
      </c>
      <c r="E27641" s="2"/>
      <c r="F27641" s="2"/>
      <c r="G27641" s="2"/>
      <c r="H27641" s="2"/>
    </row>
    <row r="27642" spans="2:8">
      <c r="B27642" s="2" t="s">
        <v>28263</v>
      </c>
      <c r="C27642" s="2">
        <v>14</v>
      </c>
      <c r="D27642" s="2" t="s">
        <v>629</v>
      </c>
      <c r="E27642" s="2"/>
      <c r="F27642" s="2"/>
      <c r="G27642" s="2"/>
      <c r="H27642" s="2"/>
    </row>
    <row r="27643" spans="2:8">
      <c r="B27643" s="2" t="s">
        <v>28264</v>
      </c>
      <c r="C27643" s="2">
        <v>14</v>
      </c>
      <c r="D27643" s="2" t="s">
        <v>629</v>
      </c>
      <c r="E27643" s="2"/>
      <c r="F27643" s="2"/>
      <c r="G27643" s="2"/>
      <c r="H27643" s="2"/>
    </row>
    <row r="27644" spans="2:8">
      <c r="B27644" s="2" t="s">
        <v>28265</v>
      </c>
      <c r="C27644" s="2">
        <v>10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28266</v>
      </c>
      <c r="C27645" s="2">
        <v>30</v>
      </c>
      <c r="D27645" s="2" t="s">
        <v>629</v>
      </c>
      <c r="E27645" s="2"/>
      <c r="F27645" s="2"/>
      <c r="G27645" s="2"/>
      <c r="H27645" s="2"/>
    </row>
    <row r="27646" spans="2:8">
      <c r="B27646" s="2" t="s">
        <v>28267</v>
      </c>
      <c r="C27646" s="2">
        <v>29</v>
      </c>
      <c r="D27646" s="2" t="s">
        <v>629</v>
      </c>
      <c r="E27646" s="2"/>
      <c r="F27646" s="2"/>
      <c r="G27646" s="2"/>
      <c r="H27646" s="2"/>
    </row>
    <row r="27647" spans="2:8">
      <c r="B27647" s="2" t="s">
        <v>28268</v>
      </c>
      <c r="C27647" s="2">
        <v>28</v>
      </c>
      <c r="D27647" s="2" t="s">
        <v>629</v>
      </c>
      <c r="E27647" s="2"/>
      <c r="F27647" s="2"/>
      <c r="G27647" s="2"/>
      <c r="H27647" s="2"/>
    </row>
    <row r="27648" spans="2:8">
      <c r="B27648" s="2" t="s">
        <v>28269</v>
      </c>
      <c r="C27648" s="2">
        <v>7</v>
      </c>
      <c r="D27648" s="2" t="s">
        <v>629</v>
      </c>
      <c r="E27648" s="2"/>
      <c r="F27648" s="2"/>
      <c r="G27648" s="2"/>
      <c r="H27648" s="2"/>
    </row>
    <row r="27649" spans="2:8">
      <c r="B27649" s="2" t="s">
        <v>28270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28271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28272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28273</v>
      </c>
      <c r="C27652" s="2">
        <v>17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28274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28275</v>
      </c>
      <c r="C27654" s="2">
        <v>22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28276</v>
      </c>
      <c r="C27655" s="2">
        <v>22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28277</v>
      </c>
      <c r="C27656" s="2">
        <v>22</v>
      </c>
      <c r="D27656" s="2" t="s">
        <v>629</v>
      </c>
      <c r="E27656" s="2"/>
      <c r="F27656" s="2"/>
      <c r="G27656" s="2"/>
      <c r="H27656" s="2"/>
    </row>
    <row r="27657" spans="2:8">
      <c r="B27657" s="2" t="s">
        <v>28278</v>
      </c>
      <c r="C27657" s="2">
        <v>21</v>
      </c>
      <c r="D27657" s="2" t="s">
        <v>629</v>
      </c>
      <c r="E27657" s="2"/>
      <c r="F27657" s="2"/>
      <c r="G27657" s="2"/>
      <c r="H27657" s="2"/>
    </row>
    <row r="27658" spans="2:8">
      <c r="B27658" s="2" t="s">
        <v>28279</v>
      </c>
      <c r="C27658" s="2">
        <v>19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28280</v>
      </c>
      <c r="C27659" s="2">
        <v>14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28281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28282</v>
      </c>
      <c r="C27661" s="2">
        <v>27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28283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28284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28285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28286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28287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28288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28289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28290</v>
      </c>
      <c r="C27669" s="2">
        <v>7</v>
      </c>
      <c r="D27669" s="2" t="s">
        <v>629</v>
      </c>
      <c r="E27669" s="2"/>
      <c r="F27669" s="2"/>
      <c r="G27669" s="2"/>
      <c r="H27669" s="2"/>
    </row>
    <row r="27670" spans="2:8">
      <c r="B27670" s="2" t="s">
        <v>28291</v>
      </c>
      <c r="C27670" s="2">
        <v>18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28292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28293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28294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28295</v>
      </c>
      <c r="C27674" s="2">
        <v>33</v>
      </c>
      <c r="D27674" s="2" t="s">
        <v>629</v>
      </c>
      <c r="E27674" s="2"/>
      <c r="F27674" s="2"/>
      <c r="G27674" s="2"/>
      <c r="H27674" s="2"/>
    </row>
    <row r="27675" spans="2:8">
      <c r="B27675" s="2" t="s">
        <v>28296</v>
      </c>
      <c r="C27675" s="2">
        <v>29</v>
      </c>
      <c r="D27675" s="2" t="s">
        <v>629</v>
      </c>
      <c r="E27675" s="2"/>
      <c r="F27675" s="2"/>
      <c r="G27675" s="2"/>
      <c r="H27675" s="2"/>
    </row>
    <row r="27676" spans="2:8">
      <c r="B27676" s="2" t="s">
        <v>28297</v>
      </c>
      <c r="C27676" s="2">
        <v>22</v>
      </c>
      <c r="D27676" s="2" t="s">
        <v>629</v>
      </c>
      <c r="E27676" s="2"/>
      <c r="F27676" s="2"/>
      <c r="G27676" s="2"/>
      <c r="H27676" s="2"/>
    </row>
    <row r="27677" spans="2:8">
      <c r="B27677" s="2" t="s">
        <v>28298</v>
      </c>
      <c r="C27677" s="2">
        <v>16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28299</v>
      </c>
      <c r="C27678" s="2">
        <v>16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28300</v>
      </c>
      <c r="C27679" s="2">
        <v>17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28301</v>
      </c>
      <c r="C27680" s="2">
        <v>19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28302</v>
      </c>
      <c r="C27681" s="2">
        <v>20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28303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28304</v>
      </c>
      <c r="C27683" s="2">
        <v>19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28305</v>
      </c>
      <c r="C27684" s="2">
        <v>21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28306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28307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28308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28309</v>
      </c>
      <c r="C27688" s="2">
        <v>29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28310</v>
      </c>
      <c r="C27689" s="2">
        <v>30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28311</v>
      </c>
      <c r="C27690" s="2">
        <v>25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28312</v>
      </c>
      <c r="C27691" s="2">
        <v>26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28313</v>
      </c>
      <c r="C27692" s="2">
        <v>25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28314</v>
      </c>
      <c r="C27693" s="2">
        <v>24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28315</v>
      </c>
      <c r="C27694" s="2">
        <v>22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28316</v>
      </c>
      <c r="C27695" s="2">
        <v>17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28317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28318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28319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28320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28321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28322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28323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28324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28325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28326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28327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28328</v>
      </c>
      <c r="C27707" s="2">
        <v>11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28329</v>
      </c>
      <c r="C27708" s="2">
        <v>12</v>
      </c>
      <c r="D27708" s="2" t="s">
        <v>629</v>
      </c>
      <c r="E27708" s="2"/>
      <c r="F27708" s="2"/>
      <c r="G27708" s="2"/>
      <c r="H27708" s="2"/>
    </row>
    <row r="27709" spans="2:8">
      <c r="B27709" s="2" t="s">
        <v>28330</v>
      </c>
      <c r="C27709" s="2">
        <v>12</v>
      </c>
      <c r="D27709" s="2" t="s">
        <v>629</v>
      </c>
      <c r="E27709" s="2"/>
      <c r="F27709" s="2"/>
      <c r="G27709" s="2"/>
      <c r="H27709" s="2"/>
    </row>
    <row r="27710" spans="2:8">
      <c r="B27710" s="2" t="s">
        <v>28331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28332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28333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28334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28335</v>
      </c>
      <c r="C27714" s="2">
        <v>17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28336</v>
      </c>
      <c r="C27715" s="2">
        <v>17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28337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28338</v>
      </c>
      <c r="C27717" s="2">
        <v>19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28339</v>
      </c>
      <c r="C27718" s="2">
        <v>21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28340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28341</v>
      </c>
      <c r="C27720" s="2">
        <v>20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28342</v>
      </c>
      <c r="C27721" s="2">
        <v>29</v>
      </c>
      <c r="D27721" s="2" t="s">
        <v>629</v>
      </c>
      <c r="E27721" s="2"/>
      <c r="F27721" s="2"/>
      <c r="G27721" s="2"/>
      <c r="H27721" s="2"/>
    </row>
    <row r="27722" spans="2:8">
      <c r="B27722" s="2" t="s">
        <v>28343</v>
      </c>
      <c r="C27722" s="2">
        <v>23</v>
      </c>
      <c r="D27722" s="2" t="s">
        <v>629</v>
      </c>
      <c r="E27722" s="2"/>
      <c r="F27722" s="2"/>
      <c r="G27722" s="2"/>
      <c r="H27722" s="2"/>
    </row>
    <row r="27723" spans="2:8">
      <c r="B27723" s="2" t="s">
        <v>28344</v>
      </c>
      <c r="C27723" s="2">
        <v>33</v>
      </c>
      <c r="D27723" s="2" t="s">
        <v>629</v>
      </c>
      <c r="E27723" s="2"/>
      <c r="F27723" s="2"/>
      <c r="G27723" s="2"/>
      <c r="H27723" s="2"/>
    </row>
    <row r="27724" spans="2:8">
      <c r="B27724" s="2" t="s">
        <v>28345</v>
      </c>
      <c r="C27724" s="2">
        <v>30</v>
      </c>
      <c r="D27724" s="2" t="s">
        <v>629</v>
      </c>
      <c r="E27724" s="2"/>
      <c r="F27724" s="2"/>
      <c r="G27724" s="2"/>
      <c r="H27724" s="2"/>
    </row>
    <row r="27725" spans="2:8">
      <c r="B27725" s="2" t="s">
        <v>28346</v>
      </c>
      <c r="C27725" s="2">
        <v>19</v>
      </c>
      <c r="D27725" s="2" t="s">
        <v>629</v>
      </c>
      <c r="E27725" s="2"/>
      <c r="F27725" s="2"/>
      <c r="G27725" s="2"/>
      <c r="H27725" s="2"/>
    </row>
    <row r="27726" spans="2:8">
      <c r="B27726" s="2" t="s">
        <v>28347</v>
      </c>
      <c r="C27726" s="2">
        <v>24</v>
      </c>
      <c r="D27726" s="2" t="s">
        <v>629</v>
      </c>
      <c r="E27726" s="2"/>
      <c r="F27726" s="2"/>
      <c r="G27726" s="2"/>
      <c r="H27726" s="2"/>
    </row>
    <row r="27727" spans="2:8">
      <c r="B27727" s="2" t="s">
        <v>28348</v>
      </c>
      <c r="C27727" s="2">
        <v>20</v>
      </c>
      <c r="D27727" s="2" t="s">
        <v>629</v>
      </c>
      <c r="E27727" s="2"/>
      <c r="F27727" s="2"/>
      <c r="G27727" s="2"/>
      <c r="H27727" s="2"/>
    </row>
    <row r="27728" spans="2:8">
      <c r="B27728" s="2" t="s">
        <v>28349</v>
      </c>
      <c r="C27728" s="2">
        <v>30</v>
      </c>
      <c r="D27728" s="2" t="s">
        <v>629</v>
      </c>
      <c r="E27728" s="2"/>
      <c r="F27728" s="2"/>
      <c r="G27728" s="2"/>
      <c r="H27728" s="2"/>
    </row>
    <row r="27729" spans="2:8">
      <c r="B27729" s="2" t="s">
        <v>28350</v>
      </c>
      <c r="C27729" s="2">
        <v>33</v>
      </c>
      <c r="D27729" s="2" t="s">
        <v>629</v>
      </c>
      <c r="E27729" s="2"/>
      <c r="F27729" s="2"/>
      <c r="G27729" s="2"/>
      <c r="H27729" s="2"/>
    </row>
    <row r="27730" spans="2:8">
      <c r="B27730" s="2" t="s">
        <v>28351</v>
      </c>
      <c r="C27730" s="2">
        <v>31</v>
      </c>
      <c r="D27730" s="2" t="s">
        <v>629</v>
      </c>
      <c r="E27730" s="2"/>
      <c r="F27730" s="2"/>
      <c r="G27730" s="2"/>
      <c r="H27730" s="2"/>
    </row>
    <row r="27731" spans="2:8">
      <c r="B27731" s="2" t="s">
        <v>28352</v>
      </c>
      <c r="C27731" s="2">
        <v>23</v>
      </c>
      <c r="D27731" s="2" t="s">
        <v>629</v>
      </c>
      <c r="E27731" s="2"/>
      <c r="F27731" s="2"/>
      <c r="G27731" s="2"/>
      <c r="H27731" s="2"/>
    </row>
    <row r="27732" spans="2:8">
      <c r="B27732" s="2" t="s">
        <v>28353</v>
      </c>
      <c r="C27732" s="2">
        <v>10</v>
      </c>
      <c r="D27732" s="2" t="s">
        <v>629</v>
      </c>
      <c r="E27732" s="2"/>
      <c r="F27732" s="2"/>
      <c r="G27732" s="2"/>
      <c r="H27732" s="2"/>
    </row>
    <row r="27733" spans="2:8">
      <c r="B27733" s="2" t="s">
        <v>28354</v>
      </c>
      <c r="C27733" s="2">
        <v>8</v>
      </c>
      <c r="D27733" s="2" t="s">
        <v>629</v>
      </c>
      <c r="E27733" s="2"/>
      <c r="F27733" s="2"/>
      <c r="G27733" s="2"/>
      <c r="H27733" s="2"/>
    </row>
    <row r="27734" spans="2:8">
      <c r="B27734" s="2" t="s">
        <v>28355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28356</v>
      </c>
      <c r="C27735" s="2">
        <v>19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28357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28358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28359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28360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28361</v>
      </c>
      <c r="C27740" s="2">
        <v>16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28362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28363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28364</v>
      </c>
      <c r="C27743" s="2">
        <v>32</v>
      </c>
      <c r="D27743" s="2" t="s">
        <v>629</v>
      </c>
      <c r="E27743" s="2"/>
      <c r="F27743" s="2"/>
      <c r="G27743" s="2"/>
      <c r="H27743" s="2"/>
    </row>
    <row r="27744" spans="2:8">
      <c r="B27744" s="2" t="s">
        <v>28365</v>
      </c>
      <c r="C27744" s="2">
        <v>31</v>
      </c>
      <c r="D27744" s="2" t="s">
        <v>629</v>
      </c>
      <c r="E27744" s="2"/>
      <c r="F27744" s="2"/>
      <c r="G27744" s="2"/>
      <c r="H27744" s="2"/>
    </row>
    <row r="27745" spans="2:8">
      <c r="B27745" s="2" t="s">
        <v>28366</v>
      </c>
      <c r="C27745" s="2">
        <v>27</v>
      </c>
      <c r="D27745" s="2" t="s">
        <v>629</v>
      </c>
      <c r="E27745" s="2"/>
      <c r="F27745" s="2"/>
      <c r="G27745" s="2"/>
      <c r="H27745" s="2"/>
    </row>
    <row r="27746" spans="2:8">
      <c r="B27746" s="2" t="s">
        <v>28367</v>
      </c>
      <c r="C27746" s="2">
        <v>26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28368</v>
      </c>
      <c r="C27747" s="2">
        <v>15</v>
      </c>
      <c r="D27747" s="2" t="s">
        <v>629</v>
      </c>
      <c r="E27747" s="2"/>
      <c r="F27747" s="2"/>
      <c r="G27747" s="2"/>
      <c r="H27747" s="2"/>
    </row>
    <row r="27748" spans="2:8">
      <c r="B27748" s="2" t="s">
        <v>28369</v>
      </c>
      <c r="C27748" s="2">
        <v>15</v>
      </c>
      <c r="D27748" s="2" t="s">
        <v>629</v>
      </c>
      <c r="E27748" s="2"/>
      <c r="F27748" s="2"/>
      <c r="G27748" s="2"/>
      <c r="H27748" s="2"/>
    </row>
    <row r="27749" spans="2:8">
      <c r="B27749" s="2" t="s">
        <v>28370</v>
      </c>
      <c r="C27749" s="2">
        <v>35</v>
      </c>
      <c r="D27749" s="2" t="s">
        <v>629</v>
      </c>
      <c r="E27749" s="2"/>
      <c r="F27749" s="2"/>
      <c r="G27749" s="2"/>
      <c r="H27749" s="2"/>
    </row>
    <row r="27750" spans="2:8">
      <c r="B27750" s="2" t="s">
        <v>28371</v>
      </c>
      <c r="C27750" s="2">
        <v>17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28372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28373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28374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28375</v>
      </c>
      <c r="C27754" s="2">
        <v>11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28376</v>
      </c>
      <c r="C27755" s="2">
        <v>18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28377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28378</v>
      </c>
      <c r="C27757" s="2">
        <v>18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28379</v>
      </c>
      <c r="C27758" s="2">
        <v>16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28380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28381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28382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28383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28384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28385</v>
      </c>
      <c r="C27764" s="2">
        <v>27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28386</v>
      </c>
      <c r="C27765" s="2">
        <v>27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28387</v>
      </c>
      <c r="C27766" s="2">
        <v>21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28388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28389</v>
      </c>
      <c r="C27768" s="2">
        <v>39</v>
      </c>
      <c r="D27768" s="2" t="s">
        <v>629</v>
      </c>
      <c r="E27768" s="2"/>
      <c r="F27768" s="2"/>
      <c r="G27768" s="2"/>
      <c r="H27768" s="2"/>
    </row>
    <row r="27769" spans="2:8">
      <c r="B27769" s="2" t="s">
        <v>28390</v>
      </c>
      <c r="C27769" s="2">
        <v>33</v>
      </c>
      <c r="D27769" s="2" t="s">
        <v>629</v>
      </c>
      <c r="E27769" s="2"/>
      <c r="F27769" s="2"/>
      <c r="G27769" s="2"/>
      <c r="H27769" s="2"/>
    </row>
    <row r="27770" spans="2:8">
      <c r="B27770" s="2" t="s">
        <v>28391</v>
      </c>
      <c r="C27770" s="2">
        <v>18</v>
      </c>
      <c r="D27770" s="2" t="s">
        <v>629</v>
      </c>
      <c r="E27770" s="2"/>
      <c r="F27770" s="2"/>
      <c r="G27770" s="2"/>
      <c r="H27770" s="2"/>
    </row>
    <row r="27771" spans="2:8">
      <c r="B27771" s="2" t="s">
        <v>28392</v>
      </c>
      <c r="C27771" s="2">
        <v>13</v>
      </c>
      <c r="D27771" s="2" t="s">
        <v>629</v>
      </c>
      <c r="E27771" s="2"/>
      <c r="F27771" s="2"/>
      <c r="G27771" s="2"/>
      <c r="H27771" s="2"/>
    </row>
    <row r="27772" spans="2:8">
      <c r="B27772" s="2" t="s">
        <v>28393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28394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28395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28396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28397</v>
      </c>
      <c r="C27776" s="2">
        <v>17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28398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28399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28400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28401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28402</v>
      </c>
      <c r="C27781" s="2">
        <v>20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28403</v>
      </c>
      <c r="C27782" s="2">
        <v>17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28404</v>
      </c>
      <c r="C27783" s="2">
        <v>21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28405</v>
      </c>
      <c r="C27784" s="2">
        <v>19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28406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28407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28408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28409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28410</v>
      </c>
      <c r="C27789" s="2">
        <v>14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28411</v>
      </c>
      <c r="C27790" s="2">
        <v>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28412</v>
      </c>
      <c r="C27791" s="2">
        <v>17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28413</v>
      </c>
      <c r="C27792" s="2">
        <v>21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28414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28415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28416</v>
      </c>
      <c r="C27795" s="2">
        <v>16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28417</v>
      </c>
      <c r="C27796" s="2">
        <v>15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28418</v>
      </c>
      <c r="C27797" s="2">
        <v>15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28419</v>
      </c>
      <c r="C27798" s="2">
        <v>34</v>
      </c>
      <c r="D27798" s="2" t="s">
        <v>629</v>
      </c>
      <c r="E27798" s="2"/>
      <c r="F27798" s="2"/>
      <c r="G27798" s="2"/>
      <c r="H27798" s="2"/>
    </row>
    <row r="27799" spans="2:8">
      <c r="B27799" s="2" t="s">
        <v>28420</v>
      </c>
      <c r="C27799" s="2">
        <v>33</v>
      </c>
      <c r="D27799" s="2" t="s">
        <v>629</v>
      </c>
      <c r="E27799" s="2"/>
      <c r="F27799" s="2"/>
      <c r="G27799" s="2"/>
      <c r="H27799" s="2"/>
    </row>
    <row r="27800" spans="2:8">
      <c r="B27800" s="2" t="s">
        <v>28421</v>
      </c>
      <c r="C27800" s="2">
        <v>18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28422</v>
      </c>
      <c r="C27801" s="2">
        <v>17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28423</v>
      </c>
      <c r="C27802" s="2">
        <v>13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28424</v>
      </c>
      <c r="C27803" s="2">
        <v>17</v>
      </c>
      <c r="D27803" s="2" t="s">
        <v>629</v>
      </c>
      <c r="E27803" s="2"/>
      <c r="F27803" s="2"/>
      <c r="G27803" s="2"/>
      <c r="H27803" s="2"/>
    </row>
    <row r="27804" spans="2:8">
      <c r="B27804" s="2" t="s">
        <v>28425</v>
      </c>
      <c r="C27804" s="2">
        <v>20</v>
      </c>
      <c r="D27804" s="2" t="s">
        <v>629</v>
      </c>
      <c r="E27804" s="2"/>
      <c r="F27804" s="2"/>
      <c r="G27804" s="2"/>
      <c r="H27804" s="2"/>
    </row>
    <row r="27805" spans="2:8">
      <c r="B27805" s="2" t="s">
        <v>28426</v>
      </c>
      <c r="C27805" s="2">
        <v>17</v>
      </c>
      <c r="D27805" s="2" t="s">
        <v>629</v>
      </c>
      <c r="E27805" s="2"/>
      <c r="F27805" s="2"/>
      <c r="G27805" s="2"/>
      <c r="H27805" s="2"/>
    </row>
    <row r="27806" spans="2:8">
      <c r="B27806" s="2" t="s">
        <v>28427</v>
      </c>
      <c r="C27806" s="2">
        <v>20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28428</v>
      </c>
      <c r="C27807" s="2">
        <v>20</v>
      </c>
      <c r="D27807" s="2" t="s">
        <v>629</v>
      </c>
      <c r="E27807" s="2"/>
      <c r="F27807" s="2"/>
      <c r="G27807" s="2"/>
      <c r="H27807" s="2"/>
    </row>
    <row r="27808" spans="2:8">
      <c r="B27808" s="2" t="s">
        <v>28429</v>
      </c>
      <c r="C27808" s="2">
        <v>20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28430</v>
      </c>
      <c r="C27809" s="2">
        <v>19</v>
      </c>
      <c r="D27809" s="2" t="s">
        <v>629</v>
      </c>
      <c r="E27809" s="2"/>
      <c r="F27809" s="2"/>
      <c r="G27809" s="2"/>
      <c r="H27809" s="2"/>
    </row>
    <row r="27810" spans="2:8">
      <c r="B27810" s="2" t="s">
        <v>28431</v>
      </c>
      <c r="C27810" s="2">
        <v>16</v>
      </c>
      <c r="D27810" s="2" t="s">
        <v>629</v>
      </c>
      <c r="E27810" s="2"/>
      <c r="F27810" s="2"/>
      <c r="G27810" s="2"/>
      <c r="H27810" s="2"/>
    </row>
    <row r="27811" spans="2:8">
      <c r="B27811" s="2" t="s">
        <v>28432</v>
      </c>
      <c r="C27811" s="2">
        <v>14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28433</v>
      </c>
      <c r="C27812" s="2">
        <v>12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28434</v>
      </c>
      <c r="C27813" s="2">
        <v>10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28435</v>
      </c>
      <c r="C27814" s="2">
        <v>18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28436</v>
      </c>
      <c r="C27815" s="2">
        <v>15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28437</v>
      </c>
      <c r="C27816" s="2">
        <v>24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28438</v>
      </c>
      <c r="C27817" s="2">
        <v>20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28439</v>
      </c>
      <c r="C27818" s="2">
        <v>16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28440</v>
      </c>
      <c r="C27819" s="2">
        <v>15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28441</v>
      </c>
      <c r="C27820" s="2">
        <v>31</v>
      </c>
      <c r="D27820" s="2" t="s">
        <v>629</v>
      </c>
      <c r="E27820" s="2"/>
      <c r="F27820" s="2"/>
      <c r="G27820" s="2"/>
      <c r="H27820" s="2"/>
    </row>
    <row r="27821" spans="2:8">
      <c r="B27821" s="2" t="s">
        <v>28442</v>
      </c>
      <c r="C27821" s="2">
        <v>28</v>
      </c>
      <c r="D27821" s="2" t="s">
        <v>629</v>
      </c>
      <c r="E27821" s="2"/>
      <c r="F27821" s="2"/>
      <c r="G27821" s="2"/>
      <c r="H27821" s="2"/>
    </row>
    <row r="27822" spans="2:8">
      <c r="B27822" s="2" t="s">
        <v>28443</v>
      </c>
      <c r="C27822" s="2">
        <v>23</v>
      </c>
      <c r="D27822" s="2" t="s">
        <v>629</v>
      </c>
      <c r="E27822" s="2"/>
      <c r="F27822" s="2"/>
      <c r="G27822" s="2"/>
      <c r="H27822" s="2"/>
    </row>
    <row r="27823" spans="2:8">
      <c r="B27823" s="2" t="s">
        <v>28444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28445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28446</v>
      </c>
      <c r="C27825" s="2">
        <v>23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28447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28448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28449</v>
      </c>
      <c r="C27828" s="2">
        <v>17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28450</v>
      </c>
      <c r="C27829" s="2">
        <v>21</v>
      </c>
      <c r="D27829" s="2" t="s">
        <v>629</v>
      </c>
      <c r="E27829" s="2"/>
      <c r="F27829" s="2"/>
      <c r="G27829" s="2"/>
      <c r="H27829" s="2"/>
    </row>
    <row r="27830" spans="2:8">
      <c r="B27830" s="2" t="s">
        <v>28451</v>
      </c>
      <c r="C27830" s="2">
        <v>23</v>
      </c>
      <c r="D27830" s="2" t="s">
        <v>629</v>
      </c>
      <c r="E27830" s="2"/>
      <c r="F27830" s="2"/>
      <c r="G27830" s="2"/>
      <c r="H27830" s="2"/>
    </row>
    <row r="27831" spans="2:8">
      <c r="B27831" s="2" t="s">
        <v>28452</v>
      </c>
      <c r="C27831" s="2">
        <v>23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28453</v>
      </c>
      <c r="C27832" s="2">
        <v>22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28454</v>
      </c>
      <c r="C27833" s="2">
        <v>23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28455</v>
      </c>
      <c r="C27834" s="2">
        <v>21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28456</v>
      </c>
      <c r="C27835" s="2">
        <v>16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28457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28458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28459</v>
      </c>
      <c r="C27838" s="2">
        <v>18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28460</v>
      </c>
      <c r="C27839" s="2">
        <v>17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28461</v>
      </c>
      <c r="C27840" s="2">
        <v>16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28462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28463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28464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28465</v>
      </c>
      <c r="C27844" s="2">
        <v>14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28466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28467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28468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28469</v>
      </c>
      <c r="C27848" s="2">
        <v>12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28470</v>
      </c>
      <c r="C27849" s="2">
        <v>19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28471</v>
      </c>
      <c r="C27850" s="2">
        <v>15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28472</v>
      </c>
      <c r="C27851" s="2">
        <v>12</v>
      </c>
      <c r="D27851" s="2" t="s">
        <v>629</v>
      </c>
      <c r="E27851" s="2"/>
      <c r="F27851" s="2"/>
      <c r="G27851" s="2"/>
      <c r="H27851" s="2"/>
    </row>
    <row r="27852" spans="2:8">
      <c r="B27852" s="2" t="s">
        <v>28473</v>
      </c>
      <c r="C27852" s="2">
        <v>15</v>
      </c>
      <c r="D27852" s="2" t="s">
        <v>629</v>
      </c>
      <c r="E27852" s="2"/>
      <c r="F27852" s="2"/>
      <c r="G27852" s="2"/>
      <c r="H27852" s="2"/>
    </row>
    <row r="27853" spans="2:8">
      <c r="B27853" s="2" t="s">
        <v>28474</v>
      </c>
      <c r="C27853" s="2">
        <v>17</v>
      </c>
      <c r="D27853" s="2" t="s">
        <v>629</v>
      </c>
      <c r="E27853" s="2"/>
      <c r="F27853" s="2"/>
      <c r="G27853" s="2"/>
      <c r="H27853" s="2"/>
    </row>
    <row r="27854" spans="2:8">
      <c r="B27854" s="2" t="s">
        <v>28475</v>
      </c>
      <c r="C27854" s="2">
        <v>29</v>
      </c>
      <c r="D27854" s="2" t="s">
        <v>629</v>
      </c>
      <c r="E27854" s="2"/>
      <c r="F27854" s="2"/>
      <c r="G27854" s="2"/>
      <c r="H27854" s="2"/>
    </row>
    <row r="27855" spans="2:8">
      <c r="B27855" s="2" t="s">
        <v>28476</v>
      </c>
      <c r="C27855" s="2">
        <v>28</v>
      </c>
      <c r="D27855" s="2" t="s">
        <v>629</v>
      </c>
      <c r="E27855" s="2"/>
      <c r="F27855" s="2"/>
      <c r="G27855" s="2"/>
      <c r="H27855" s="2"/>
    </row>
    <row r="27856" spans="2:8">
      <c r="B27856" s="2" t="s">
        <v>28477</v>
      </c>
      <c r="C27856" s="2">
        <v>25</v>
      </c>
      <c r="D27856" s="2" t="s">
        <v>629</v>
      </c>
      <c r="E27856" s="2"/>
      <c r="F27856" s="2"/>
      <c r="G27856" s="2"/>
      <c r="H27856" s="2"/>
    </row>
    <row r="27857" spans="2:8">
      <c r="B27857" s="2" t="s">
        <v>28478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28479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28480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28481</v>
      </c>
      <c r="C27860" s="2">
        <v>16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28482</v>
      </c>
      <c r="C27861" s="2">
        <v>19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28483</v>
      </c>
      <c r="C27862" s="2">
        <v>18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28484</v>
      </c>
      <c r="C27863" s="2">
        <v>19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28485</v>
      </c>
      <c r="C27864" s="2">
        <v>21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28486</v>
      </c>
      <c r="C27865" s="2">
        <v>21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28487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28488</v>
      </c>
      <c r="C27867" s="2">
        <v>15</v>
      </c>
      <c r="D27867" s="2" t="s">
        <v>629</v>
      </c>
      <c r="E27867" s="2"/>
      <c r="F27867" s="2"/>
      <c r="G27867" s="2"/>
      <c r="H27867" s="2"/>
    </row>
    <row r="27868" spans="2:8">
      <c r="B27868" s="2" t="s">
        <v>28489</v>
      </c>
      <c r="C27868" s="2">
        <v>18</v>
      </c>
      <c r="D27868" s="2" t="s">
        <v>629</v>
      </c>
      <c r="E27868" s="2"/>
      <c r="F27868" s="2"/>
      <c r="G27868" s="2"/>
      <c r="H27868" s="2"/>
    </row>
    <row r="27869" spans="2:8">
      <c r="B27869" s="2" t="s">
        <v>28490</v>
      </c>
      <c r="C27869" s="2">
        <v>22</v>
      </c>
      <c r="D27869" s="2" t="s">
        <v>629</v>
      </c>
      <c r="E27869" s="2"/>
      <c r="F27869" s="2"/>
      <c r="G27869" s="2"/>
      <c r="H27869" s="2"/>
    </row>
    <row r="27870" spans="2:8">
      <c r="B27870" s="2" t="s">
        <v>28491</v>
      </c>
      <c r="C27870" s="2">
        <v>13</v>
      </c>
      <c r="D27870" s="2" t="s">
        <v>629</v>
      </c>
      <c r="E27870" s="2"/>
      <c r="F27870" s="2"/>
      <c r="G27870" s="2"/>
      <c r="H27870" s="2"/>
    </row>
    <row r="27871" spans="2:8">
      <c r="B27871" s="2" t="s">
        <v>28492</v>
      </c>
      <c r="C27871" s="2">
        <v>17</v>
      </c>
      <c r="D27871" s="2" t="s">
        <v>629</v>
      </c>
      <c r="E27871" s="2"/>
      <c r="F27871" s="2"/>
      <c r="G27871" s="2"/>
      <c r="H27871" s="2"/>
    </row>
    <row r="27872" spans="2:8">
      <c r="B27872" s="2" t="s">
        <v>28493</v>
      </c>
      <c r="C27872" s="2">
        <v>18</v>
      </c>
      <c r="D27872" s="2" t="s">
        <v>629</v>
      </c>
      <c r="E27872" s="2"/>
      <c r="F27872" s="2"/>
      <c r="G27872" s="2"/>
      <c r="H27872" s="2"/>
    </row>
    <row r="27873" spans="2:8">
      <c r="B27873" s="2" t="s">
        <v>28494</v>
      </c>
      <c r="C27873" s="2">
        <v>20</v>
      </c>
      <c r="D27873" s="2" t="s">
        <v>629</v>
      </c>
      <c r="E27873" s="2"/>
      <c r="F27873" s="2"/>
      <c r="G27873" s="2"/>
      <c r="H27873" s="2"/>
    </row>
    <row r="27874" spans="2:8">
      <c r="B27874" s="2" t="s">
        <v>28495</v>
      </c>
      <c r="C27874" s="2">
        <v>16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28496</v>
      </c>
      <c r="C27875" s="2">
        <v>12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28497</v>
      </c>
      <c r="C27876" s="2">
        <v>20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28498</v>
      </c>
      <c r="C27877" s="2">
        <v>20</v>
      </c>
      <c r="D27877" s="2" t="s">
        <v>629</v>
      </c>
      <c r="E27877" s="2"/>
      <c r="F27877" s="2"/>
      <c r="G27877" s="2"/>
      <c r="H27877" s="2"/>
    </row>
    <row r="27878" spans="2:8">
      <c r="B27878" s="2" t="s">
        <v>28499</v>
      </c>
      <c r="C27878" s="2">
        <v>19</v>
      </c>
      <c r="D27878" s="2" t="s">
        <v>629</v>
      </c>
      <c r="E27878" s="2"/>
      <c r="F27878" s="2"/>
      <c r="G27878" s="2"/>
      <c r="H27878" s="2"/>
    </row>
    <row r="27879" spans="2:8">
      <c r="B27879" s="2" t="s">
        <v>28500</v>
      </c>
      <c r="C27879" s="2">
        <v>20</v>
      </c>
      <c r="D27879" s="2" t="s">
        <v>629</v>
      </c>
      <c r="E27879" s="2"/>
      <c r="F27879" s="2"/>
      <c r="G27879" s="2"/>
      <c r="H27879" s="2"/>
    </row>
    <row r="27880" spans="2:8">
      <c r="B27880" s="2" t="s">
        <v>28501</v>
      </c>
      <c r="C27880" s="2">
        <v>19</v>
      </c>
      <c r="D27880" s="2" t="s">
        <v>629</v>
      </c>
      <c r="E27880" s="2"/>
      <c r="F27880" s="2"/>
      <c r="G27880" s="2"/>
      <c r="H27880" s="2"/>
    </row>
    <row r="27881" spans="2:8">
      <c r="B27881" s="2" t="s">
        <v>28502</v>
      </c>
      <c r="C27881" s="2">
        <v>17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28503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28504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28505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28506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28507</v>
      </c>
      <c r="C27886" s="2">
        <v>8</v>
      </c>
      <c r="D27886" s="2" t="s">
        <v>629</v>
      </c>
      <c r="E27886" s="2"/>
      <c r="F27886" s="2"/>
      <c r="G27886" s="2"/>
      <c r="H27886" s="2"/>
    </row>
    <row r="27887" spans="2:8">
      <c r="B27887" s="2" t="s">
        <v>28508</v>
      </c>
      <c r="C27887" s="2">
        <v>13</v>
      </c>
      <c r="D27887" s="2" t="s">
        <v>629</v>
      </c>
      <c r="E27887" s="2"/>
      <c r="F27887" s="2"/>
      <c r="G27887" s="2"/>
      <c r="H27887" s="2"/>
    </row>
    <row r="27888" spans="2:8">
      <c r="B27888" s="2" t="s">
        <v>28509</v>
      </c>
      <c r="C27888" s="2">
        <v>16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28510</v>
      </c>
      <c r="C27889" s="2">
        <v>18</v>
      </c>
      <c r="D27889" s="2" t="s">
        <v>629</v>
      </c>
      <c r="E27889" s="2"/>
      <c r="F27889" s="2"/>
      <c r="G27889" s="2"/>
      <c r="H27889" s="2"/>
    </row>
    <row r="27890" spans="2:8">
      <c r="B27890" s="2" t="s">
        <v>28511</v>
      </c>
      <c r="C27890" s="2">
        <v>17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28512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28513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28514</v>
      </c>
      <c r="C27893" s="2">
        <v>18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28515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28516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28517</v>
      </c>
      <c r="C27896" s="2">
        <v>18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28518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28519</v>
      </c>
      <c r="C27898" s="2">
        <v>24</v>
      </c>
      <c r="D27898" s="2" t="s">
        <v>629</v>
      </c>
      <c r="E27898" s="2"/>
      <c r="F27898" s="2"/>
      <c r="G27898" s="2"/>
      <c r="H27898" s="2"/>
    </row>
    <row r="27899" spans="2:8">
      <c r="B27899" s="2" t="s">
        <v>28520</v>
      </c>
      <c r="C27899" s="2">
        <v>25</v>
      </c>
      <c r="D27899" s="2" t="s">
        <v>629</v>
      </c>
      <c r="E27899" s="2"/>
      <c r="F27899" s="2"/>
      <c r="G27899" s="2"/>
      <c r="H27899" s="2"/>
    </row>
    <row r="27900" spans="2:8">
      <c r="B27900" s="2" t="s">
        <v>28521</v>
      </c>
      <c r="C27900" s="2">
        <v>22</v>
      </c>
      <c r="D27900" s="2" t="s">
        <v>629</v>
      </c>
      <c r="E27900" s="2"/>
      <c r="F27900" s="2"/>
      <c r="G27900" s="2"/>
      <c r="H27900" s="2"/>
    </row>
    <row r="27901" spans="2:8">
      <c r="B27901" s="2" t="s">
        <v>28522</v>
      </c>
      <c r="C27901" s="2">
        <v>17</v>
      </c>
      <c r="D27901" s="2" t="s">
        <v>629</v>
      </c>
      <c r="E27901" s="2"/>
      <c r="F27901" s="2"/>
      <c r="G27901" s="2"/>
      <c r="H27901" s="2"/>
    </row>
    <row r="27902" spans="2:8">
      <c r="B27902" s="2" t="s">
        <v>28523</v>
      </c>
      <c r="C27902" s="2">
        <v>10</v>
      </c>
      <c r="D27902" s="2" t="s">
        <v>629</v>
      </c>
      <c r="E27902" s="2"/>
      <c r="F27902" s="2"/>
      <c r="G27902" s="2"/>
      <c r="H27902" s="2"/>
    </row>
    <row r="27903" spans="2:8">
      <c r="B27903" s="2" t="s">
        <v>28524</v>
      </c>
      <c r="C27903" s="2">
        <v>17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28525</v>
      </c>
      <c r="C27904" s="2">
        <v>14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28526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28527</v>
      </c>
      <c r="C27906" s="2">
        <v>14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28528</v>
      </c>
      <c r="C27907" s="2">
        <v>14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28529</v>
      </c>
      <c r="C27908" s="2">
        <v>10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28530</v>
      </c>
      <c r="C27909" s="2">
        <v>33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28531</v>
      </c>
      <c r="C27910" s="2">
        <v>30</v>
      </c>
      <c r="D27910" s="2" t="s">
        <v>629</v>
      </c>
      <c r="E27910" s="2"/>
      <c r="F27910" s="2"/>
      <c r="G27910" s="2"/>
      <c r="H27910" s="2"/>
    </row>
    <row r="27911" spans="2:8">
      <c r="B27911" s="2" t="s">
        <v>28532</v>
      </c>
      <c r="C27911" s="2">
        <v>22</v>
      </c>
      <c r="D27911" s="2" t="s">
        <v>629</v>
      </c>
      <c r="E27911" s="2"/>
      <c r="F27911" s="2"/>
      <c r="G27911" s="2"/>
      <c r="H27911" s="2"/>
    </row>
    <row r="27912" spans="2:8">
      <c r="B27912" s="2" t="s">
        <v>28533</v>
      </c>
      <c r="C27912" s="2">
        <v>22</v>
      </c>
      <c r="D27912" s="2" t="s">
        <v>629</v>
      </c>
      <c r="E27912" s="2"/>
      <c r="F27912" s="2"/>
      <c r="G27912" s="2"/>
      <c r="H27912" s="2"/>
    </row>
    <row r="27913" spans="2:8">
      <c r="B27913" s="2" t="s">
        <v>28534</v>
      </c>
      <c r="C27913" s="2">
        <v>21</v>
      </c>
      <c r="D27913" s="2" t="s">
        <v>629</v>
      </c>
      <c r="E27913" s="2"/>
      <c r="F27913" s="2"/>
      <c r="G27913" s="2"/>
      <c r="H27913" s="2"/>
    </row>
    <row r="27914" spans="2:8">
      <c r="B27914" s="2" t="s">
        <v>28535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28536</v>
      </c>
      <c r="C27915" s="2">
        <v>20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28537</v>
      </c>
      <c r="C27916" s="2">
        <v>16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28538</v>
      </c>
      <c r="C27917" s="2">
        <v>15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28539</v>
      </c>
      <c r="C27918" s="2">
        <v>15</v>
      </c>
      <c r="D27918" s="2" t="s">
        <v>629</v>
      </c>
      <c r="E27918" s="2"/>
      <c r="F27918" s="2"/>
      <c r="G27918" s="2"/>
      <c r="H27918" s="2"/>
    </row>
    <row r="27919" spans="2:8">
      <c r="B27919" s="2" t="s">
        <v>28540</v>
      </c>
      <c r="C27919" s="2">
        <v>21</v>
      </c>
      <c r="D27919" s="2" t="s">
        <v>629</v>
      </c>
      <c r="E27919" s="2"/>
      <c r="F27919" s="2"/>
      <c r="G27919" s="2"/>
      <c r="H27919" s="2"/>
    </row>
    <row r="27920" spans="2:8">
      <c r="B27920" s="2" t="s">
        <v>28541</v>
      </c>
      <c r="C27920" s="2">
        <v>19</v>
      </c>
      <c r="D27920" s="2" t="s">
        <v>629</v>
      </c>
      <c r="E27920" s="2"/>
      <c r="F27920" s="2"/>
      <c r="G27920" s="2"/>
      <c r="H27920" s="2"/>
    </row>
    <row r="27921" spans="2:8">
      <c r="B27921" s="2" t="s">
        <v>28542</v>
      </c>
      <c r="C27921" s="2">
        <v>27</v>
      </c>
      <c r="D27921" s="2" t="s">
        <v>629</v>
      </c>
      <c r="E27921" s="2"/>
      <c r="F27921" s="2"/>
      <c r="G27921" s="2"/>
      <c r="H27921" s="2"/>
    </row>
    <row r="27922" spans="2:8">
      <c r="B27922" s="2" t="s">
        <v>28543</v>
      </c>
      <c r="C27922" s="2">
        <v>25</v>
      </c>
      <c r="D27922" s="2" t="s">
        <v>629</v>
      </c>
      <c r="E27922" s="2"/>
      <c r="F27922" s="2"/>
      <c r="G27922" s="2"/>
      <c r="H27922" s="2"/>
    </row>
    <row r="27923" spans="2:8">
      <c r="B27923" s="2" t="s">
        <v>28544</v>
      </c>
      <c r="C27923" s="2">
        <v>22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28545</v>
      </c>
      <c r="C27924" s="2">
        <v>18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28546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28547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28548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28549</v>
      </c>
      <c r="C27928" s="2">
        <v>14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28550</v>
      </c>
      <c r="C27929" s="2">
        <v>17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28551</v>
      </c>
      <c r="C27930" s="2">
        <v>15</v>
      </c>
      <c r="D27930" s="2" t="s">
        <v>629</v>
      </c>
      <c r="E27930" s="2"/>
      <c r="F27930" s="2"/>
      <c r="G27930" s="2"/>
      <c r="H27930" s="2"/>
    </row>
    <row r="27931" spans="2:8">
      <c r="B27931" s="2" t="s">
        <v>28552</v>
      </c>
      <c r="C27931" s="2">
        <v>16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28553</v>
      </c>
      <c r="C27932" s="2">
        <v>35</v>
      </c>
      <c r="D27932" s="2" t="s">
        <v>629</v>
      </c>
      <c r="E27932" s="2"/>
      <c r="F27932" s="2"/>
      <c r="G27932" s="2"/>
      <c r="H27932" s="2"/>
    </row>
    <row r="27933" spans="2:8">
      <c r="B27933" s="2" t="s">
        <v>28554</v>
      </c>
      <c r="C27933" s="2">
        <v>33</v>
      </c>
      <c r="D27933" s="2" t="s">
        <v>629</v>
      </c>
      <c r="E27933" s="2"/>
      <c r="F27933" s="2"/>
      <c r="G27933" s="2"/>
      <c r="H27933" s="2"/>
    </row>
    <row r="27934" spans="2:8">
      <c r="B27934" s="2" t="s">
        <v>28555</v>
      </c>
      <c r="C27934" s="2">
        <v>32</v>
      </c>
      <c r="D27934" s="2" t="s">
        <v>629</v>
      </c>
      <c r="E27934" s="2"/>
      <c r="F27934" s="2"/>
      <c r="G27934" s="2"/>
      <c r="H27934" s="2"/>
    </row>
    <row r="27935" spans="2:8">
      <c r="B27935" s="2" t="s">
        <v>28556</v>
      </c>
      <c r="C27935" s="2">
        <v>26</v>
      </c>
      <c r="D27935" s="2" t="s">
        <v>629</v>
      </c>
      <c r="E27935" s="2"/>
      <c r="F27935" s="2"/>
      <c r="G27935" s="2"/>
      <c r="H27935" s="2"/>
    </row>
    <row r="27936" spans="2:8">
      <c r="B27936" s="2" t="s">
        <v>28557</v>
      </c>
      <c r="C27936" s="2">
        <v>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28558</v>
      </c>
      <c r="C27937" s="2">
        <v>23</v>
      </c>
      <c r="D27937" s="2" t="s">
        <v>629</v>
      </c>
      <c r="E27937" s="2"/>
      <c r="F27937" s="2"/>
      <c r="G27937" s="2"/>
      <c r="H27937" s="2"/>
    </row>
    <row r="27938" spans="2:8">
      <c r="B27938" s="2" t="s">
        <v>28559</v>
      </c>
      <c r="C27938" s="2">
        <v>24</v>
      </c>
      <c r="D27938" s="2" t="s">
        <v>629</v>
      </c>
      <c r="E27938" s="2"/>
      <c r="F27938" s="2"/>
      <c r="G27938" s="2"/>
      <c r="H27938" s="2"/>
    </row>
    <row r="27939" spans="2:8">
      <c r="B27939" s="2" t="s">
        <v>28560</v>
      </c>
      <c r="C27939" s="2">
        <v>24</v>
      </c>
      <c r="D27939" s="2" t="s">
        <v>629</v>
      </c>
      <c r="E27939" s="2"/>
      <c r="F27939" s="2"/>
      <c r="G27939" s="2"/>
      <c r="H27939" s="2"/>
    </row>
    <row r="27940" spans="2:8">
      <c r="B27940" s="2" t="s">
        <v>28561</v>
      </c>
      <c r="C27940" s="2">
        <v>22</v>
      </c>
      <c r="D27940" s="2" t="s">
        <v>629</v>
      </c>
      <c r="E27940" s="2"/>
      <c r="F27940" s="2"/>
      <c r="G27940" s="2"/>
      <c r="H27940" s="2"/>
    </row>
    <row r="27941" spans="2:8">
      <c r="B27941" s="2" t="s">
        <v>28562</v>
      </c>
      <c r="C27941" s="2">
        <v>52</v>
      </c>
      <c r="D27941" s="2" t="s">
        <v>629</v>
      </c>
      <c r="E27941" s="2"/>
      <c r="F27941" s="2"/>
      <c r="G27941" s="2"/>
      <c r="H27941" s="2"/>
    </row>
    <row r="27942" spans="2:8">
      <c r="B27942" s="2" t="s">
        <v>28563</v>
      </c>
      <c r="C27942" s="2">
        <v>42</v>
      </c>
      <c r="D27942" s="2" t="s">
        <v>629</v>
      </c>
      <c r="E27942" s="2"/>
      <c r="F27942" s="2"/>
      <c r="G27942" s="2"/>
      <c r="H27942" s="2"/>
    </row>
    <row r="27943" spans="2:8">
      <c r="B27943" s="2" t="s">
        <v>28564</v>
      </c>
      <c r="C27943" s="2">
        <v>33</v>
      </c>
      <c r="D27943" s="2" t="s">
        <v>629</v>
      </c>
      <c r="E27943" s="2"/>
      <c r="F27943" s="2"/>
      <c r="G27943" s="2"/>
      <c r="H27943" s="2"/>
    </row>
    <row r="27944" spans="2:8">
      <c r="B27944" s="2" t="s">
        <v>28565</v>
      </c>
      <c r="C27944" s="2">
        <v>19</v>
      </c>
      <c r="D27944" s="2" t="s">
        <v>629</v>
      </c>
      <c r="E27944" s="2"/>
      <c r="F27944" s="2"/>
      <c r="G27944" s="2"/>
      <c r="H27944" s="2"/>
    </row>
    <row r="27945" spans="2:8">
      <c r="B27945" s="2" t="s">
        <v>28566</v>
      </c>
      <c r="C27945" s="2">
        <v>31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28567</v>
      </c>
      <c r="C27946" s="2">
        <v>32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28568</v>
      </c>
      <c r="C27947" s="2">
        <v>29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28569</v>
      </c>
      <c r="C27948" s="2">
        <v>19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28570</v>
      </c>
      <c r="C27949" s="2">
        <v>20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28571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28572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28573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28574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28575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28576</v>
      </c>
      <c r="C27955" s="2">
        <v>21</v>
      </c>
      <c r="D27955" s="2" t="s">
        <v>629</v>
      </c>
      <c r="E27955" s="2"/>
      <c r="F27955" s="2"/>
      <c r="G27955" s="2"/>
      <c r="H27955" s="2"/>
    </row>
    <row r="27956" spans="2:8">
      <c r="B27956" s="2" t="s">
        <v>28577</v>
      </c>
      <c r="C27956" s="2">
        <v>20</v>
      </c>
      <c r="D27956" s="2" t="s">
        <v>629</v>
      </c>
      <c r="E27956" s="2"/>
      <c r="F27956" s="2"/>
      <c r="G27956" s="2"/>
      <c r="H27956" s="2"/>
    </row>
    <row r="27957" spans="2:8">
      <c r="B27957" s="2" t="s">
        <v>28578</v>
      </c>
      <c r="C27957" s="2">
        <v>10</v>
      </c>
      <c r="D27957" s="2" t="s">
        <v>629</v>
      </c>
      <c r="E27957" s="2"/>
      <c r="F27957" s="2"/>
      <c r="G27957" s="2"/>
      <c r="H27957" s="2"/>
    </row>
    <row r="27958" spans="2:8">
      <c r="B27958" s="2" t="s">
        <v>28579</v>
      </c>
      <c r="C27958" s="2">
        <v>11</v>
      </c>
      <c r="D27958" s="2" t="s">
        <v>629</v>
      </c>
      <c r="E27958" s="2"/>
      <c r="F27958" s="2"/>
      <c r="G27958" s="2"/>
      <c r="H27958" s="2"/>
    </row>
    <row r="27959" spans="2:8">
      <c r="B27959" s="2" t="s">
        <v>28580</v>
      </c>
      <c r="C27959" s="2">
        <v>12</v>
      </c>
      <c r="D27959" s="2" t="s">
        <v>629</v>
      </c>
      <c r="E27959" s="2"/>
      <c r="F27959" s="2"/>
      <c r="G27959" s="2"/>
      <c r="H27959" s="2"/>
    </row>
    <row r="27960" spans="2:8">
      <c r="B27960" s="2" t="s">
        <v>28581</v>
      </c>
      <c r="C27960" s="2">
        <v>29</v>
      </c>
      <c r="D27960" s="2" t="s">
        <v>629</v>
      </c>
      <c r="E27960" s="2"/>
      <c r="F27960" s="2"/>
      <c r="G27960" s="2"/>
      <c r="H27960" s="2"/>
    </row>
    <row r="27961" spans="2:8">
      <c r="B27961" s="2" t="s">
        <v>28582</v>
      </c>
      <c r="C27961" s="2">
        <v>31</v>
      </c>
      <c r="D27961" s="2" t="s">
        <v>629</v>
      </c>
      <c r="E27961" s="2"/>
      <c r="F27961" s="2"/>
      <c r="G27961" s="2"/>
      <c r="H27961" s="2"/>
    </row>
    <row r="27962" spans="2:8">
      <c r="B27962" s="2" t="s">
        <v>28583</v>
      </c>
      <c r="C27962" s="2">
        <v>12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28584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28585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28586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28587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28588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28589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28590</v>
      </c>
      <c r="C27969" s="2">
        <v>16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28591</v>
      </c>
      <c r="C27970" s="2">
        <v>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28592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28593</v>
      </c>
      <c r="C27972" s="2">
        <v>45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28594</v>
      </c>
      <c r="C27973" s="2">
        <v>38</v>
      </c>
      <c r="D27973" s="2" t="s">
        <v>629</v>
      </c>
      <c r="E27973" s="2"/>
      <c r="F27973" s="2"/>
      <c r="G27973" s="2"/>
      <c r="H27973" s="2"/>
    </row>
    <row r="27974" spans="2:8">
      <c r="B27974" s="2" t="s">
        <v>28595</v>
      </c>
      <c r="C27974" s="2">
        <v>35</v>
      </c>
      <c r="D27974" s="2" t="s">
        <v>629</v>
      </c>
      <c r="E27974" s="2"/>
      <c r="F27974" s="2"/>
      <c r="G27974" s="2"/>
      <c r="H27974" s="2"/>
    </row>
    <row r="27975" spans="2:8">
      <c r="B27975" s="2" t="s">
        <v>28596</v>
      </c>
      <c r="C27975" s="2">
        <v>32</v>
      </c>
      <c r="D27975" s="2" t="s">
        <v>629</v>
      </c>
      <c r="E27975" s="2"/>
      <c r="F27975" s="2"/>
      <c r="G27975" s="2"/>
      <c r="H27975" s="2"/>
    </row>
    <row r="27976" spans="2:8">
      <c r="B27976" s="2" t="s">
        <v>28597</v>
      </c>
      <c r="C27976" s="2">
        <v>31</v>
      </c>
      <c r="D27976" s="2" t="s">
        <v>629</v>
      </c>
      <c r="E27976" s="2"/>
      <c r="F27976" s="2"/>
      <c r="G27976" s="2"/>
      <c r="H27976" s="2"/>
    </row>
    <row r="27977" spans="2:8">
      <c r="B27977" s="2" t="s">
        <v>28598</v>
      </c>
      <c r="C27977" s="2">
        <v>23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28599</v>
      </c>
      <c r="C27978" s="2">
        <v>15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28600</v>
      </c>
      <c r="C27979" s="2">
        <v>16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28601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28602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28603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28604</v>
      </c>
      <c r="C27983" s="2">
        <v>16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28605</v>
      </c>
      <c r="C27984" s="2">
        <v>31</v>
      </c>
      <c r="D27984" s="2" t="s">
        <v>629</v>
      </c>
      <c r="E27984" s="2"/>
      <c r="F27984" s="2"/>
      <c r="G27984" s="2"/>
      <c r="H27984" s="2"/>
    </row>
    <row r="27985" spans="2:8">
      <c r="B27985" s="2" t="s">
        <v>28606</v>
      </c>
      <c r="C27985" s="2">
        <v>31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28607</v>
      </c>
      <c r="C27986" s="2">
        <v>27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28608</v>
      </c>
      <c r="C27987" s="2">
        <v>24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28609</v>
      </c>
      <c r="C27988" s="2">
        <v>14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28610</v>
      </c>
      <c r="C27989" s="2">
        <v>38</v>
      </c>
      <c r="D27989" s="2" t="s">
        <v>629</v>
      </c>
      <c r="E27989" s="2"/>
      <c r="F27989" s="2"/>
      <c r="G27989" s="2"/>
      <c r="H27989" s="2"/>
    </row>
    <row r="27990" spans="2:8">
      <c r="B27990" s="2" t="s">
        <v>28611</v>
      </c>
      <c r="C27990" s="2">
        <v>31</v>
      </c>
      <c r="D27990" s="2" t="s">
        <v>629</v>
      </c>
      <c r="E27990" s="2"/>
      <c r="F27990" s="2"/>
      <c r="G27990" s="2"/>
      <c r="H27990" s="2"/>
    </row>
    <row r="27991" spans="2:8">
      <c r="B27991" s="2" t="s">
        <v>28612</v>
      </c>
      <c r="C27991" s="2">
        <v>7</v>
      </c>
      <c r="D27991" s="2" t="s">
        <v>629</v>
      </c>
      <c r="E27991" s="2"/>
      <c r="F27991" s="2"/>
      <c r="G27991" s="2"/>
      <c r="H27991" s="2"/>
    </row>
    <row r="27992" spans="2:8">
      <c r="B27992" s="2" t="s">
        <v>28613</v>
      </c>
      <c r="C27992" s="2">
        <v>16</v>
      </c>
      <c r="D27992" s="2" t="s">
        <v>629</v>
      </c>
      <c r="E27992" s="2"/>
      <c r="F27992" s="2"/>
      <c r="G27992" s="2"/>
      <c r="H27992" s="2"/>
    </row>
    <row r="27993" spans="2:8">
      <c r="B27993" s="2" t="s">
        <v>28614</v>
      </c>
      <c r="C27993" s="2">
        <v>11</v>
      </c>
      <c r="D27993" s="2" t="s">
        <v>629</v>
      </c>
      <c r="E27993" s="2"/>
      <c r="F27993" s="2"/>
      <c r="G27993" s="2"/>
      <c r="H27993" s="2"/>
    </row>
    <row r="27994" spans="2:8">
      <c r="B27994" s="2" t="s">
        <v>28615</v>
      </c>
      <c r="C27994" s="2">
        <v>13</v>
      </c>
      <c r="D27994" s="2" t="s">
        <v>629</v>
      </c>
      <c r="E27994" s="2"/>
      <c r="F27994" s="2"/>
      <c r="G27994" s="2"/>
      <c r="H27994" s="2"/>
    </row>
    <row r="27995" spans="2:8">
      <c r="B27995" s="2" t="s">
        <v>28616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28617</v>
      </c>
      <c r="C27996" s="2">
        <v>36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28618</v>
      </c>
      <c r="C27997" s="2">
        <v>41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28619</v>
      </c>
      <c r="C27998" s="2">
        <v>36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28620</v>
      </c>
      <c r="C27999" s="2">
        <v>16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28621</v>
      </c>
      <c r="C28000" s="2">
        <v>18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28622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28623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28624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28625</v>
      </c>
      <c r="C28004" s="2">
        <v>12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28626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28627</v>
      </c>
      <c r="C28006" s="2">
        <v>15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28628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28629</v>
      </c>
      <c r="C28008" s="2">
        <v>18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28630</v>
      </c>
      <c r="C28009" s="2">
        <v>18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28631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28632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28633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28634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28635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28636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28637</v>
      </c>
      <c r="C28016" s="2">
        <v>18</v>
      </c>
      <c r="D28016" s="2" t="s">
        <v>629</v>
      </c>
      <c r="E28016" s="2"/>
      <c r="F28016" s="2"/>
      <c r="G28016" s="2"/>
      <c r="H28016" s="2"/>
    </row>
    <row r="28017" spans="2:8">
      <c r="B28017" s="2" t="s">
        <v>28638</v>
      </c>
      <c r="C28017" s="2">
        <v>21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28639</v>
      </c>
      <c r="C28018" s="2">
        <v>21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28640</v>
      </c>
      <c r="C28019" s="2">
        <v>18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28641</v>
      </c>
      <c r="C28020" s="2">
        <v>20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28642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28643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28644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28645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28646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28647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28648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28649</v>
      </c>
      <c r="C28028" s="2">
        <v>9</v>
      </c>
      <c r="D28028" s="2" t="s">
        <v>629</v>
      </c>
      <c r="E28028" s="2"/>
      <c r="F28028" s="2"/>
      <c r="G28028" s="2"/>
      <c r="H28028" s="2"/>
    </row>
    <row r="28029" spans="2:8">
      <c r="B28029" s="2" t="s">
        <v>28650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28651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28652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28653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28654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28655</v>
      </c>
      <c r="C28034" s="2">
        <v>31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28656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28657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28658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28659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28660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28661</v>
      </c>
      <c r="C28040" s="2">
        <v>32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28662</v>
      </c>
      <c r="C28041" s="2">
        <v>16</v>
      </c>
      <c r="D28041" s="2" t="s">
        <v>629</v>
      </c>
      <c r="E28041" s="2"/>
      <c r="F28041" s="2"/>
      <c r="G28041" s="2"/>
      <c r="H28041" s="2"/>
    </row>
    <row r="28042" spans="2:8">
      <c r="B28042" s="2" t="s">
        <v>28663</v>
      </c>
      <c r="C28042" s="2">
        <v>14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28664</v>
      </c>
      <c r="C28043" s="2">
        <v>12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28665</v>
      </c>
      <c r="C28044" s="2">
        <v>18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28666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28667</v>
      </c>
      <c r="C28046" s="2">
        <v>16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28668</v>
      </c>
      <c r="C28047" s="2">
        <v>15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28669</v>
      </c>
      <c r="C28048" s="2">
        <v>15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28670</v>
      </c>
      <c r="C28049" s="2">
        <v>15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28671</v>
      </c>
      <c r="C28050" s="2">
        <v>11</v>
      </c>
      <c r="D28050" s="2" t="s">
        <v>629</v>
      </c>
      <c r="E28050" s="2"/>
      <c r="F28050" s="2"/>
      <c r="G28050" s="2"/>
      <c r="H28050" s="2"/>
    </row>
    <row r="28051" spans="2:8">
      <c r="B28051" s="2" t="s">
        <v>28672</v>
      </c>
      <c r="C28051" s="2">
        <v>16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28673</v>
      </c>
      <c r="C28052" s="2">
        <v>19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28674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28675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28676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28677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28678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28679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28680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28681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28682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28683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28684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28685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28686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28687</v>
      </c>
      <c r="C28066" s="2">
        <v>19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28688</v>
      </c>
      <c r="C28067" s="2">
        <v>13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28689</v>
      </c>
      <c r="C28068" s="2">
        <v>34</v>
      </c>
      <c r="D28068" s="2" t="s">
        <v>629</v>
      </c>
      <c r="E28068" s="2"/>
      <c r="F28068" s="2"/>
      <c r="G28068" s="2"/>
      <c r="H28068" s="2"/>
    </row>
    <row r="28069" spans="2:8">
      <c r="B28069" s="2" t="s">
        <v>28690</v>
      </c>
      <c r="C28069" s="2">
        <v>35</v>
      </c>
      <c r="D28069" s="2" t="s">
        <v>629</v>
      </c>
      <c r="E28069" s="2"/>
      <c r="F28069" s="2"/>
      <c r="G28069" s="2"/>
      <c r="H28069" s="2"/>
    </row>
    <row r="28070" spans="2:8">
      <c r="B28070" s="2" t="s">
        <v>28691</v>
      </c>
      <c r="C28070" s="2">
        <v>32</v>
      </c>
      <c r="D28070" s="2" t="s">
        <v>629</v>
      </c>
      <c r="E28070" s="2"/>
      <c r="F28070" s="2"/>
      <c r="G28070" s="2"/>
      <c r="H28070" s="2"/>
    </row>
    <row r="28071" spans="2:8">
      <c r="B28071" s="2" t="s">
        <v>28692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28693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28694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28695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28696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28697</v>
      </c>
      <c r="C28076" s="2">
        <v>25</v>
      </c>
      <c r="D28076" s="2" t="s">
        <v>629</v>
      </c>
      <c r="E28076" s="2"/>
      <c r="F28076" s="2"/>
      <c r="G28076" s="2"/>
      <c r="H28076" s="2"/>
    </row>
    <row r="28077" spans="2:8">
      <c r="B28077" s="2" t="s">
        <v>28698</v>
      </c>
      <c r="C28077" s="2">
        <v>26</v>
      </c>
      <c r="D28077" s="2" t="s">
        <v>629</v>
      </c>
      <c r="E28077" s="2"/>
      <c r="F28077" s="2"/>
      <c r="G28077" s="2"/>
      <c r="H28077" s="2"/>
    </row>
    <row r="28078" spans="2:8">
      <c r="B28078" s="2" t="s">
        <v>28699</v>
      </c>
      <c r="C28078" s="2">
        <v>19</v>
      </c>
      <c r="D28078" s="2" t="s">
        <v>629</v>
      </c>
      <c r="E28078" s="2"/>
      <c r="F28078" s="2"/>
      <c r="G28078" s="2"/>
      <c r="H28078" s="2"/>
    </row>
    <row r="28079" spans="2:8">
      <c r="B28079" s="2" t="s">
        <v>28700</v>
      </c>
      <c r="C28079" s="2">
        <v>17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28701</v>
      </c>
      <c r="C28080" s="2">
        <v>18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28702</v>
      </c>
      <c r="C28081" s="2">
        <v>9</v>
      </c>
      <c r="D28081" s="2" t="s">
        <v>629</v>
      </c>
      <c r="E28081" s="2"/>
      <c r="F28081" s="2"/>
      <c r="G28081" s="2"/>
      <c r="H28081" s="2"/>
    </row>
    <row r="28082" spans="2:8">
      <c r="B28082" s="2" t="s">
        <v>28703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28704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28705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28706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28707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28708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28709</v>
      </c>
      <c r="C28088" s="2">
        <v>14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28710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28711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28712</v>
      </c>
      <c r="C28091" s="2">
        <v>18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28713</v>
      </c>
      <c r="C28092" s="2">
        <v>18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28714</v>
      </c>
      <c r="C28093" s="2">
        <v>17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28715</v>
      </c>
      <c r="C28094" s="2">
        <v>17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28716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28717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28718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28719</v>
      </c>
      <c r="C28098" s="2">
        <v>6</v>
      </c>
      <c r="D28098" s="2" t="s">
        <v>629</v>
      </c>
      <c r="E28098" s="2"/>
      <c r="F28098" s="2"/>
      <c r="G28098" s="2"/>
      <c r="H28098" s="2"/>
    </row>
    <row r="28099" spans="2:8">
      <c r="B28099" s="2" t="s">
        <v>28720</v>
      </c>
      <c r="C28099" s="2">
        <v>10</v>
      </c>
      <c r="D28099" s="2" t="s">
        <v>629</v>
      </c>
      <c r="E28099" s="2"/>
      <c r="F28099" s="2"/>
      <c r="G28099" s="2"/>
      <c r="H28099" s="2"/>
    </row>
    <row r="28100" spans="2:8">
      <c r="B28100" s="2" t="s">
        <v>28721</v>
      </c>
      <c r="C28100" s="2">
        <v>15</v>
      </c>
      <c r="D28100" s="2" t="s">
        <v>629</v>
      </c>
      <c r="E28100" s="2"/>
      <c r="F28100" s="2"/>
      <c r="G28100" s="2"/>
      <c r="H28100" s="2"/>
    </row>
    <row r="28101" spans="2:8">
      <c r="B28101" s="2" t="s">
        <v>28722</v>
      </c>
      <c r="C28101" s="2">
        <v>14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28723</v>
      </c>
      <c r="C28102" s="2">
        <v>12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28724</v>
      </c>
      <c r="C28103" s="2">
        <v>17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28725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28726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28727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28728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28729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28730</v>
      </c>
      <c r="C28109" s="2">
        <v>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28731</v>
      </c>
      <c r="C28110" s="2">
        <v>15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28732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28733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28734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28735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28736</v>
      </c>
      <c r="C28115" s="2">
        <v>17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28737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28738</v>
      </c>
      <c r="C28117" s="2">
        <v>18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28739</v>
      </c>
      <c r="C28118" s="2">
        <v>16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28740</v>
      </c>
      <c r="C28119" s="2">
        <v>21</v>
      </c>
      <c r="D28119" s="2" t="s">
        <v>629</v>
      </c>
      <c r="E28119" s="2"/>
      <c r="F28119" s="2"/>
      <c r="G28119" s="2"/>
      <c r="H28119" s="2"/>
    </row>
    <row r="28120" spans="2:8">
      <c r="B28120" s="2" t="s">
        <v>28741</v>
      </c>
      <c r="C28120" s="2">
        <v>19</v>
      </c>
      <c r="D28120" s="2" t="s">
        <v>629</v>
      </c>
      <c r="E28120" s="2"/>
      <c r="F28120" s="2"/>
      <c r="G28120" s="2"/>
      <c r="H28120" s="2"/>
    </row>
    <row r="28121" spans="2:8">
      <c r="B28121" s="2" t="s">
        <v>28742</v>
      </c>
      <c r="C28121" s="2">
        <v>18</v>
      </c>
      <c r="D28121" s="2" t="s">
        <v>629</v>
      </c>
      <c r="E28121" s="2"/>
      <c r="F28121" s="2"/>
      <c r="G28121" s="2"/>
      <c r="H28121" s="2"/>
    </row>
    <row r="28122" spans="2:8">
      <c r="B28122" s="2" t="s">
        <v>28743</v>
      </c>
      <c r="C28122" s="2">
        <v>13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28744</v>
      </c>
      <c r="C28123" s="2">
        <v>18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28745</v>
      </c>
      <c r="C28124" s="2">
        <v>15</v>
      </c>
      <c r="D28124" s="2" t="s">
        <v>629</v>
      </c>
      <c r="E28124" s="2"/>
      <c r="F28124" s="2"/>
      <c r="G28124" s="2"/>
      <c r="H28124" s="2"/>
    </row>
    <row r="28125" spans="2:8">
      <c r="B28125" s="2" t="s">
        <v>28746</v>
      </c>
      <c r="C28125" s="2">
        <v>15</v>
      </c>
      <c r="D28125" s="2" t="s">
        <v>629</v>
      </c>
      <c r="E28125" s="2"/>
      <c r="F28125" s="2"/>
      <c r="G28125" s="2"/>
      <c r="H28125" s="2"/>
    </row>
    <row r="28126" spans="2:8">
      <c r="B28126" s="2" t="s">
        <v>28747</v>
      </c>
      <c r="C28126" s="2">
        <v>9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28748</v>
      </c>
      <c r="C28127" s="2">
        <v>18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28749</v>
      </c>
      <c r="C28128" s="2">
        <v>17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28750</v>
      </c>
      <c r="C28129" s="2">
        <v>14</v>
      </c>
      <c r="D28129" s="2" t="s">
        <v>629</v>
      </c>
      <c r="E28129" s="2"/>
      <c r="F28129" s="2"/>
      <c r="G28129" s="2"/>
      <c r="H28129" s="2"/>
    </row>
    <row r="28130" spans="2:8">
      <c r="B28130" s="2" t="s">
        <v>28751</v>
      </c>
      <c r="C28130" s="2">
        <v>11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28752</v>
      </c>
      <c r="C28131" s="2">
        <v>12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28753</v>
      </c>
      <c r="C28132" s="2">
        <v>13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28754</v>
      </c>
      <c r="C28133" s="2">
        <v>14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28755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28756</v>
      </c>
      <c r="C28135" s="2">
        <v>14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28757</v>
      </c>
      <c r="C28136" s="2">
        <v>11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28758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28759</v>
      </c>
      <c r="C28138" s="2">
        <v>16</v>
      </c>
      <c r="D28138" s="2" t="s">
        <v>629</v>
      </c>
      <c r="E28138" s="2"/>
      <c r="F28138" s="2"/>
      <c r="G28138" s="2"/>
      <c r="H28138" s="2"/>
    </row>
    <row r="28139" spans="2:8">
      <c r="B28139" s="2" t="s">
        <v>28760</v>
      </c>
      <c r="C28139" s="2">
        <v>20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28761</v>
      </c>
      <c r="C28140" s="2">
        <v>18</v>
      </c>
      <c r="D28140" s="2" t="s">
        <v>629</v>
      </c>
      <c r="E28140" s="2"/>
      <c r="F28140" s="2"/>
      <c r="G28140" s="2"/>
      <c r="H28140" s="2"/>
    </row>
    <row r="28141" spans="2:8">
      <c r="B28141" s="2" t="s">
        <v>28762</v>
      </c>
      <c r="C28141" s="2">
        <v>20</v>
      </c>
      <c r="D28141" s="2" t="s">
        <v>629</v>
      </c>
      <c r="E28141" s="2"/>
      <c r="F28141" s="2"/>
      <c r="G28141" s="2"/>
      <c r="H28141" s="2"/>
    </row>
    <row r="28142" spans="2:8">
      <c r="B28142" s="2" t="s">
        <v>28763</v>
      </c>
      <c r="C28142" s="2">
        <v>19</v>
      </c>
      <c r="D28142" s="2" t="s">
        <v>629</v>
      </c>
      <c r="E28142" s="2"/>
      <c r="F28142" s="2"/>
      <c r="G28142" s="2"/>
      <c r="H28142" s="2"/>
    </row>
    <row r="28143" spans="2:8">
      <c r="B28143" s="2" t="s">
        <v>28764</v>
      </c>
      <c r="C28143" s="2">
        <v>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28765</v>
      </c>
      <c r="C28144" s="2">
        <v>9</v>
      </c>
      <c r="D28144" s="2" t="s">
        <v>629</v>
      </c>
      <c r="E28144" s="2"/>
      <c r="F28144" s="2"/>
      <c r="G28144" s="2"/>
      <c r="H28144" s="2"/>
    </row>
    <row r="28145" spans="2:8">
      <c r="B28145" s="2" t="s">
        <v>28766</v>
      </c>
      <c r="C28145" s="2">
        <v>15</v>
      </c>
      <c r="D28145" s="2" t="s">
        <v>629</v>
      </c>
      <c r="E28145" s="2"/>
      <c r="F28145" s="2"/>
      <c r="G28145" s="2"/>
      <c r="H28145" s="2"/>
    </row>
    <row r="28146" spans="2:8">
      <c r="B28146" s="2" t="s">
        <v>28767</v>
      </c>
      <c r="C28146" s="2">
        <v>13</v>
      </c>
      <c r="D28146" s="2" t="s">
        <v>629</v>
      </c>
      <c r="E28146" s="2"/>
      <c r="F28146" s="2"/>
      <c r="G28146" s="2"/>
      <c r="H28146" s="2"/>
    </row>
    <row r="28147" spans="2:8">
      <c r="B28147" s="2" t="s">
        <v>28768</v>
      </c>
      <c r="C28147" s="2">
        <v>17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28769</v>
      </c>
      <c r="C28148" s="2">
        <v>19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28770</v>
      </c>
      <c r="C28149" s="2">
        <v>28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28771</v>
      </c>
      <c r="C28150" s="2">
        <v>28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28772</v>
      </c>
      <c r="C28151" s="2">
        <v>25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28773</v>
      </c>
      <c r="C28152" s="2">
        <v>26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28774</v>
      </c>
      <c r="C28153" s="2">
        <v>26</v>
      </c>
      <c r="D28153" s="2" t="s">
        <v>629</v>
      </c>
      <c r="E28153" s="2"/>
      <c r="F28153" s="2"/>
      <c r="G28153" s="2"/>
      <c r="H28153" s="2"/>
    </row>
    <row r="28154" spans="2:8">
      <c r="B28154" s="2" t="s">
        <v>28775</v>
      </c>
      <c r="C28154" s="2">
        <v>24</v>
      </c>
      <c r="D28154" s="2" t="s">
        <v>629</v>
      </c>
      <c r="E28154" s="2"/>
      <c r="F28154" s="2"/>
      <c r="G28154" s="2"/>
      <c r="H28154" s="2"/>
    </row>
    <row r="28155" spans="2:8">
      <c r="B28155" s="2" t="s">
        <v>28776</v>
      </c>
      <c r="C28155" s="2">
        <v>27</v>
      </c>
      <c r="D28155" s="2" t="s">
        <v>629</v>
      </c>
      <c r="E28155" s="2"/>
      <c r="F28155" s="2"/>
      <c r="G28155" s="2"/>
      <c r="H28155" s="2"/>
    </row>
    <row r="28156" spans="2:8">
      <c r="B28156" s="2" t="s">
        <v>28777</v>
      </c>
      <c r="C28156" s="2">
        <v>23</v>
      </c>
      <c r="D28156" s="2" t="s">
        <v>629</v>
      </c>
      <c r="E28156" s="2"/>
      <c r="F28156" s="2"/>
      <c r="G28156" s="2"/>
      <c r="H28156" s="2"/>
    </row>
    <row r="28157" spans="2:8">
      <c r="B28157" s="2" t="s">
        <v>28778</v>
      </c>
      <c r="C28157" s="2">
        <v>19</v>
      </c>
      <c r="D28157" s="2" t="s">
        <v>629</v>
      </c>
      <c r="E28157" s="2"/>
      <c r="F28157" s="2"/>
      <c r="G28157" s="2"/>
      <c r="H28157" s="2"/>
    </row>
    <row r="28158" spans="2:8">
      <c r="B28158" s="2" t="s">
        <v>28779</v>
      </c>
      <c r="C28158" s="2">
        <v>17</v>
      </c>
      <c r="D28158" s="2" t="s">
        <v>629</v>
      </c>
      <c r="E28158" s="2"/>
      <c r="F28158" s="2"/>
      <c r="G28158" s="2"/>
      <c r="H28158" s="2"/>
    </row>
    <row r="28159" spans="2:8">
      <c r="B28159" s="2" t="s">
        <v>28780</v>
      </c>
      <c r="C28159" s="2">
        <v>13</v>
      </c>
      <c r="D28159" s="2" t="s">
        <v>629</v>
      </c>
      <c r="E28159" s="2"/>
      <c r="F28159" s="2"/>
      <c r="G28159" s="2"/>
      <c r="H28159" s="2"/>
    </row>
    <row r="28160" spans="2:8">
      <c r="B28160" s="2" t="s">
        <v>28781</v>
      </c>
      <c r="C28160" s="2">
        <v>25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28782</v>
      </c>
      <c r="C28161" s="2">
        <v>22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28783</v>
      </c>
      <c r="C28162" s="2">
        <v>20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28784</v>
      </c>
      <c r="C28163" s="2">
        <v>16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28785</v>
      </c>
      <c r="C28164" s="2">
        <v>14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28786</v>
      </c>
      <c r="C28165" s="2">
        <v>11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28787</v>
      </c>
      <c r="C28166" s="2">
        <v>16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28788</v>
      </c>
      <c r="C28167" s="2">
        <v>19</v>
      </c>
      <c r="D28167" s="2" t="s">
        <v>629</v>
      </c>
      <c r="E28167" s="2"/>
      <c r="F28167" s="2"/>
      <c r="G28167" s="2"/>
      <c r="H28167" s="2"/>
    </row>
    <row r="28168" spans="2:8">
      <c r="B28168" s="2" t="s">
        <v>28789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28790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28791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28792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28793</v>
      </c>
      <c r="C28172" s="2">
        <v>19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28794</v>
      </c>
      <c r="C28173" s="2">
        <v>19</v>
      </c>
      <c r="D28173" s="2" t="s">
        <v>629</v>
      </c>
      <c r="E28173" s="2"/>
      <c r="F28173" s="2"/>
      <c r="G28173" s="2"/>
      <c r="H28173" s="2"/>
    </row>
    <row r="28174" spans="2:8">
      <c r="B28174" s="2" t="s">
        <v>28795</v>
      </c>
      <c r="C28174" s="2">
        <v>22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28796</v>
      </c>
      <c r="C28175" s="2">
        <v>18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28797</v>
      </c>
      <c r="C28176" s="2">
        <v>15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28798</v>
      </c>
      <c r="C28177" s="2">
        <v>14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28799</v>
      </c>
      <c r="C28178" s="2">
        <v>17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28800</v>
      </c>
      <c r="C28179" s="2">
        <v>19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28801</v>
      </c>
      <c r="C28180" s="2">
        <v>16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28802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28803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28804</v>
      </c>
      <c r="C28183" s="2">
        <v>6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28805</v>
      </c>
      <c r="C28184" s="2">
        <v>12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28806</v>
      </c>
      <c r="C28185" s="2">
        <v>19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28807</v>
      </c>
      <c r="C28186" s="2">
        <v>18</v>
      </c>
      <c r="D28186" s="2" t="s">
        <v>629</v>
      </c>
      <c r="E28186" s="2"/>
      <c r="F28186" s="2"/>
      <c r="G28186" s="2"/>
      <c r="H28186" s="2"/>
    </row>
    <row r="28187" spans="2:8">
      <c r="B28187" s="2" t="s">
        <v>28808</v>
      </c>
      <c r="C28187" s="2">
        <v>21</v>
      </c>
      <c r="D28187" s="2" t="s">
        <v>629</v>
      </c>
      <c r="E28187" s="2"/>
      <c r="F28187" s="2"/>
      <c r="G28187" s="2"/>
      <c r="H28187" s="2"/>
    </row>
    <row r="28188" spans="2:8">
      <c r="B28188" s="2" t="s">
        <v>28809</v>
      </c>
      <c r="C28188" s="2">
        <v>18</v>
      </c>
      <c r="D28188" s="2" t="s">
        <v>629</v>
      </c>
      <c r="E28188" s="2"/>
      <c r="F28188" s="2"/>
      <c r="G28188" s="2"/>
      <c r="H28188" s="2"/>
    </row>
    <row r="28189" spans="2:8">
      <c r="B28189" s="2" t="s">
        <v>28810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28811</v>
      </c>
      <c r="C28190" s="2">
        <v>19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28812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28813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28814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28815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28816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28817</v>
      </c>
      <c r="C28196" s="2">
        <v>30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28818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28819</v>
      </c>
      <c r="C28198" s="2">
        <v>25</v>
      </c>
      <c r="D28198" s="2" t="s">
        <v>629</v>
      </c>
      <c r="E28198" s="2"/>
      <c r="F28198" s="2"/>
      <c r="G28198" s="2"/>
      <c r="H28198" s="2"/>
    </row>
    <row r="28199" spans="2:8">
      <c r="B28199" s="2" t="s">
        <v>28820</v>
      </c>
      <c r="C28199" s="2">
        <v>23</v>
      </c>
      <c r="D28199" s="2" t="s">
        <v>629</v>
      </c>
      <c r="E28199" s="2"/>
      <c r="F28199" s="2"/>
      <c r="G28199" s="2"/>
      <c r="H28199" s="2"/>
    </row>
    <row r="28200" spans="2:8">
      <c r="B28200" s="2" t="s">
        <v>28821</v>
      </c>
      <c r="C28200" s="2">
        <v>20</v>
      </c>
      <c r="D28200" s="2" t="s">
        <v>629</v>
      </c>
      <c r="E28200" s="2"/>
      <c r="F28200" s="2"/>
      <c r="G28200" s="2"/>
      <c r="H28200" s="2"/>
    </row>
    <row r="28201" spans="2:8">
      <c r="B28201" s="2" t="s">
        <v>28822</v>
      </c>
      <c r="C28201" s="2">
        <v>17</v>
      </c>
      <c r="D28201" s="2" t="s">
        <v>629</v>
      </c>
      <c r="E28201" s="2"/>
      <c r="F28201" s="2"/>
      <c r="G28201" s="2"/>
      <c r="H28201" s="2"/>
    </row>
    <row r="28202" spans="2:8">
      <c r="B28202" s="2" t="s">
        <v>28823</v>
      </c>
      <c r="C28202" s="2">
        <v>14</v>
      </c>
      <c r="D28202" s="2" t="s">
        <v>629</v>
      </c>
      <c r="E28202" s="2"/>
      <c r="F28202" s="2"/>
      <c r="G28202" s="2"/>
      <c r="H28202" s="2"/>
    </row>
    <row r="28203" spans="2:8">
      <c r="B28203" s="2" t="s">
        <v>28824</v>
      </c>
      <c r="C28203" s="2">
        <v>35</v>
      </c>
      <c r="D28203" s="2" t="s">
        <v>629</v>
      </c>
      <c r="E28203" s="2"/>
      <c r="F28203" s="2"/>
      <c r="G28203" s="2"/>
      <c r="H28203" s="2"/>
    </row>
    <row r="28204" spans="2:8">
      <c r="B28204" s="2" t="s">
        <v>28825</v>
      </c>
      <c r="C28204" s="2">
        <v>31</v>
      </c>
      <c r="D28204" s="2" t="s">
        <v>629</v>
      </c>
      <c r="E28204" s="2"/>
      <c r="F28204" s="2"/>
      <c r="G28204" s="2"/>
      <c r="H28204" s="2"/>
    </row>
    <row r="28205" spans="2:8">
      <c r="B28205" s="2" t="s">
        <v>28826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28827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28828</v>
      </c>
      <c r="C28207" s="2">
        <v>32</v>
      </c>
      <c r="D28207" s="2" t="s">
        <v>629</v>
      </c>
      <c r="E28207" s="2"/>
      <c r="F28207" s="2"/>
      <c r="G28207" s="2"/>
      <c r="H28207" s="2"/>
    </row>
    <row r="28208" spans="2:8">
      <c r="B28208" s="2" t="s">
        <v>28829</v>
      </c>
      <c r="C28208" s="2">
        <v>32</v>
      </c>
      <c r="D28208" s="2" t="s">
        <v>629</v>
      </c>
      <c r="E28208" s="2"/>
      <c r="F28208" s="2"/>
      <c r="G28208" s="2"/>
      <c r="H28208" s="2"/>
    </row>
    <row r="28209" spans="2:8">
      <c r="B28209" s="2" t="s">
        <v>28830</v>
      </c>
      <c r="C28209" s="2">
        <v>20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28831</v>
      </c>
      <c r="C28210" s="2">
        <v>24</v>
      </c>
      <c r="D28210" s="2" t="s">
        <v>629</v>
      </c>
      <c r="E28210" s="2"/>
      <c r="F28210" s="2"/>
      <c r="G28210" s="2"/>
      <c r="H28210" s="2"/>
    </row>
    <row r="28211" spans="2:8">
      <c r="B28211" s="2" t="s">
        <v>28832</v>
      </c>
      <c r="C28211" s="2">
        <v>15</v>
      </c>
      <c r="D28211" s="2" t="s">
        <v>629</v>
      </c>
      <c r="E28211" s="2"/>
      <c r="F28211" s="2"/>
      <c r="G28211" s="2"/>
      <c r="H28211" s="2"/>
    </row>
    <row r="28212" spans="2:8">
      <c r="B28212" s="2" t="s">
        <v>28833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28834</v>
      </c>
      <c r="C28213" s="2">
        <v>20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28835</v>
      </c>
      <c r="C28214" s="2">
        <v>21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28836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28837</v>
      </c>
      <c r="C28216" s="2">
        <v>18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28838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28839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28840</v>
      </c>
      <c r="C28219" s="2">
        <v>22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28841</v>
      </c>
      <c r="C28220" s="2">
        <v>34</v>
      </c>
      <c r="D28220" s="2" t="s">
        <v>629</v>
      </c>
      <c r="E28220" s="2"/>
      <c r="F28220" s="2"/>
      <c r="G28220" s="2"/>
      <c r="H28220" s="2"/>
    </row>
    <row r="28221" spans="2:8">
      <c r="B28221" s="2" t="s">
        <v>28842</v>
      </c>
      <c r="C28221" s="2">
        <v>30</v>
      </c>
      <c r="D28221" s="2" t="s">
        <v>629</v>
      </c>
      <c r="E28221" s="2"/>
      <c r="F28221" s="2"/>
      <c r="G28221" s="2"/>
      <c r="H28221" s="2"/>
    </row>
    <row r="28222" spans="2:8">
      <c r="B28222" s="2" t="s">
        <v>28843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28844</v>
      </c>
      <c r="C28223" s="2">
        <v>15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28845</v>
      </c>
      <c r="C28224" s="2">
        <v>13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28846</v>
      </c>
      <c r="C28225" s="2">
        <v>13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28847</v>
      </c>
      <c r="C28226" s="2">
        <v>15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28848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28849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28850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28851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28852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28853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28854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28855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28856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28857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28858</v>
      </c>
      <c r="C28237" s="2">
        <v>38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28859</v>
      </c>
      <c r="C28238" s="2">
        <v>40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28860</v>
      </c>
      <c r="C28239" s="2">
        <v>33</v>
      </c>
      <c r="D28239" s="2" t="s">
        <v>629</v>
      </c>
      <c r="E28239" s="2"/>
      <c r="F28239" s="2"/>
      <c r="G28239" s="2"/>
      <c r="H28239" s="2"/>
    </row>
    <row r="28240" spans="2:8">
      <c r="B28240" s="2" t="s">
        <v>28861</v>
      </c>
      <c r="C28240" s="2">
        <v>33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28862</v>
      </c>
      <c r="C28241" s="2">
        <v>29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28863</v>
      </c>
      <c r="C28242" s="2">
        <v>24</v>
      </c>
      <c r="D28242" s="2" t="s">
        <v>629</v>
      </c>
      <c r="E28242" s="2"/>
      <c r="F28242" s="2"/>
      <c r="G28242" s="2"/>
      <c r="H28242" s="2"/>
    </row>
    <row r="28243" spans="2:8">
      <c r="B28243" s="2" t="s">
        <v>28864</v>
      </c>
      <c r="C28243" s="2">
        <v>19</v>
      </c>
      <c r="D28243" s="2" t="s">
        <v>629</v>
      </c>
      <c r="E28243" s="2"/>
      <c r="F28243" s="2"/>
      <c r="G28243" s="2"/>
      <c r="H28243" s="2"/>
    </row>
    <row r="28244" spans="2:8">
      <c r="B28244" s="2" t="s">
        <v>28865</v>
      </c>
      <c r="C28244" s="2">
        <v>30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28866</v>
      </c>
      <c r="C28245" s="2">
        <v>30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28867</v>
      </c>
      <c r="C28246" s="2">
        <v>26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28868</v>
      </c>
      <c r="C28247" s="2">
        <v>27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28869</v>
      </c>
      <c r="C28248" s="2">
        <v>16</v>
      </c>
      <c r="D28248" s="2" t="s">
        <v>629</v>
      </c>
      <c r="E28248" s="2"/>
      <c r="F28248" s="2"/>
      <c r="G28248" s="2"/>
      <c r="H28248" s="2"/>
    </row>
    <row r="28249" spans="2:8">
      <c r="B28249" s="2" t="s">
        <v>28870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28871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28872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28873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28874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28875</v>
      </c>
      <c r="C28254" s="2">
        <v>41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28876</v>
      </c>
      <c r="C28255" s="2">
        <v>42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28877</v>
      </c>
      <c r="C28256" s="2">
        <v>11</v>
      </c>
      <c r="D28256" s="2" t="s">
        <v>629</v>
      </c>
      <c r="E28256" s="2"/>
      <c r="F28256" s="2"/>
      <c r="G28256" s="2"/>
      <c r="H28256" s="2"/>
    </row>
    <row r="28257" spans="2:8">
      <c r="B28257" s="2" t="s">
        <v>28878</v>
      </c>
      <c r="C28257" s="2">
        <v>12</v>
      </c>
      <c r="D28257" s="2" t="s">
        <v>629</v>
      </c>
      <c r="E28257" s="2"/>
      <c r="F28257" s="2"/>
      <c r="G28257" s="2"/>
      <c r="H28257" s="2"/>
    </row>
    <row r="28258" spans="2:8">
      <c r="B28258" s="2" t="s">
        <v>28879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28880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28881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28882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28883</v>
      </c>
      <c r="C28262" s="2">
        <v>13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28884</v>
      </c>
      <c r="C28263" s="2">
        <v>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28885</v>
      </c>
      <c r="C28264" s="2">
        <v>15</v>
      </c>
      <c r="D28264" s="2" t="s">
        <v>629</v>
      </c>
      <c r="E28264" s="2"/>
      <c r="F28264" s="2"/>
      <c r="G28264" s="2"/>
      <c r="H28264" s="2"/>
    </row>
    <row r="28265" spans="2:8">
      <c r="B28265" s="2" t="s">
        <v>28886</v>
      </c>
      <c r="C28265" s="2">
        <v>29</v>
      </c>
      <c r="D28265" s="2" t="s">
        <v>629</v>
      </c>
      <c r="E28265" s="2"/>
      <c r="F28265" s="2"/>
      <c r="G28265" s="2"/>
      <c r="H28265" s="2"/>
    </row>
    <row r="28266" spans="2:8">
      <c r="B28266" s="2" t="s">
        <v>28887</v>
      </c>
      <c r="C28266" s="2">
        <v>18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28888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28889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28890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28891</v>
      </c>
      <c r="C28270" s="2">
        <v>24</v>
      </c>
      <c r="D28270" s="2" t="s">
        <v>629</v>
      </c>
      <c r="E28270" s="2"/>
      <c r="F28270" s="2"/>
      <c r="G28270" s="2"/>
      <c r="H28270" s="2"/>
    </row>
    <row r="28271" spans="2:8">
      <c r="B28271" s="2" t="s">
        <v>28892</v>
      </c>
      <c r="C28271" s="2">
        <v>26</v>
      </c>
      <c r="D28271" s="2" t="s">
        <v>629</v>
      </c>
      <c r="E28271" s="2"/>
      <c r="F28271" s="2"/>
      <c r="G28271" s="2"/>
      <c r="H28271" s="2"/>
    </row>
    <row r="28272" spans="2:8">
      <c r="B28272" s="2" t="s">
        <v>28893</v>
      </c>
      <c r="C28272" s="2">
        <v>22</v>
      </c>
      <c r="D28272" s="2" t="s">
        <v>629</v>
      </c>
      <c r="E28272" s="2"/>
      <c r="F28272" s="2"/>
      <c r="G28272" s="2"/>
      <c r="H28272" s="2"/>
    </row>
    <row r="28273" spans="2:8">
      <c r="B28273" s="2" t="s">
        <v>28894</v>
      </c>
      <c r="C28273" s="2">
        <v>44</v>
      </c>
      <c r="D28273" s="2" t="s">
        <v>629</v>
      </c>
      <c r="E28273" s="2"/>
      <c r="F28273" s="2"/>
      <c r="G28273" s="2"/>
      <c r="H28273" s="2"/>
    </row>
    <row r="28274" spans="2:8">
      <c r="B28274" s="2" t="s">
        <v>28895</v>
      </c>
      <c r="C28274" s="2">
        <v>45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28896</v>
      </c>
      <c r="C28275" s="2">
        <v>39</v>
      </c>
      <c r="D28275" s="2" t="s">
        <v>629</v>
      </c>
      <c r="E28275" s="2"/>
      <c r="F28275" s="2"/>
      <c r="G28275" s="2"/>
      <c r="H28275" s="2"/>
    </row>
    <row r="28276" spans="2:8">
      <c r="B28276" s="2" t="s">
        <v>28897</v>
      </c>
      <c r="C28276" s="2">
        <v>29</v>
      </c>
      <c r="D28276" s="2" t="s">
        <v>629</v>
      </c>
      <c r="E28276" s="2"/>
      <c r="F28276" s="2"/>
      <c r="G28276" s="2"/>
      <c r="H28276" s="2"/>
    </row>
    <row r="28277" spans="2:8">
      <c r="B28277" s="2" t="s">
        <v>28898</v>
      </c>
      <c r="C28277" s="2">
        <v>17</v>
      </c>
      <c r="D28277" s="2" t="s">
        <v>629</v>
      </c>
      <c r="E28277" s="2"/>
      <c r="F28277" s="2"/>
      <c r="G28277" s="2"/>
      <c r="H28277" s="2"/>
    </row>
    <row r="28278" spans="2:8">
      <c r="B28278" s="2" t="s">
        <v>28899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28900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28901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28902</v>
      </c>
      <c r="C28281" s="2">
        <v>23</v>
      </c>
      <c r="D28281" s="2" t="s">
        <v>629</v>
      </c>
      <c r="E28281" s="2"/>
      <c r="F28281" s="2"/>
      <c r="G28281" s="2"/>
      <c r="H28281" s="2"/>
    </row>
    <row r="28282" spans="2:8">
      <c r="B28282" s="2" t="s">
        <v>28903</v>
      </c>
      <c r="C28282" s="2">
        <v>34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28904</v>
      </c>
      <c r="C28283" s="2">
        <v>31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28905</v>
      </c>
      <c r="C28284" s="2">
        <v>24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28906</v>
      </c>
      <c r="C28285" s="2">
        <v>22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28907</v>
      </c>
      <c r="C28286" s="2">
        <v>16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28908</v>
      </c>
      <c r="C28287" s="2">
        <v>31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28909</v>
      </c>
      <c r="C28288" s="2">
        <v>30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28910</v>
      </c>
      <c r="C28289" s="2">
        <v>27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28911</v>
      </c>
      <c r="C28290" s="2">
        <v>25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28912</v>
      </c>
      <c r="C28291" s="2">
        <v>19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28913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28914</v>
      </c>
      <c r="C28293" s="2">
        <v>30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28915</v>
      </c>
      <c r="C28294" s="2">
        <v>28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28916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28917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28918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28919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28920</v>
      </c>
      <c r="C28299" s="2">
        <v>20</v>
      </c>
      <c r="D28299" s="2" t="s">
        <v>629</v>
      </c>
      <c r="E28299" s="2"/>
      <c r="F28299" s="2"/>
      <c r="G28299" s="2"/>
      <c r="H28299" s="2"/>
    </row>
    <row r="28300" spans="2:8">
      <c r="B28300" s="2" t="s">
        <v>28921</v>
      </c>
      <c r="C28300" s="2">
        <v>23</v>
      </c>
      <c r="D28300" s="2" t="s">
        <v>629</v>
      </c>
      <c r="E28300" s="2"/>
      <c r="F28300" s="2"/>
      <c r="G28300" s="2"/>
      <c r="H28300" s="2"/>
    </row>
    <row r="28301" spans="2:8">
      <c r="B28301" s="2" t="s">
        <v>28922</v>
      </c>
      <c r="C28301" s="2">
        <v>30</v>
      </c>
      <c r="D28301" s="2" t="s">
        <v>629</v>
      </c>
      <c r="E28301" s="2"/>
      <c r="F28301" s="2"/>
      <c r="G28301" s="2"/>
      <c r="H28301" s="2"/>
    </row>
    <row r="28302" spans="2:8">
      <c r="B28302" s="2" t="s">
        <v>28923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28924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28925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28926</v>
      </c>
      <c r="C28305" s="2">
        <v>16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28927</v>
      </c>
      <c r="C28306" s="2">
        <v>10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28928</v>
      </c>
      <c r="C28307" s="2">
        <v>10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28929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28930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28931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28932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28933</v>
      </c>
      <c r="C28312" s="2">
        <v>16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28934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28935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28936</v>
      </c>
      <c r="C28315" s="2">
        <v>19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28937</v>
      </c>
      <c r="C28316" s="2">
        <v>20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28938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28939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28940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28941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28942</v>
      </c>
      <c r="C28321" s="2">
        <v>29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28943</v>
      </c>
      <c r="C28322" s="2">
        <v>30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28944</v>
      </c>
      <c r="C28323" s="2">
        <v>22</v>
      </c>
      <c r="D28323" s="2" t="s">
        <v>629</v>
      </c>
      <c r="E28323" s="2"/>
      <c r="F28323" s="2"/>
      <c r="G28323" s="2"/>
      <c r="H28323" s="2"/>
    </row>
    <row r="28324" spans="2:8">
      <c r="B28324" s="2" t="s">
        <v>28945</v>
      </c>
      <c r="C28324" s="2">
        <v>17</v>
      </c>
      <c r="D28324" s="2" t="s">
        <v>629</v>
      </c>
      <c r="E28324" s="2"/>
      <c r="F28324" s="2"/>
      <c r="G28324" s="2"/>
      <c r="H28324" s="2"/>
    </row>
    <row r="28325" spans="2:8">
      <c r="B28325" s="2" t="s">
        <v>28946</v>
      </c>
      <c r="C28325" s="2">
        <v>8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28947</v>
      </c>
      <c r="C28326" s="2">
        <v>15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28948</v>
      </c>
      <c r="C28327" s="2">
        <v>15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28949</v>
      </c>
      <c r="C28328" s="2">
        <v>13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28950</v>
      </c>
      <c r="C28329" s="2">
        <v>11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28951</v>
      </c>
      <c r="C28330" s="2">
        <v>10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28952</v>
      </c>
      <c r="C28331" s="2">
        <v>8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28953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28954</v>
      </c>
      <c r="C28333" s="2">
        <v>17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28955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28956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28957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28958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28959</v>
      </c>
      <c r="C28338" s="2">
        <v>8</v>
      </c>
      <c r="D28338" s="2" t="s">
        <v>629</v>
      </c>
      <c r="E28338" s="2"/>
      <c r="F28338" s="2"/>
      <c r="G28338" s="2"/>
      <c r="H28338" s="2"/>
    </row>
    <row r="28339" spans="2:8">
      <c r="B28339" s="2" t="s">
        <v>28960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28961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28962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28963</v>
      </c>
      <c r="C28342" s="2">
        <v>14</v>
      </c>
      <c r="D28342" s="2" t="s">
        <v>629</v>
      </c>
      <c r="E28342" s="2"/>
      <c r="F28342" s="2"/>
      <c r="G28342" s="2"/>
      <c r="H28342" s="2"/>
    </row>
    <row r="28343" spans="2:8">
      <c r="B28343" s="2" t="s">
        <v>28964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28965</v>
      </c>
      <c r="C28344" s="2">
        <v>35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28966</v>
      </c>
      <c r="C28345" s="2">
        <v>40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28967</v>
      </c>
      <c r="C28346" s="2">
        <v>25</v>
      </c>
      <c r="D28346" s="2" t="s">
        <v>629</v>
      </c>
      <c r="E28346" s="2"/>
      <c r="F28346" s="2"/>
      <c r="G28346" s="2"/>
      <c r="H28346" s="2"/>
    </row>
    <row r="28347" spans="2:8">
      <c r="B28347" s="2" t="s">
        <v>28968</v>
      </c>
      <c r="C28347" s="2">
        <v>24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28969</v>
      </c>
      <c r="C28348" s="2">
        <v>23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28970</v>
      </c>
      <c r="C28349" s="2">
        <v>24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28971</v>
      </c>
      <c r="C28350" s="2">
        <v>12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28972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28973</v>
      </c>
      <c r="C28352" s="2">
        <v>19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28974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28975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28976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28977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28978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28979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28980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28981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28982</v>
      </c>
      <c r="C28361" s="2">
        <v>16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28983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28984</v>
      </c>
      <c r="C28363" s="2">
        <v>15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28985</v>
      </c>
      <c r="C28364" s="2">
        <v>18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28986</v>
      </c>
      <c r="C28365" s="2">
        <v>12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28987</v>
      </c>
      <c r="C28366" s="2">
        <v>17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28988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28989</v>
      </c>
      <c r="C28368" s="2">
        <v>20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28990</v>
      </c>
      <c r="C28369" s="2">
        <v>23</v>
      </c>
      <c r="D28369" s="2" t="s">
        <v>629</v>
      </c>
      <c r="E28369" s="2"/>
      <c r="F28369" s="2"/>
      <c r="G28369" s="2"/>
      <c r="H28369" s="2"/>
    </row>
    <row r="28370" spans="2:8">
      <c r="B28370" s="2" t="s">
        <v>28991</v>
      </c>
      <c r="C28370" s="2">
        <v>21</v>
      </c>
      <c r="D28370" s="2" t="s">
        <v>629</v>
      </c>
      <c r="E28370" s="2"/>
      <c r="F28370" s="2"/>
      <c r="G28370" s="2"/>
      <c r="H28370" s="2"/>
    </row>
    <row r="28371" spans="2:8">
      <c r="B28371" s="2" t="s">
        <v>28992</v>
      </c>
      <c r="C28371" s="2">
        <v>12</v>
      </c>
      <c r="D28371" s="2" t="s">
        <v>629</v>
      </c>
      <c r="E28371" s="2"/>
      <c r="F28371" s="2"/>
      <c r="G28371" s="2"/>
      <c r="H28371" s="2"/>
    </row>
    <row r="28372" spans="2:8">
      <c r="B28372" s="2" t="s">
        <v>28993</v>
      </c>
      <c r="C28372" s="2">
        <v>15</v>
      </c>
      <c r="D28372" s="2" t="s">
        <v>629</v>
      </c>
      <c r="E28372" s="2"/>
      <c r="F28372" s="2"/>
      <c r="G28372" s="2"/>
      <c r="H28372" s="2"/>
    </row>
    <row r="28373" spans="2:8">
      <c r="B28373" s="2" t="s">
        <v>28994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28995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28996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28997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28998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28999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29000</v>
      </c>
      <c r="C28379" s="2">
        <v>26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29001</v>
      </c>
      <c r="C28380" s="2">
        <v>26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29002</v>
      </c>
      <c r="C28381" s="2">
        <v>22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29003</v>
      </c>
      <c r="C28382" s="2">
        <v>13</v>
      </c>
      <c r="D28382" s="2" t="s">
        <v>629</v>
      </c>
      <c r="E28382" s="2"/>
      <c r="F28382" s="2"/>
      <c r="G28382" s="2"/>
      <c r="H28382" s="2"/>
    </row>
    <row r="28383" spans="2:8">
      <c r="B28383" s="2" t="s">
        <v>29004</v>
      </c>
      <c r="C28383" s="2">
        <v>13</v>
      </c>
      <c r="D28383" s="2" t="s">
        <v>629</v>
      </c>
      <c r="E28383" s="2"/>
      <c r="F28383" s="2"/>
      <c r="G28383" s="2"/>
      <c r="H28383" s="2"/>
    </row>
    <row r="28384" spans="2:8">
      <c r="B28384" s="2" t="s">
        <v>29005</v>
      </c>
      <c r="C28384" s="2">
        <v>14</v>
      </c>
      <c r="D28384" s="2" t="s">
        <v>629</v>
      </c>
      <c r="E28384" s="2"/>
      <c r="F28384" s="2"/>
      <c r="G28384" s="2"/>
      <c r="H28384" s="2"/>
    </row>
    <row r="28385" spans="2:8">
      <c r="B28385" s="2" t="s">
        <v>29006</v>
      </c>
      <c r="C28385" s="2">
        <v>16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29007</v>
      </c>
      <c r="C28386" s="2">
        <v>19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29008</v>
      </c>
      <c r="C28387" s="2">
        <v>22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29009</v>
      </c>
      <c r="C28388" s="2">
        <v>22</v>
      </c>
      <c r="D28388" s="2" t="s">
        <v>629</v>
      </c>
      <c r="E28388" s="2"/>
      <c r="F28388" s="2"/>
      <c r="G28388" s="2"/>
      <c r="H28388" s="2"/>
    </row>
    <row r="28389" spans="2:8">
      <c r="B28389" s="2" t="s">
        <v>29010</v>
      </c>
      <c r="C28389" s="2">
        <v>18</v>
      </c>
      <c r="D28389" s="2" t="s">
        <v>629</v>
      </c>
      <c r="E28389" s="2"/>
      <c r="F28389" s="2"/>
      <c r="G28389" s="2"/>
      <c r="H28389" s="2"/>
    </row>
    <row r="28390" spans="2:8">
      <c r="B28390" s="2" t="s">
        <v>29011</v>
      </c>
      <c r="C28390" s="2">
        <v>16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29012</v>
      </c>
      <c r="C28391" s="2">
        <v>19</v>
      </c>
      <c r="D28391" s="2" t="s">
        <v>629</v>
      </c>
      <c r="E28391" s="2"/>
      <c r="F28391" s="2"/>
      <c r="G28391" s="2"/>
      <c r="H28391" s="2"/>
    </row>
    <row r="28392" spans="2:8">
      <c r="B28392" s="2" t="s">
        <v>29013</v>
      </c>
      <c r="C28392" s="2">
        <v>18</v>
      </c>
      <c r="D28392" s="2" t="s">
        <v>629</v>
      </c>
      <c r="E28392" s="2"/>
      <c r="F28392" s="2"/>
      <c r="G28392" s="2"/>
      <c r="H28392" s="2"/>
    </row>
    <row r="28393" spans="2:8">
      <c r="B28393" s="2" t="s">
        <v>29014</v>
      </c>
      <c r="C28393" s="2">
        <v>17</v>
      </c>
      <c r="D28393" s="2" t="s">
        <v>629</v>
      </c>
      <c r="E28393" s="2"/>
      <c r="F28393" s="2"/>
      <c r="G28393" s="2"/>
      <c r="H28393" s="2"/>
    </row>
    <row r="28394" spans="2:8">
      <c r="B28394" s="2" t="s">
        <v>29015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29016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29017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29018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29019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29020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29021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29022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29023</v>
      </c>
      <c r="C28402" s="2">
        <v>11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29024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29025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29026</v>
      </c>
      <c r="C28405" s="2">
        <v>18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29027</v>
      </c>
      <c r="C28406" s="2">
        <v>17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29028</v>
      </c>
      <c r="C28407" s="2">
        <v>19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29029</v>
      </c>
      <c r="C28408" s="2">
        <v>19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29030</v>
      </c>
      <c r="C28409" s="2">
        <v>19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29031</v>
      </c>
      <c r="C28410" s="2">
        <v>18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29032</v>
      </c>
      <c r="C28411" s="2">
        <v>16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29033</v>
      </c>
      <c r="C28412" s="2">
        <v>15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29034</v>
      </c>
      <c r="C28413" s="2">
        <v>14</v>
      </c>
      <c r="D28413" s="2" t="s">
        <v>629</v>
      </c>
      <c r="E28413" s="2"/>
      <c r="F28413" s="2"/>
      <c r="G28413" s="2"/>
      <c r="H28413" s="2"/>
    </row>
    <row r="28414" spans="2:8">
      <c r="B28414" s="2" t="s">
        <v>29035</v>
      </c>
      <c r="C28414" s="2">
        <v>11</v>
      </c>
      <c r="D28414" s="2" t="s">
        <v>629</v>
      </c>
      <c r="E28414" s="2"/>
      <c r="F28414" s="2"/>
      <c r="G28414" s="2"/>
      <c r="H28414" s="2"/>
    </row>
    <row r="28415" spans="2:8">
      <c r="B28415" s="2" t="s">
        <v>29036</v>
      </c>
      <c r="C28415" s="2">
        <v>7</v>
      </c>
      <c r="D28415" s="2" t="s">
        <v>629</v>
      </c>
      <c r="E28415" s="2"/>
      <c r="F28415" s="2"/>
      <c r="G28415" s="2"/>
      <c r="H28415" s="2"/>
    </row>
    <row r="28416" spans="2:8">
      <c r="B28416" s="2" t="s">
        <v>29037</v>
      </c>
      <c r="C28416" s="2">
        <v>12</v>
      </c>
      <c r="D28416" s="2" t="s">
        <v>629</v>
      </c>
      <c r="E28416" s="2"/>
      <c r="F28416" s="2"/>
      <c r="G28416" s="2"/>
      <c r="H28416" s="2"/>
    </row>
    <row r="28417" spans="2:8">
      <c r="B28417" s="2" t="s">
        <v>29038</v>
      </c>
      <c r="C28417" s="2">
        <v>12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29039</v>
      </c>
      <c r="C28418" s="2">
        <v>22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29040</v>
      </c>
      <c r="C28419" s="2">
        <v>22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29041</v>
      </c>
      <c r="C28420" s="2">
        <v>24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29042</v>
      </c>
      <c r="C28421" s="2">
        <v>27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29043</v>
      </c>
      <c r="C28422" s="2">
        <v>16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29044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29045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29046</v>
      </c>
      <c r="C28425" s="2">
        <v>18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29047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29048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29049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29050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29051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29052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29053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29054</v>
      </c>
      <c r="C28433" s="2">
        <v>32</v>
      </c>
      <c r="D28433" s="2" t="s">
        <v>629</v>
      </c>
      <c r="E28433" s="2"/>
      <c r="F28433" s="2"/>
      <c r="G28433" s="2"/>
      <c r="H28433" s="2"/>
    </row>
    <row r="28434" spans="2:8">
      <c r="B28434" s="2" t="s">
        <v>29055</v>
      </c>
      <c r="C28434" s="2">
        <v>28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29056</v>
      </c>
      <c r="C28435" s="2">
        <v>31</v>
      </c>
      <c r="D28435" s="2" t="s">
        <v>629</v>
      </c>
      <c r="E28435" s="2"/>
      <c r="F28435" s="2"/>
      <c r="G28435" s="2"/>
      <c r="H28435" s="2"/>
    </row>
    <row r="28436" spans="2:8">
      <c r="B28436" s="2" t="s">
        <v>29057</v>
      </c>
      <c r="C28436" s="2">
        <v>27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29058</v>
      </c>
      <c r="C28437" s="2">
        <v>21</v>
      </c>
      <c r="D28437" s="2" t="s">
        <v>629</v>
      </c>
      <c r="E28437" s="2"/>
      <c r="F28437" s="2"/>
      <c r="G28437" s="2"/>
      <c r="H28437" s="2"/>
    </row>
    <row r="28438" spans="2:8">
      <c r="B28438" s="2" t="s">
        <v>29059</v>
      </c>
      <c r="C28438" s="2">
        <v>16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29060</v>
      </c>
      <c r="C28439" s="2">
        <v>15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29061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29062</v>
      </c>
      <c r="C28441" s="2">
        <v>21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29063</v>
      </c>
      <c r="C28442" s="2">
        <v>21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29064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29065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29066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29067</v>
      </c>
      <c r="C28446" s="2">
        <v>14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29068</v>
      </c>
      <c r="C28447" s="2">
        <v>37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29069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29070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29071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29072</v>
      </c>
      <c r="C28451" s="2">
        <v>35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29073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29074</v>
      </c>
      <c r="C28453" s="2">
        <v>12</v>
      </c>
      <c r="D28453" s="2" t="s">
        <v>629</v>
      </c>
      <c r="E28453" s="2"/>
      <c r="F28453" s="2"/>
      <c r="G28453" s="2"/>
      <c r="H28453" s="2"/>
    </row>
    <row r="28454" spans="2:8">
      <c r="B28454" s="2" t="s">
        <v>29075</v>
      </c>
      <c r="C28454" s="2">
        <v>13</v>
      </c>
      <c r="D28454" s="2" t="s">
        <v>629</v>
      </c>
      <c r="E28454" s="2"/>
      <c r="F28454" s="2"/>
      <c r="G28454" s="2"/>
      <c r="H28454" s="2"/>
    </row>
    <row r="28455" spans="2:8">
      <c r="B28455" s="2" t="s">
        <v>29076</v>
      </c>
      <c r="C28455" s="2">
        <v>36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29077</v>
      </c>
      <c r="C28456" s="2">
        <v>34</v>
      </c>
      <c r="D28456" s="2" t="s">
        <v>629</v>
      </c>
      <c r="E28456" s="2"/>
      <c r="F28456" s="2"/>
      <c r="G28456" s="2"/>
      <c r="H28456" s="2"/>
    </row>
    <row r="28457" spans="2:8">
      <c r="B28457" s="2" t="s">
        <v>29078</v>
      </c>
      <c r="C28457" s="2">
        <v>22</v>
      </c>
      <c r="D28457" s="2" t="s">
        <v>629</v>
      </c>
      <c r="E28457" s="2"/>
      <c r="F28457" s="2"/>
      <c r="G28457" s="2"/>
      <c r="H28457" s="2"/>
    </row>
    <row r="28458" spans="2:8">
      <c r="B28458" s="2" t="s">
        <v>29079</v>
      </c>
      <c r="C28458" s="2">
        <v>18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29080</v>
      </c>
      <c r="C28459" s="2">
        <v>14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29081</v>
      </c>
      <c r="C28460" s="2">
        <v>17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29082</v>
      </c>
      <c r="C28461" s="2">
        <v>18</v>
      </c>
      <c r="D28461" s="2" t="s">
        <v>629</v>
      </c>
      <c r="E28461" s="2"/>
      <c r="F28461" s="2"/>
      <c r="G28461" s="2"/>
      <c r="H28461" s="2"/>
    </row>
    <row r="28462" spans="2:8">
      <c r="B28462" s="2" t="s">
        <v>29083</v>
      </c>
      <c r="C28462" s="2">
        <v>14</v>
      </c>
      <c r="D28462" s="2" t="s">
        <v>629</v>
      </c>
      <c r="E28462" s="2"/>
      <c r="F28462" s="2"/>
      <c r="G28462" s="2"/>
      <c r="H28462" s="2"/>
    </row>
    <row r="28463" spans="2:8">
      <c r="B28463" s="2" t="s">
        <v>29084</v>
      </c>
      <c r="C28463" s="2">
        <v>11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29085</v>
      </c>
      <c r="C28464" s="2">
        <v>12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29086</v>
      </c>
      <c r="C28465" s="2">
        <v>27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29087</v>
      </c>
      <c r="C28466" s="2">
        <v>27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29088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29089</v>
      </c>
      <c r="C28468" s="2">
        <v>17</v>
      </c>
      <c r="D28468" s="2" t="s">
        <v>629</v>
      </c>
      <c r="E28468" s="2"/>
      <c r="F28468" s="2"/>
      <c r="G28468" s="2"/>
      <c r="H28468" s="2"/>
    </row>
    <row r="28469" spans="2:8">
      <c r="B28469" s="2" t="s">
        <v>29090</v>
      </c>
      <c r="C28469" s="2">
        <v>7</v>
      </c>
      <c r="D28469" s="2" t="s">
        <v>629</v>
      </c>
      <c r="E28469" s="2"/>
      <c r="F28469" s="2"/>
      <c r="G28469" s="2"/>
      <c r="H28469" s="2"/>
    </row>
    <row r="28470" spans="2:8">
      <c r="B28470" s="2" t="s">
        <v>29091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29092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29093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29094</v>
      </c>
      <c r="C28473" s="2">
        <v>22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29095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29096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29097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29098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29099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29100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29101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29102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29103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29104</v>
      </c>
      <c r="C28483" s="2">
        <v>17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29105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29106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29107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29108</v>
      </c>
      <c r="C28487" s="2">
        <v>20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29109</v>
      </c>
      <c r="C28488" s="2">
        <v>15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29110</v>
      </c>
      <c r="C28489" s="2">
        <v>15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29111</v>
      </c>
      <c r="C28490" s="2">
        <v>29</v>
      </c>
      <c r="D28490" s="2" t="s">
        <v>629</v>
      </c>
      <c r="E28490" s="2"/>
      <c r="F28490" s="2"/>
      <c r="G28490" s="2"/>
      <c r="H28490" s="2"/>
    </row>
    <row r="28491" spans="2:8">
      <c r="B28491" s="2" t="s">
        <v>29112</v>
      </c>
      <c r="C28491" s="2">
        <v>31</v>
      </c>
      <c r="D28491" s="2" t="s">
        <v>629</v>
      </c>
      <c r="E28491" s="2"/>
      <c r="F28491" s="2"/>
      <c r="G28491" s="2"/>
      <c r="H28491" s="2"/>
    </row>
    <row r="28492" spans="2:8">
      <c r="B28492" s="2" t="s">
        <v>29113</v>
      </c>
      <c r="C28492" s="2">
        <v>26</v>
      </c>
      <c r="D28492" s="2" t="s">
        <v>629</v>
      </c>
      <c r="E28492" s="2"/>
      <c r="F28492" s="2"/>
      <c r="G28492" s="2"/>
      <c r="H28492" s="2"/>
    </row>
    <row r="28493" spans="2:8">
      <c r="B28493" s="2" t="s">
        <v>29114</v>
      </c>
      <c r="C28493" s="2">
        <v>23</v>
      </c>
      <c r="D28493" s="2" t="s">
        <v>629</v>
      </c>
      <c r="E28493" s="2"/>
      <c r="F28493" s="2"/>
      <c r="G28493" s="2"/>
      <c r="H28493" s="2"/>
    </row>
    <row r="28494" spans="2:8">
      <c r="B28494" s="2" t="s">
        <v>29115</v>
      </c>
      <c r="C28494" s="2">
        <v>24</v>
      </c>
      <c r="D28494" s="2" t="s">
        <v>629</v>
      </c>
      <c r="E28494" s="2"/>
      <c r="F28494" s="2"/>
      <c r="G28494" s="2"/>
      <c r="H28494" s="2"/>
    </row>
    <row r="28495" spans="2:8">
      <c r="B28495" s="2" t="s">
        <v>29116</v>
      </c>
      <c r="C28495" s="2">
        <v>16</v>
      </c>
      <c r="D28495" s="2" t="s">
        <v>629</v>
      </c>
      <c r="E28495" s="2"/>
      <c r="F28495" s="2"/>
      <c r="G28495" s="2"/>
      <c r="H28495" s="2"/>
    </row>
    <row r="28496" spans="2:8">
      <c r="B28496" s="2" t="s">
        <v>29117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29118</v>
      </c>
      <c r="C28497" s="2">
        <v>35</v>
      </c>
      <c r="D28497" s="2" t="s">
        <v>629</v>
      </c>
      <c r="E28497" s="2"/>
      <c r="F28497" s="2"/>
      <c r="G28497" s="2"/>
      <c r="H28497" s="2"/>
    </row>
    <row r="28498" spans="2:8">
      <c r="B28498" s="2" t="s">
        <v>29119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29120</v>
      </c>
      <c r="C28499" s="2">
        <v>29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29121</v>
      </c>
      <c r="C28500" s="2">
        <v>30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29122</v>
      </c>
      <c r="C28501" s="2">
        <v>28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29123</v>
      </c>
      <c r="C28502" s="2">
        <v>25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29124</v>
      </c>
      <c r="C28503" s="2">
        <v>24</v>
      </c>
      <c r="D28503" s="2" t="s">
        <v>629</v>
      </c>
      <c r="E28503" s="2"/>
      <c r="F28503" s="2"/>
      <c r="G28503" s="2"/>
      <c r="H28503" s="2"/>
    </row>
    <row r="28504" spans="2:8">
      <c r="B28504" s="2" t="s">
        <v>29125</v>
      </c>
      <c r="C28504" s="2">
        <v>19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29126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29127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29128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29129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29130</v>
      </c>
      <c r="C28509" s="2">
        <v>25</v>
      </c>
      <c r="D28509" s="2" t="s">
        <v>629</v>
      </c>
      <c r="E28509" s="2"/>
      <c r="F28509" s="2"/>
      <c r="G28509" s="2"/>
      <c r="H28509" s="2"/>
    </row>
    <row r="28510" spans="2:8">
      <c r="B28510" s="2" t="s">
        <v>29131</v>
      </c>
      <c r="C28510" s="2">
        <v>22</v>
      </c>
      <c r="D28510" s="2" t="s">
        <v>629</v>
      </c>
      <c r="E28510" s="2"/>
      <c r="F28510" s="2"/>
      <c r="G28510" s="2"/>
      <c r="H28510" s="2"/>
    </row>
    <row r="28511" spans="2:8">
      <c r="B28511" s="2" t="s">
        <v>29132</v>
      </c>
      <c r="C28511" s="2">
        <v>20</v>
      </c>
      <c r="D28511" s="2" t="s">
        <v>629</v>
      </c>
      <c r="E28511" s="2"/>
      <c r="F28511" s="2"/>
      <c r="G28511" s="2"/>
      <c r="H28511" s="2"/>
    </row>
    <row r="28512" spans="2:8">
      <c r="B28512" s="2" t="s">
        <v>29133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29134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29135</v>
      </c>
      <c r="C28514" s="2">
        <v>17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29136</v>
      </c>
      <c r="C28515" s="2">
        <v>20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29137</v>
      </c>
      <c r="C28516" s="2">
        <v>21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29138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29139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29140</v>
      </c>
      <c r="C28519" s="2">
        <v>20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29141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29142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29143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29144</v>
      </c>
      <c r="C28523" s="2">
        <v>17</v>
      </c>
      <c r="D28523" s="2" t="s">
        <v>629</v>
      </c>
      <c r="E28523" s="2"/>
      <c r="F28523" s="2"/>
      <c r="G28523" s="2"/>
      <c r="H28523" s="2"/>
    </row>
    <row r="28524" spans="2:8">
      <c r="B28524" s="2" t="s">
        <v>29145</v>
      </c>
      <c r="C28524" s="2">
        <v>22</v>
      </c>
      <c r="D28524" s="2" t="s">
        <v>629</v>
      </c>
      <c r="E28524" s="2"/>
      <c r="F28524" s="2"/>
      <c r="G28524" s="2"/>
      <c r="H28524" s="2"/>
    </row>
    <row r="28525" spans="2:8">
      <c r="B28525" s="2" t="s">
        <v>29146</v>
      </c>
      <c r="C28525" s="2">
        <v>27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29147</v>
      </c>
      <c r="C28526" s="2">
        <v>29</v>
      </c>
      <c r="D28526" s="2" t="s">
        <v>629</v>
      </c>
      <c r="E28526" s="2"/>
      <c r="F28526" s="2"/>
      <c r="G28526" s="2"/>
      <c r="H28526" s="2"/>
    </row>
    <row r="28527" spans="2:8">
      <c r="B28527" s="2" t="s">
        <v>29148</v>
      </c>
      <c r="C28527" s="2">
        <v>25</v>
      </c>
      <c r="D28527" s="2" t="s">
        <v>629</v>
      </c>
      <c r="E28527" s="2"/>
      <c r="F28527" s="2"/>
      <c r="G28527" s="2"/>
      <c r="H28527" s="2"/>
    </row>
    <row r="28528" spans="2:8">
      <c r="B28528" s="2" t="s">
        <v>29149</v>
      </c>
      <c r="C28528" s="2">
        <v>19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29150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29151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29152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29153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29154</v>
      </c>
      <c r="C28533" s="2">
        <v>16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29155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29156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29157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29158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29159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29160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29161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29162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29163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29164</v>
      </c>
      <c r="C28543" s="2">
        <v>25</v>
      </c>
      <c r="D28543" s="2" t="s">
        <v>629</v>
      </c>
      <c r="E28543" s="2"/>
      <c r="F28543" s="2"/>
      <c r="G28543" s="2"/>
      <c r="H28543" s="2"/>
    </row>
    <row r="28544" spans="2:8">
      <c r="B28544" s="2" t="s">
        <v>29165</v>
      </c>
      <c r="C28544" s="2">
        <v>24</v>
      </c>
      <c r="D28544" s="2" t="s">
        <v>629</v>
      </c>
      <c r="E28544" s="2"/>
      <c r="F28544" s="2"/>
      <c r="G28544" s="2"/>
      <c r="H28544" s="2"/>
    </row>
    <row r="28545" spans="2:8">
      <c r="B28545" s="2" t="s">
        <v>29166</v>
      </c>
      <c r="C28545" s="2">
        <v>23</v>
      </c>
      <c r="D28545" s="2" t="s">
        <v>629</v>
      </c>
      <c r="E28545" s="2"/>
      <c r="F28545" s="2"/>
      <c r="G28545" s="2"/>
      <c r="H28545" s="2"/>
    </row>
    <row r="28546" spans="2:8">
      <c r="B28546" s="2" t="s">
        <v>29167</v>
      </c>
      <c r="C28546" s="2">
        <v>22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29168</v>
      </c>
      <c r="C28547" s="2">
        <v>21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29169</v>
      </c>
      <c r="C28548" s="2">
        <v>16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29170</v>
      </c>
      <c r="C28549" s="2">
        <v>30</v>
      </c>
      <c r="D28549" s="2" t="s">
        <v>629</v>
      </c>
      <c r="E28549" s="2"/>
      <c r="F28549" s="2"/>
      <c r="G28549" s="2"/>
      <c r="H28549" s="2"/>
    </row>
    <row r="28550" spans="2:8">
      <c r="B28550" s="2" t="s">
        <v>29171</v>
      </c>
      <c r="C28550" s="2">
        <v>28</v>
      </c>
      <c r="D28550" s="2" t="s">
        <v>629</v>
      </c>
      <c r="E28550" s="2"/>
      <c r="F28550" s="2"/>
      <c r="G28550" s="2"/>
      <c r="H28550" s="2"/>
    </row>
    <row r="28551" spans="2:8">
      <c r="B28551" s="2" t="s">
        <v>29172</v>
      </c>
      <c r="C28551" s="2">
        <v>18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29173</v>
      </c>
      <c r="C28552" s="2">
        <v>14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29174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29175</v>
      </c>
      <c r="C28554" s="2">
        <v>22</v>
      </c>
      <c r="D28554" s="2" t="s">
        <v>629</v>
      </c>
      <c r="E28554" s="2"/>
      <c r="F28554" s="2"/>
      <c r="G28554" s="2"/>
      <c r="H28554" s="2"/>
    </row>
    <row r="28555" spans="2:8">
      <c r="B28555" s="2" t="s">
        <v>29176</v>
      </c>
      <c r="C28555" s="2">
        <v>19</v>
      </c>
      <c r="D28555" s="2" t="s">
        <v>629</v>
      </c>
      <c r="E28555" s="2"/>
      <c r="F28555" s="2"/>
      <c r="G28555" s="2"/>
      <c r="H28555" s="2"/>
    </row>
    <row r="28556" spans="2:8">
      <c r="B28556" s="2" t="s">
        <v>29177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29178</v>
      </c>
      <c r="C28557" s="2">
        <v>27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29179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29180</v>
      </c>
      <c r="C28559" s="2">
        <v>28</v>
      </c>
      <c r="D28559" s="2" t="s">
        <v>629</v>
      </c>
      <c r="E28559" s="2"/>
      <c r="F28559" s="2"/>
      <c r="G28559" s="2"/>
      <c r="H28559" s="2"/>
    </row>
    <row r="28560" spans="2:8">
      <c r="B28560" s="2" t="s">
        <v>29181</v>
      </c>
      <c r="C28560" s="2">
        <v>26</v>
      </c>
      <c r="D28560" s="2" t="s">
        <v>629</v>
      </c>
      <c r="E28560" s="2"/>
      <c r="F28560" s="2"/>
      <c r="G28560" s="2"/>
      <c r="H28560" s="2"/>
    </row>
    <row r="28561" spans="2:8">
      <c r="B28561" s="2" t="s">
        <v>29182</v>
      </c>
      <c r="C28561" s="2">
        <v>35</v>
      </c>
      <c r="D28561" s="2" t="s">
        <v>629</v>
      </c>
      <c r="E28561" s="2"/>
      <c r="F28561" s="2"/>
      <c r="G28561" s="2"/>
      <c r="H28561" s="2"/>
    </row>
    <row r="28562" spans="2:8">
      <c r="B28562" s="2" t="s">
        <v>29183</v>
      </c>
      <c r="C28562" s="2">
        <v>32</v>
      </c>
      <c r="D28562" s="2" t="s">
        <v>629</v>
      </c>
      <c r="E28562" s="2"/>
      <c r="F28562" s="2"/>
      <c r="G28562" s="2"/>
      <c r="H28562" s="2"/>
    </row>
    <row r="28563" spans="2:8">
      <c r="B28563" s="2" t="s">
        <v>29184</v>
      </c>
      <c r="C28563" s="2">
        <v>27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29185</v>
      </c>
      <c r="C28564" s="2">
        <v>18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29186</v>
      </c>
      <c r="C28565" s="2">
        <v>10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29187</v>
      </c>
      <c r="C28566" s="2">
        <v>14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29188</v>
      </c>
      <c r="C28567" s="2">
        <v>14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29189</v>
      </c>
      <c r="C28568" s="2">
        <v>13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29190</v>
      </c>
      <c r="C28569" s="2">
        <v>27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29191</v>
      </c>
      <c r="C28570" s="2">
        <v>25</v>
      </c>
      <c r="D28570" s="2" t="s">
        <v>629</v>
      </c>
      <c r="E28570" s="2"/>
      <c r="F28570" s="2"/>
      <c r="G28570" s="2"/>
      <c r="H28570" s="2"/>
    </row>
    <row r="28571" spans="2:8">
      <c r="B28571" s="2" t="s">
        <v>29192</v>
      </c>
      <c r="C28571" s="2">
        <v>23</v>
      </c>
      <c r="D28571" s="2" t="s">
        <v>629</v>
      </c>
      <c r="E28571" s="2"/>
      <c r="F28571" s="2"/>
      <c r="G28571" s="2"/>
      <c r="H28571" s="2"/>
    </row>
    <row r="28572" spans="2:8">
      <c r="B28572" s="2" t="s">
        <v>29193</v>
      </c>
      <c r="C28572" s="2">
        <v>22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29194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29195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29196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29197</v>
      </c>
      <c r="C28576" s="2">
        <v>22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29198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29199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29200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29201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29202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29203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29204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29205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29206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29207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29208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29209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29210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29211</v>
      </c>
      <c r="C28590" s="2">
        <v>30</v>
      </c>
      <c r="D28590" s="2" t="s">
        <v>629</v>
      </c>
      <c r="E28590" s="2"/>
      <c r="F28590" s="2"/>
      <c r="G28590" s="2"/>
      <c r="H28590" s="2"/>
    </row>
    <row r="28591" spans="2:8">
      <c r="B28591" s="2" t="s">
        <v>29212</v>
      </c>
      <c r="C28591" s="2">
        <v>29</v>
      </c>
      <c r="D28591" s="2" t="s">
        <v>629</v>
      </c>
      <c r="E28591" s="2"/>
      <c r="F28591" s="2"/>
      <c r="G28591" s="2"/>
      <c r="H28591" s="2"/>
    </row>
    <row r="28592" spans="2:8">
      <c r="B28592" s="2" t="s">
        <v>29213</v>
      </c>
      <c r="C28592" s="2">
        <v>20</v>
      </c>
      <c r="D28592" s="2" t="s">
        <v>629</v>
      </c>
      <c r="E28592" s="2"/>
      <c r="F28592" s="2"/>
      <c r="G28592" s="2"/>
      <c r="H28592" s="2"/>
    </row>
    <row r="28593" spans="2:8">
      <c r="B28593" s="2" t="s">
        <v>29214</v>
      </c>
      <c r="C28593" s="2">
        <v>35</v>
      </c>
      <c r="D28593" s="2" t="s">
        <v>629</v>
      </c>
      <c r="E28593" s="2"/>
      <c r="F28593" s="2"/>
      <c r="G28593" s="2"/>
      <c r="H28593" s="2"/>
    </row>
    <row r="28594" spans="2:8">
      <c r="B28594" s="2" t="s">
        <v>29215</v>
      </c>
      <c r="C28594" s="2">
        <v>30</v>
      </c>
      <c r="D28594" s="2" t="s">
        <v>629</v>
      </c>
      <c r="E28594" s="2"/>
      <c r="F28594" s="2"/>
      <c r="G28594" s="2"/>
      <c r="H28594" s="2"/>
    </row>
    <row r="28595" spans="2:8">
      <c r="B28595" s="2" t="s">
        <v>29216</v>
      </c>
      <c r="C28595" s="2">
        <v>21</v>
      </c>
      <c r="D28595" s="2" t="s">
        <v>629</v>
      </c>
      <c r="E28595" s="2"/>
      <c r="F28595" s="2"/>
      <c r="G28595" s="2"/>
      <c r="H28595" s="2"/>
    </row>
    <row r="28596" spans="2:8">
      <c r="B28596" s="2" t="s">
        <v>29217</v>
      </c>
      <c r="C28596" s="2">
        <v>19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29218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29219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29220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29221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29222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29223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29224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29225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29226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29227</v>
      </c>
      <c r="C28606" s="2">
        <v>25</v>
      </c>
      <c r="D28606" s="2" t="s">
        <v>629</v>
      </c>
      <c r="E28606" s="2"/>
      <c r="F28606" s="2"/>
      <c r="G28606" s="2"/>
      <c r="H28606" s="2"/>
    </row>
    <row r="28607" spans="2:8">
      <c r="B28607" s="2" t="s">
        <v>29228</v>
      </c>
      <c r="C28607" s="2">
        <v>22</v>
      </c>
      <c r="D28607" s="2" t="s">
        <v>629</v>
      </c>
      <c r="E28607" s="2"/>
      <c r="F28607" s="2"/>
      <c r="G28607" s="2"/>
      <c r="H28607" s="2"/>
    </row>
    <row r="28608" spans="2:8">
      <c r="B28608" s="2" t="s">
        <v>29229</v>
      </c>
      <c r="C28608" s="2">
        <v>31</v>
      </c>
      <c r="D28608" s="2" t="s">
        <v>629</v>
      </c>
      <c r="E28608" s="2"/>
      <c r="F28608" s="2"/>
      <c r="G28608" s="2"/>
      <c r="H28608" s="2"/>
    </row>
    <row r="28609" spans="2:8">
      <c r="B28609" s="2" t="s">
        <v>29230</v>
      </c>
      <c r="C28609" s="2">
        <v>29</v>
      </c>
      <c r="D28609" s="2" t="s">
        <v>629</v>
      </c>
      <c r="E28609" s="2"/>
      <c r="F28609" s="2"/>
      <c r="G28609" s="2"/>
      <c r="H28609" s="2"/>
    </row>
    <row r="28610" spans="2:8">
      <c r="B28610" s="2" t="s">
        <v>29231</v>
      </c>
      <c r="C28610" s="2">
        <v>19</v>
      </c>
      <c r="D28610" s="2" t="s">
        <v>629</v>
      </c>
      <c r="E28610" s="2"/>
      <c r="F28610" s="2"/>
      <c r="G28610" s="2"/>
      <c r="H28610" s="2"/>
    </row>
    <row r="28611" spans="2:8">
      <c r="B28611" s="2" t="s">
        <v>29232</v>
      </c>
      <c r="C28611" s="2">
        <v>19</v>
      </c>
      <c r="D28611" s="2" t="s">
        <v>629</v>
      </c>
      <c r="E28611" s="2"/>
      <c r="F28611" s="2"/>
      <c r="G28611" s="2"/>
      <c r="H28611" s="2"/>
    </row>
    <row r="28612" spans="2:8">
      <c r="B28612" s="2" t="s">
        <v>29233</v>
      </c>
      <c r="C28612" s="2">
        <v>15</v>
      </c>
      <c r="D28612" s="2" t="s">
        <v>629</v>
      </c>
      <c r="E28612" s="2"/>
      <c r="F28612" s="2"/>
      <c r="G28612" s="2"/>
      <c r="H28612" s="2"/>
    </row>
    <row r="28613" spans="2:8">
      <c r="B28613" s="2" t="s">
        <v>29234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29235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29236</v>
      </c>
      <c r="C28615" s="2">
        <v>24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29237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29238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29239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29240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29241</v>
      </c>
      <c r="C28620" s="2">
        <v>23</v>
      </c>
      <c r="D28620" s="2" t="s">
        <v>629</v>
      </c>
      <c r="E28620" s="2"/>
      <c r="F28620" s="2"/>
      <c r="G28620" s="2"/>
      <c r="H28620" s="2"/>
    </row>
    <row r="28621" spans="2:8">
      <c r="B28621" s="2" t="s">
        <v>29242</v>
      </c>
      <c r="C28621" s="2">
        <v>18</v>
      </c>
      <c r="D28621" s="2" t="s">
        <v>629</v>
      </c>
      <c r="E28621" s="2"/>
      <c r="F28621" s="2"/>
      <c r="G28621" s="2"/>
      <c r="H28621" s="2"/>
    </row>
    <row r="28622" spans="2:8">
      <c r="B28622" s="2" t="s">
        <v>29243</v>
      </c>
      <c r="C28622" s="2">
        <v>19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29244</v>
      </c>
      <c r="C28623" s="2">
        <v>11</v>
      </c>
      <c r="D28623" s="2" t="s">
        <v>629</v>
      </c>
      <c r="E28623" s="2"/>
      <c r="F28623" s="2"/>
      <c r="G28623" s="2"/>
      <c r="H28623" s="2"/>
    </row>
    <row r="28624" spans="2:8">
      <c r="B28624" s="2" t="s">
        <v>29245</v>
      </c>
      <c r="C28624" s="2">
        <v>13</v>
      </c>
      <c r="D28624" s="2" t="s">
        <v>629</v>
      </c>
      <c r="E28624" s="2"/>
      <c r="F28624" s="2"/>
      <c r="G28624" s="2"/>
      <c r="H28624" s="2"/>
    </row>
    <row r="28625" spans="2:8">
      <c r="B28625" s="2" t="s">
        <v>29246</v>
      </c>
      <c r="C28625" s="2">
        <v>15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29247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29248</v>
      </c>
      <c r="C28627" s="2">
        <v>35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29249</v>
      </c>
      <c r="C28628" s="2">
        <v>24</v>
      </c>
      <c r="D28628" s="2" t="s">
        <v>629</v>
      </c>
      <c r="E28628" s="2"/>
      <c r="F28628" s="2"/>
      <c r="G28628" s="2"/>
      <c r="H28628" s="2"/>
    </row>
    <row r="28629" spans="2:8">
      <c r="B28629" s="2" t="s">
        <v>29250</v>
      </c>
      <c r="C28629" s="2">
        <v>21</v>
      </c>
      <c r="D28629" s="2" t="s">
        <v>629</v>
      </c>
      <c r="E28629" s="2"/>
      <c r="F28629" s="2"/>
      <c r="G28629" s="2"/>
      <c r="H28629" s="2"/>
    </row>
    <row r="28630" spans="2:8">
      <c r="B28630" s="2" t="s">
        <v>29251</v>
      </c>
      <c r="C28630" s="2">
        <v>19</v>
      </c>
      <c r="D28630" s="2" t="s">
        <v>629</v>
      </c>
      <c r="E28630" s="2"/>
      <c r="F28630" s="2"/>
      <c r="G28630" s="2"/>
      <c r="H28630" s="2"/>
    </row>
    <row r="28631" spans="2:8">
      <c r="B28631" s="2" t="s">
        <v>29252</v>
      </c>
      <c r="C28631" s="2">
        <v>18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29253</v>
      </c>
      <c r="C28632" s="2">
        <v>19</v>
      </c>
      <c r="D28632" s="2" t="s">
        <v>629</v>
      </c>
      <c r="E28632" s="2"/>
      <c r="F28632" s="2"/>
      <c r="G28632" s="2"/>
      <c r="H28632" s="2"/>
    </row>
    <row r="28633" spans="2:8">
      <c r="B28633" s="2" t="s">
        <v>29254</v>
      </c>
      <c r="C28633" s="2">
        <v>15</v>
      </c>
      <c r="D28633" s="2" t="s">
        <v>629</v>
      </c>
      <c r="E28633" s="2"/>
      <c r="F28633" s="2"/>
      <c r="G28633" s="2"/>
      <c r="H28633" s="2"/>
    </row>
    <row r="28634" spans="2:8">
      <c r="B28634" s="2" t="s">
        <v>29255</v>
      </c>
      <c r="C28634" s="2">
        <v>16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29256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29257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29258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29259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29260</v>
      </c>
      <c r="C28639" s="2">
        <v>15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29261</v>
      </c>
      <c r="C28640" s="2">
        <v>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29262</v>
      </c>
      <c r="C28641" s="2">
        <v>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29263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29264</v>
      </c>
      <c r="C28643" s="2">
        <v>17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29265</v>
      </c>
      <c r="C28644" s="2">
        <v>18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29266</v>
      </c>
      <c r="C28645" s="2">
        <v>19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29267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29268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29269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29270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29271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29272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29273</v>
      </c>
      <c r="C28652" s="2">
        <v>28</v>
      </c>
      <c r="D28652" s="2" t="s">
        <v>629</v>
      </c>
      <c r="E28652" s="2"/>
      <c r="F28652" s="2"/>
      <c r="G28652" s="2"/>
      <c r="H28652" s="2"/>
    </row>
    <row r="28653" spans="2:8">
      <c r="B28653" s="2" t="s">
        <v>29274</v>
      </c>
      <c r="C28653" s="2">
        <v>29</v>
      </c>
      <c r="D28653" s="2" t="s">
        <v>629</v>
      </c>
      <c r="E28653" s="2"/>
      <c r="F28653" s="2"/>
      <c r="G28653" s="2"/>
      <c r="H28653" s="2"/>
    </row>
    <row r="28654" spans="2:8">
      <c r="B28654" s="2" t="s">
        <v>29275</v>
      </c>
      <c r="C28654" s="2">
        <v>27</v>
      </c>
      <c r="D28654" s="2" t="s">
        <v>629</v>
      </c>
      <c r="E28654" s="2"/>
      <c r="F28654" s="2"/>
      <c r="G28654" s="2"/>
      <c r="H28654" s="2"/>
    </row>
    <row r="28655" spans="2:8">
      <c r="B28655" s="2" t="s">
        <v>29276</v>
      </c>
      <c r="C28655" s="2">
        <v>23</v>
      </c>
      <c r="D28655" s="2" t="s">
        <v>629</v>
      </c>
      <c r="E28655" s="2"/>
      <c r="F28655" s="2"/>
      <c r="G28655" s="2"/>
      <c r="H28655" s="2"/>
    </row>
    <row r="28656" spans="2:8">
      <c r="B28656" s="2" t="s">
        <v>29277</v>
      </c>
      <c r="C28656" s="2">
        <v>29</v>
      </c>
      <c r="D28656" s="2" t="s">
        <v>629</v>
      </c>
      <c r="E28656" s="2"/>
      <c r="F28656" s="2"/>
      <c r="G28656" s="2"/>
      <c r="H28656" s="2"/>
    </row>
    <row r="28657" spans="2:8">
      <c r="B28657" s="2" t="s">
        <v>29278</v>
      </c>
      <c r="C28657" s="2">
        <v>27</v>
      </c>
      <c r="D28657" s="2" t="s">
        <v>629</v>
      </c>
      <c r="E28657" s="2"/>
      <c r="F28657" s="2"/>
      <c r="G28657" s="2"/>
      <c r="H28657" s="2"/>
    </row>
    <row r="28658" spans="2:8">
      <c r="B28658" s="2" t="s">
        <v>29279</v>
      </c>
      <c r="C28658" s="2">
        <v>27</v>
      </c>
      <c r="D28658" s="2" t="s">
        <v>629</v>
      </c>
      <c r="E28658" s="2"/>
      <c r="F28658" s="2"/>
      <c r="G28658" s="2"/>
      <c r="H28658" s="2"/>
    </row>
    <row r="28659" spans="2:8">
      <c r="B28659" s="2" t="s">
        <v>29280</v>
      </c>
      <c r="C28659" s="2">
        <v>29</v>
      </c>
      <c r="D28659" s="2" t="s">
        <v>629</v>
      </c>
      <c r="E28659" s="2"/>
      <c r="F28659" s="2"/>
      <c r="G28659" s="2"/>
      <c r="H28659" s="2"/>
    </row>
    <row r="28660" spans="2:8">
      <c r="B28660" s="2" t="s">
        <v>29281</v>
      </c>
      <c r="C28660" s="2">
        <v>26</v>
      </c>
      <c r="D28660" s="2" t="s">
        <v>629</v>
      </c>
      <c r="E28660" s="2"/>
      <c r="F28660" s="2"/>
      <c r="G28660" s="2"/>
      <c r="H28660" s="2"/>
    </row>
    <row r="28661" spans="2:8">
      <c r="B28661" s="2" t="s">
        <v>29282</v>
      </c>
      <c r="C28661" s="2">
        <v>36</v>
      </c>
      <c r="D28661" s="2" t="s">
        <v>629</v>
      </c>
      <c r="E28661" s="2"/>
      <c r="F28661" s="2"/>
      <c r="G28661" s="2"/>
      <c r="H28661" s="2"/>
    </row>
    <row r="28662" spans="2:8">
      <c r="B28662" s="2" t="s">
        <v>29283</v>
      </c>
      <c r="C28662" s="2">
        <v>35</v>
      </c>
      <c r="D28662" s="2" t="s">
        <v>629</v>
      </c>
      <c r="E28662" s="2"/>
      <c r="F28662" s="2"/>
      <c r="G28662" s="2"/>
      <c r="H28662" s="2"/>
    </row>
    <row r="28663" spans="2:8">
      <c r="B28663" s="2" t="s">
        <v>29284</v>
      </c>
      <c r="C28663" s="2">
        <v>30</v>
      </c>
      <c r="D28663" s="2" t="s">
        <v>629</v>
      </c>
      <c r="E28663" s="2"/>
      <c r="F28663" s="2"/>
      <c r="G28663" s="2"/>
      <c r="H28663" s="2"/>
    </row>
    <row r="28664" spans="2:8">
      <c r="B28664" s="2" t="s">
        <v>29285</v>
      </c>
      <c r="C28664" s="2">
        <v>24</v>
      </c>
      <c r="D28664" s="2" t="s">
        <v>629</v>
      </c>
      <c r="E28664" s="2"/>
      <c r="F28664" s="2"/>
      <c r="G28664" s="2"/>
      <c r="H28664" s="2"/>
    </row>
    <row r="28665" spans="2:8">
      <c r="B28665" s="2" t="s">
        <v>29286</v>
      </c>
      <c r="C28665" s="2">
        <v>15</v>
      </c>
      <c r="D28665" s="2" t="s">
        <v>629</v>
      </c>
      <c r="E28665" s="2"/>
      <c r="F28665" s="2"/>
      <c r="G28665" s="2"/>
      <c r="H28665" s="2"/>
    </row>
    <row r="28666" spans="2:8">
      <c r="B28666" s="2" t="s">
        <v>29287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29288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29289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29290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29291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29292</v>
      </c>
      <c r="C28671" s="2">
        <v>14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29293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29294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29295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29296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29297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29298</v>
      </c>
      <c r="C28677" s="2">
        <v>18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29299</v>
      </c>
      <c r="C28678" s="2">
        <v>14</v>
      </c>
      <c r="D28678" s="2" t="s">
        <v>629</v>
      </c>
      <c r="E28678" s="2"/>
      <c r="F28678" s="2"/>
      <c r="G28678" s="2"/>
      <c r="H28678" s="2"/>
    </row>
    <row r="28679" spans="2:8">
      <c r="B28679" s="2" t="s">
        <v>29300</v>
      </c>
      <c r="C28679" s="2">
        <v>26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29301</v>
      </c>
      <c r="C28680" s="2">
        <v>21</v>
      </c>
      <c r="D28680" s="2" t="s">
        <v>629</v>
      </c>
      <c r="E28680" s="2"/>
      <c r="F28680" s="2"/>
      <c r="G28680" s="2"/>
      <c r="H28680" s="2"/>
    </row>
    <row r="28681" spans="2:8">
      <c r="B28681" s="2" t="s">
        <v>29302</v>
      </c>
      <c r="C28681" s="2">
        <v>21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29303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29304</v>
      </c>
      <c r="C28683" s="2">
        <v>21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29305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29306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29307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29308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29309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29310</v>
      </c>
      <c r="C28689" s="2">
        <v>21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29311</v>
      </c>
      <c r="C28690" s="2">
        <v>20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29312</v>
      </c>
      <c r="C28691" s="2">
        <v>35</v>
      </c>
      <c r="D28691" s="2" t="s">
        <v>629</v>
      </c>
      <c r="E28691" s="2"/>
      <c r="F28691" s="2"/>
      <c r="G28691" s="2"/>
      <c r="H28691" s="2"/>
    </row>
    <row r="28692" spans="2:8">
      <c r="B28692" s="2" t="s">
        <v>29313</v>
      </c>
      <c r="C28692" s="2">
        <v>34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29314</v>
      </c>
      <c r="C28693" s="2">
        <v>30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29315</v>
      </c>
      <c r="C28694" s="2">
        <v>26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29316</v>
      </c>
      <c r="C28695" s="2">
        <v>25</v>
      </c>
      <c r="D28695" s="2" t="s">
        <v>629</v>
      </c>
      <c r="E28695" s="2"/>
      <c r="F28695" s="2"/>
      <c r="G28695" s="2"/>
      <c r="H28695" s="2"/>
    </row>
    <row r="28696" spans="2:8">
      <c r="B28696" s="2" t="s">
        <v>29317</v>
      </c>
      <c r="C28696" s="2">
        <v>22</v>
      </c>
      <c r="D28696" s="2" t="s">
        <v>629</v>
      </c>
      <c r="E28696" s="2"/>
      <c r="F28696" s="2"/>
      <c r="G28696" s="2"/>
      <c r="H28696" s="2"/>
    </row>
    <row r="28697" spans="2:8">
      <c r="B28697" s="2" t="s">
        <v>29318</v>
      </c>
      <c r="C28697" s="2">
        <v>23</v>
      </c>
      <c r="D28697" s="2" t="s">
        <v>629</v>
      </c>
      <c r="E28697" s="2"/>
      <c r="F28697" s="2"/>
      <c r="G28697" s="2"/>
      <c r="H28697" s="2"/>
    </row>
    <row r="28698" spans="2:8">
      <c r="B28698" s="2" t="s">
        <v>29319</v>
      </c>
      <c r="C28698" s="2">
        <v>14</v>
      </c>
      <c r="D28698" s="2" t="s">
        <v>629</v>
      </c>
      <c r="E28698" s="2"/>
      <c r="F28698" s="2"/>
      <c r="G28698" s="2"/>
      <c r="H28698" s="2"/>
    </row>
    <row r="28699" spans="2:8">
      <c r="B28699" s="2" t="s">
        <v>29320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29321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29322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29323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29324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29325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29326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29327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29328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29329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29330</v>
      </c>
      <c r="C28709" s="2">
        <v>18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29331</v>
      </c>
      <c r="C28710" s="2">
        <v>11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29332</v>
      </c>
      <c r="C28711" s="2">
        <v>17</v>
      </c>
      <c r="D28711" s="2" t="s">
        <v>629</v>
      </c>
      <c r="E28711" s="2"/>
      <c r="F28711" s="2"/>
      <c r="G28711" s="2"/>
      <c r="H28711" s="2"/>
    </row>
    <row r="28712" spans="2:8">
      <c r="B28712" s="2" t="s">
        <v>29333</v>
      </c>
      <c r="C28712" s="2">
        <v>17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29334</v>
      </c>
      <c r="C28713" s="2">
        <v>14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29335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29336</v>
      </c>
      <c r="C28715" s="2">
        <v>16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29337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29338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29339</v>
      </c>
      <c r="C28718" s="2">
        <v>24</v>
      </c>
      <c r="D28718" s="2" t="s">
        <v>629</v>
      </c>
      <c r="E28718" s="2"/>
      <c r="F28718" s="2"/>
      <c r="G28718" s="2"/>
      <c r="H28718" s="2"/>
    </row>
    <row r="28719" spans="2:8">
      <c r="B28719" s="2" t="s">
        <v>29340</v>
      </c>
      <c r="C28719" s="2">
        <v>24</v>
      </c>
      <c r="D28719" s="2" t="s">
        <v>629</v>
      </c>
      <c r="E28719" s="2"/>
      <c r="F28719" s="2"/>
      <c r="G28719" s="2"/>
      <c r="H28719" s="2"/>
    </row>
    <row r="28720" spans="2:8">
      <c r="B28720" s="2" t="s">
        <v>29341</v>
      </c>
      <c r="C28720" s="2">
        <v>21</v>
      </c>
      <c r="D28720" s="2" t="s">
        <v>629</v>
      </c>
      <c r="E28720" s="2"/>
      <c r="F28720" s="2"/>
      <c r="G28720" s="2"/>
      <c r="H28720" s="2"/>
    </row>
    <row r="28721" spans="2:8">
      <c r="B28721" s="2" t="s">
        <v>29342</v>
      </c>
      <c r="C28721" s="2">
        <v>21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29343</v>
      </c>
      <c r="C28722" s="2">
        <v>19</v>
      </c>
      <c r="D28722" s="2" t="s">
        <v>629</v>
      </c>
      <c r="E28722" s="2"/>
      <c r="F28722" s="2"/>
      <c r="G28722" s="2"/>
      <c r="H28722" s="2"/>
    </row>
    <row r="28723" spans="2:8">
      <c r="B28723" s="2" t="s">
        <v>29344</v>
      </c>
      <c r="C28723" s="2">
        <v>24</v>
      </c>
      <c r="D28723" s="2" t="s">
        <v>629</v>
      </c>
      <c r="E28723" s="2"/>
      <c r="F28723" s="2"/>
      <c r="G28723" s="2"/>
      <c r="H28723" s="2"/>
    </row>
    <row r="28724" spans="2:8">
      <c r="B28724" s="2" t="s">
        <v>29345</v>
      </c>
      <c r="C28724" s="2">
        <v>23</v>
      </c>
      <c r="D28724" s="2" t="s">
        <v>629</v>
      </c>
      <c r="E28724" s="2"/>
      <c r="F28724" s="2"/>
      <c r="G28724" s="2"/>
      <c r="H28724" s="2"/>
    </row>
    <row r="28725" spans="2:8">
      <c r="B28725" s="2" t="s">
        <v>29346</v>
      </c>
      <c r="C28725" s="2">
        <v>23</v>
      </c>
      <c r="D28725" s="2" t="s">
        <v>629</v>
      </c>
      <c r="E28725" s="2"/>
      <c r="F28725" s="2"/>
      <c r="G28725" s="2"/>
      <c r="H28725" s="2"/>
    </row>
    <row r="28726" spans="2:8">
      <c r="B28726" s="2" t="s">
        <v>29347</v>
      </c>
      <c r="C28726" s="2">
        <v>21</v>
      </c>
      <c r="D28726" s="2" t="s">
        <v>629</v>
      </c>
      <c r="E28726" s="2"/>
      <c r="F28726" s="2"/>
      <c r="G28726" s="2"/>
      <c r="H28726" s="2"/>
    </row>
    <row r="28727" spans="2:8">
      <c r="B28727" s="2" t="s">
        <v>29348</v>
      </c>
      <c r="C28727" s="2">
        <v>23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29349</v>
      </c>
      <c r="C28728" s="2">
        <v>25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29350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29351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29352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29353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29354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29355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29356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29357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29358</v>
      </c>
      <c r="C28737" s="2">
        <v>17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29359</v>
      </c>
      <c r="C28738" s="2">
        <v>14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29360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29361</v>
      </c>
      <c r="C28740" s="2">
        <v>20</v>
      </c>
      <c r="D28740" s="2" t="s">
        <v>629</v>
      </c>
      <c r="E28740" s="2"/>
      <c r="F28740" s="2"/>
      <c r="G28740" s="2"/>
      <c r="H28740" s="2"/>
    </row>
    <row r="28741" spans="2:8">
      <c r="B28741" s="2" t="s">
        <v>29362</v>
      </c>
      <c r="C28741" s="2">
        <v>20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29363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29364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29365</v>
      </c>
      <c r="C28744" s="2">
        <v>43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29366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29367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29368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29369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29370</v>
      </c>
      <c r="C28749" s="2">
        <v>23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29371</v>
      </c>
      <c r="C28750" s="2">
        <v>22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29372</v>
      </c>
      <c r="C28751" s="2">
        <v>20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29373</v>
      </c>
      <c r="C28752" s="2">
        <v>15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29374</v>
      </c>
      <c r="C28753" s="2">
        <v>13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29375</v>
      </c>
      <c r="C28754" s="2">
        <v>16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29376</v>
      </c>
      <c r="C28755" s="2">
        <v>17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29377</v>
      </c>
      <c r="C28756" s="2">
        <v>22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29378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29379</v>
      </c>
      <c r="C28758" s="2">
        <v>16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29380</v>
      </c>
      <c r="C28759" s="2">
        <v>16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29381</v>
      </c>
      <c r="C28760" s="2">
        <v>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29382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29383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29384</v>
      </c>
      <c r="C28763" s="2">
        <v>22</v>
      </c>
      <c r="D28763" s="2" t="s">
        <v>629</v>
      </c>
      <c r="E28763" s="2"/>
      <c r="F28763" s="2"/>
      <c r="G28763" s="2"/>
      <c r="H28763" s="2"/>
    </row>
    <row r="28764" spans="2:8">
      <c r="B28764" s="2" t="s">
        <v>29385</v>
      </c>
      <c r="C28764" s="2">
        <v>18</v>
      </c>
      <c r="D28764" s="2" t="s">
        <v>629</v>
      </c>
      <c r="E28764" s="2"/>
      <c r="F28764" s="2"/>
      <c r="G28764" s="2"/>
      <c r="H28764" s="2"/>
    </row>
    <row r="28765" spans="2:8">
      <c r="B28765" s="2" t="s">
        <v>29386</v>
      </c>
      <c r="C28765" s="2">
        <v>14</v>
      </c>
      <c r="D28765" s="2" t="s">
        <v>629</v>
      </c>
      <c r="E28765" s="2"/>
      <c r="F28765" s="2"/>
      <c r="G28765" s="2"/>
      <c r="H28765" s="2"/>
    </row>
    <row r="28766" spans="2:8">
      <c r="B28766" s="2" t="s">
        <v>29387</v>
      </c>
      <c r="C28766" s="2">
        <v>26</v>
      </c>
      <c r="D28766" s="2" t="s">
        <v>629</v>
      </c>
      <c r="E28766" s="2"/>
      <c r="F28766" s="2"/>
      <c r="G28766" s="2"/>
      <c r="H28766" s="2"/>
    </row>
    <row r="28767" spans="2:8">
      <c r="B28767" s="2" t="s">
        <v>29388</v>
      </c>
      <c r="C28767" s="2">
        <v>23</v>
      </c>
      <c r="D28767" s="2" t="s">
        <v>629</v>
      </c>
      <c r="E28767" s="2"/>
      <c r="F28767" s="2"/>
      <c r="G28767" s="2"/>
      <c r="H28767" s="2"/>
    </row>
    <row r="28768" spans="2:8">
      <c r="B28768" s="2" t="s">
        <v>29389</v>
      </c>
      <c r="C28768" s="2">
        <v>21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29390</v>
      </c>
      <c r="C28769" s="2">
        <v>18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29391</v>
      </c>
      <c r="C28770" s="2">
        <v>22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29392</v>
      </c>
      <c r="C28771" s="2">
        <v>20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29393</v>
      </c>
      <c r="C28772" s="2">
        <v>19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29394</v>
      </c>
      <c r="C28773" s="2">
        <v>25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29395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29396</v>
      </c>
      <c r="C28775" s="2">
        <v>15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29397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29398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29399</v>
      </c>
      <c r="C28778" s="2">
        <v>20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29400</v>
      </c>
      <c r="C28779" s="2">
        <v>19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29401</v>
      </c>
      <c r="C28780" s="2">
        <v>14</v>
      </c>
      <c r="D28780" s="2" t="s">
        <v>629</v>
      </c>
      <c r="E28780" s="2"/>
      <c r="F28780" s="2"/>
      <c r="G28780" s="2"/>
      <c r="H28780" s="2"/>
    </row>
    <row r="28781" spans="2:8">
      <c r="B28781" s="2" t="s">
        <v>29402</v>
      </c>
      <c r="C28781" s="2">
        <v>20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29403</v>
      </c>
      <c r="C28782" s="2">
        <v>21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29404</v>
      </c>
      <c r="C28783" s="2">
        <v>15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29405</v>
      </c>
      <c r="C28784" s="2">
        <v>22</v>
      </c>
      <c r="D28784" s="2" t="s">
        <v>629</v>
      </c>
      <c r="E28784" s="2"/>
      <c r="F28784" s="2"/>
      <c r="G28784" s="2"/>
      <c r="H28784" s="2"/>
    </row>
    <row r="28785" spans="2:8">
      <c r="B28785" s="2" t="s">
        <v>29406</v>
      </c>
      <c r="C28785" s="2">
        <v>22</v>
      </c>
      <c r="D28785" s="2" t="s">
        <v>629</v>
      </c>
      <c r="E28785" s="2"/>
      <c r="F28785" s="2"/>
      <c r="G28785" s="2"/>
      <c r="H28785" s="2"/>
    </row>
    <row r="28786" spans="2:8">
      <c r="B28786" s="2" t="s">
        <v>29407</v>
      </c>
      <c r="C28786" s="2">
        <v>17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29408</v>
      </c>
      <c r="C28787" s="2">
        <v>17</v>
      </c>
      <c r="D28787" s="2" t="s">
        <v>629</v>
      </c>
      <c r="E28787" s="2"/>
      <c r="F28787" s="2"/>
      <c r="G28787" s="2"/>
      <c r="H28787" s="2"/>
    </row>
    <row r="28788" spans="2:8">
      <c r="B28788" s="2" t="s">
        <v>29409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29410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29411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29412</v>
      </c>
      <c r="C28791" s="2">
        <v>11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29413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29414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29415</v>
      </c>
      <c r="C28794" s="2">
        <v>21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29416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29417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29418</v>
      </c>
      <c r="C28797" s="2">
        <v>7</v>
      </c>
      <c r="D28797" s="2" t="s">
        <v>629</v>
      </c>
      <c r="E28797" s="2"/>
      <c r="F28797" s="2"/>
      <c r="G28797" s="2"/>
      <c r="H28797" s="2"/>
    </row>
    <row r="28798" spans="2:8">
      <c r="B28798" s="2" t="s">
        <v>29419</v>
      </c>
      <c r="C28798" s="2">
        <v>19</v>
      </c>
      <c r="D28798" s="2" t="s">
        <v>629</v>
      </c>
      <c r="E28798" s="2"/>
      <c r="F28798" s="2"/>
      <c r="G28798" s="2"/>
      <c r="H28798" s="2"/>
    </row>
    <row r="28799" spans="2:8">
      <c r="B28799" s="2" t="s">
        <v>29420</v>
      </c>
      <c r="C28799" s="2">
        <v>20</v>
      </c>
      <c r="D28799" s="2" t="s">
        <v>629</v>
      </c>
      <c r="E28799" s="2"/>
      <c r="F28799" s="2"/>
      <c r="G28799" s="2"/>
      <c r="H28799" s="2"/>
    </row>
    <row r="28800" spans="2:8">
      <c r="B28800" s="2" t="s">
        <v>29421</v>
      </c>
      <c r="C28800" s="2">
        <v>18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29422</v>
      </c>
      <c r="C28801" s="2">
        <v>18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29423</v>
      </c>
      <c r="C28802" s="2">
        <v>24</v>
      </c>
      <c r="D28802" s="2" t="s">
        <v>629</v>
      </c>
      <c r="E28802" s="2"/>
      <c r="F28802" s="2"/>
      <c r="G28802" s="2"/>
      <c r="H28802" s="2"/>
    </row>
    <row r="28803" spans="2:8">
      <c r="B28803" s="2" t="s">
        <v>29424</v>
      </c>
      <c r="C28803" s="2">
        <v>21</v>
      </c>
      <c r="D28803" s="2" t="s">
        <v>629</v>
      </c>
      <c r="E28803" s="2"/>
      <c r="F28803" s="2"/>
      <c r="G28803" s="2"/>
      <c r="H28803" s="2"/>
    </row>
    <row r="28804" spans="2:8">
      <c r="B28804" s="2" t="s">
        <v>29425</v>
      </c>
      <c r="C28804" s="2">
        <v>17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29426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29427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29428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29429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29430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29431</v>
      </c>
      <c r="C28810" s="2">
        <v>25</v>
      </c>
      <c r="D28810" s="2" t="s">
        <v>629</v>
      </c>
      <c r="E28810" s="2"/>
      <c r="F28810" s="2"/>
      <c r="G28810" s="2"/>
      <c r="H28810" s="2"/>
    </row>
    <row r="28811" spans="2:8">
      <c r="B28811" s="2" t="s">
        <v>29432</v>
      </c>
      <c r="C28811" s="2">
        <v>25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29433</v>
      </c>
      <c r="C28812" s="2">
        <v>26</v>
      </c>
      <c r="D28812" s="2" t="s">
        <v>629</v>
      </c>
      <c r="E28812" s="2"/>
      <c r="F28812" s="2"/>
      <c r="G28812" s="2"/>
      <c r="H28812" s="2"/>
    </row>
    <row r="28813" spans="2:8">
      <c r="B28813" s="2" t="s">
        <v>29434</v>
      </c>
      <c r="C28813" s="2">
        <v>22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29435</v>
      </c>
      <c r="C28814" s="2">
        <v>22</v>
      </c>
      <c r="D28814" s="2" t="s">
        <v>629</v>
      </c>
      <c r="E28814" s="2"/>
      <c r="F28814" s="2"/>
      <c r="G28814" s="2"/>
      <c r="H28814" s="2"/>
    </row>
    <row r="28815" spans="2:8">
      <c r="B28815" s="2" t="s">
        <v>29436</v>
      </c>
      <c r="C28815" s="2">
        <v>16</v>
      </c>
      <c r="D28815" s="2" t="s">
        <v>629</v>
      </c>
      <c r="E28815" s="2"/>
      <c r="F28815" s="2"/>
      <c r="G28815" s="2"/>
      <c r="H28815" s="2"/>
    </row>
    <row r="28816" spans="2:8">
      <c r="B28816" s="2" t="s">
        <v>29437</v>
      </c>
      <c r="C28816" s="2">
        <v>17</v>
      </c>
      <c r="D28816" s="2" t="s">
        <v>629</v>
      </c>
      <c r="E28816" s="2"/>
      <c r="F28816" s="2"/>
      <c r="G28816" s="2"/>
      <c r="H28816" s="2"/>
    </row>
    <row r="28817" spans="2:8">
      <c r="B28817" s="2" t="s">
        <v>29438</v>
      </c>
      <c r="C28817" s="2">
        <v>20</v>
      </c>
      <c r="D28817" s="2" t="s">
        <v>629</v>
      </c>
      <c r="E28817" s="2"/>
      <c r="F28817" s="2"/>
      <c r="G28817" s="2"/>
      <c r="H28817" s="2"/>
    </row>
    <row r="28818" spans="2:8">
      <c r="B28818" s="2" t="s">
        <v>29439</v>
      </c>
      <c r="C28818" s="2">
        <v>17</v>
      </c>
      <c r="D28818" s="2" t="s">
        <v>629</v>
      </c>
      <c r="E28818" s="2"/>
      <c r="F28818" s="2"/>
      <c r="G28818" s="2"/>
      <c r="H28818" s="2"/>
    </row>
    <row r="28819" spans="2:8">
      <c r="B28819" s="2" t="s">
        <v>29440</v>
      </c>
      <c r="C28819" s="2">
        <v>10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29441</v>
      </c>
      <c r="C28820" s="2">
        <v>11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29442</v>
      </c>
      <c r="C28821" s="2">
        <v>21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29443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29444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29445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29446</v>
      </c>
      <c r="C28825" s="2">
        <v>14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29447</v>
      </c>
      <c r="C28826" s="2">
        <v>18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29448</v>
      </c>
      <c r="C28827" s="2">
        <v>20</v>
      </c>
      <c r="D28827" s="2" t="s">
        <v>629</v>
      </c>
      <c r="E28827" s="2"/>
      <c r="F28827" s="2"/>
      <c r="G28827" s="2"/>
      <c r="H28827" s="2"/>
    </row>
    <row r="28828" spans="2:8">
      <c r="B28828" s="2" t="s">
        <v>29449</v>
      </c>
      <c r="C28828" s="2">
        <v>18</v>
      </c>
      <c r="D28828" s="2" t="s">
        <v>629</v>
      </c>
      <c r="E28828" s="2"/>
      <c r="F28828" s="2"/>
      <c r="G28828" s="2"/>
      <c r="H28828" s="2"/>
    </row>
    <row r="28829" spans="2:8">
      <c r="B28829" s="2" t="s">
        <v>29450</v>
      </c>
      <c r="C28829" s="2">
        <v>17</v>
      </c>
      <c r="D28829" s="2" t="s">
        <v>629</v>
      </c>
      <c r="E28829" s="2"/>
      <c r="F28829" s="2"/>
      <c r="G28829" s="2"/>
      <c r="H28829" s="2"/>
    </row>
    <row r="28830" spans="2:8">
      <c r="B28830" s="2" t="s">
        <v>29451</v>
      </c>
      <c r="C28830" s="2">
        <v>17</v>
      </c>
      <c r="D28830" s="2" t="s">
        <v>629</v>
      </c>
      <c r="E28830" s="2"/>
      <c r="F28830" s="2"/>
      <c r="G28830" s="2"/>
      <c r="H28830" s="2"/>
    </row>
    <row r="28831" spans="2:8">
      <c r="B28831" s="2" t="s">
        <v>29452</v>
      </c>
      <c r="C28831" s="2">
        <v>13</v>
      </c>
      <c r="D28831" s="2" t="s">
        <v>629</v>
      </c>
      <c r="E28831" s="2"/>
      <c r="F28831" s="2"/>
      <c r="G28831" s="2"/>
      <c r="H28831" s="2"/>
    </row>
    <row r="28832" spans="2:8">
      <c r="B28832" s="2" t="s">
        <v>29453</v>
      </c>
      <c r="C28832" s="2">
        <v>13</v>
      </c>
      <c r="D28832" s="2" t="s">
        <v>629</v>
      </c>
      <c r="E28832" s="2"/>
      <c r="F28832" s="2"/>
      <c r="G28832" s="2"/>
      <c r="H28832" s="2"/>
    </row>
    <row r="28833" spans="2:8">
      <c r="B28833" s="2" t="s">
        <v>29454</v>
      </c>
      <c r="C28833" s="2">
        <v>10</v>
      </c>
      <c r="D28833" s="2" t="s">
        <v>629</v>
      </c>
      <c r="E28833" s="2"/>
      <c r="F28833" s="2"/>
      <c r="G28833" s="2"/>
      <c r="H28833" s="2"/>
    </row>
    <row r="28834" spans="2:8">
      <c r="B28834" s="2" t="s">
        <v>29455</v>
      </c>
      <c r="C28834" s="2">
        <v>14</v>
      </c>
      <c r="D28834" s="2" t="s">
        <v>629</v>
      </c>
      <c r="E28834" s="2"/>
      <c r="F28834" s="2"/>
      <c r="G28834" s="2"/>
      <c r="H28834" s="2"/>
    </row>
    <row r="28835" spans="2:8">
      <c r="B28835" s="2" t="s">
        <v>29456</v>
      </c>
      <c r="C28835" s="2">
        <v>14</v>
      </c>
      <c r="D28835" s="2" t="s">
        <v>629</v>
      </c>
      <c r="E28835" s="2"/>
      <c r="F28835" s="2"/>
      <c r="G28835" s="2"/>
      <c r="H28835" s="2"/>
    </row>
    <row r="28836" spans="2:8">
      <c r="B28836" s="2" t="s">
        <v>29457</v>
      </c>
      <c r="C28836" s="2">
        <v>20</v>
      </c>
      <c r="D28836" s="2" t="s">
        <v>629</v>
      </c>
      <c r="E28836" s="2"/>
      <c r="F28836" s="2"/>
      <c r="G28836" s="2"/>
      <c r="H28836" s="2"/>
    </row>
    <row r="28837" spans="2:8">
      <c r="B28837" s="2" t="s">
        <v>29458</v>
      </c>
      <c r="C28837" s="2">
        <v>20</v>
      </c>
      <c r="D28837" s="2" t="s">
        <v>629</v>
      </c>
      <c r="E28837" s="2"/>
      <c r="F28837" s="2"/>
      <c r="G28837" s="2"/>
      <c r="H28837" s="2"/>
    </row>
    <row r="28838" spans="2:8">
      <c r="B28838" s="2" t="s">
        <v>29459</v>
      </c>
      <c r="C28838" s="2">
        <v>21</v>
      </c>
      <c r="D28838" s="2" t="s">
        <v>629</v>
      </c>
      <c r="E28838" s="2"/>
      <c r="F28838" s="2"/>
      <c r="G28838" s="2"/>
      <c r="H28838" s="2"/>
    </row>
    <row r="28839" spans="2:8">
      <c r="B28839" s="2" t="s">
        <v>29460</v>
      </c>
      <c r="C28839" s="2">
        <v>26</v>
      </c>
      <c r="D28839" s="2" t="s">
        <v>629</v>
      </c>
      <c r="E28839" s="2"/>
      <c r="F28839" s="2"/>
      <c r="G28839" s="2"/>
      <c r="H28839" s="2"/>
    </row>
    <row r="28840" spans="2:8">
      <c r="B28840" s="2" t="s">
        <v>29461</v>
      </c>
      <c r="C28840" s="2">
        <v>21</v>
      </c>
      <c r="D28840" s="2" t="s">
        <v>629</v>
      </c>
      <c r="E28840" s="2"/>
      <c r="F28840" s="2"/>
      <c r="G28840" s="2"/>
      <c r="H28840" s="2"/>
    </row>
    <row r="28841" spans="2:8">
      <c r="B28841" s="2" t="s">
        <v>29462</v>
      </c>
      <c r="C28841" s="2">
        <v>14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29463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29464</v>
      </c>
      <c r="C28843" s="2">
        <v>9</v>
      </c>
      <c r="D28843" s="2" t="s">
        <v>629</v>
      </c>
      <c r="E28843" s="2"/>
      <c r="F28843" s="2"/>
      <c r="G28843" s="2"/>
      <c r="H28843" s="2"/>
    </row>
    <row r="28844" spans="2:8">
      <c r="B28844" s="2" t="s">
        <v>29465</v>
      </c>
      <c r="C28844" s="2">
        <v>12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29466</v>
      </c>
      <c r="C28845" s="2">
        <v>14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29467</v>
      </c>
      <c r="C28846" s="2">
        <v>17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29468</v>
      </c>
      <c r="C28847" s="2">
        <v>16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29469</v>
      </c>
      <c r="C28848" s="2">
        <v>20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29470</v>
      </c>
      <c r="C28849" s="2">
        <v>20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29471</v>
      </c>
      <c r="C28850" s="2">
        <v>20</v>
      </c>
      <c r="D28850" s="2" t="s">
        <v>629</v>
      </c>
      <c r="E28850" s="2"/>
      <c r="F28850" s="2"/>
      <c r="G28850" s="2"/>
      <c r="H28850" s="2"/>
    </row>
    <row r="28851" spans="2:8">
      <c r="B28851" s="2" t="s">
        <v>29472</v>
      </c>
      <c r="C28851" s="2">
        <v>13</v>
      </c>
      <c r="D28851" s="2" t="s">
        <v>629</v>
      </c>
      <c r="E28851" s="2"/>
      <c r="F28851" s="2"/>
      <c r="G28851" s="2"/>
      <c r="H28851" s="2"/>
    </row>
    <row r="28852" spans="2:8">
      <c r="B28852" s="2" t="s">
        <v>29473</v>
      </c>
      <c r="C28852" s="2">
        <v>12</v>
      </c>
      <c r="D28852" s="2" t="s">
        <v>629</v>
      </c>
      <c r="E28852" s="2"/>
      <c r="F28852" s="2"/>
      <c r="G28852" s="2"/>
      <c r="H28852" s="2"/>
    </row>
    <row r="28853" spans="2:8">
      <c r="B28853" s="2" t="s">
        <v>29474</v>
      </c>
      <c r="C28853" s="2">
        <v>13</v>
      </c>
      <c r="D28853" s="2" t="s">
        <v>629</v>
      </c>
      <c r="E28853" s="2"/>
      <c r="F28853" s="2"/>
      <c r="G28853" s="2"/>
      <c r="H28853" s="2"/>
    </row>
    <row r="28854" spans="2:8">
      <c r="B28854" s="2" t="s">
        <v>29475</v>
      </c>
      <c r="C28854" s="2">
        <v>15</v>
      </c>
      <c r="D28854" s="2" t="s">
        <v>629</v>
      </c>
      <c r="E28854" s="2"/>
      <c r="F28854" s="2"/>
      <c r="G28854" s="2"/>
      <c r="H28854" s="2"/>
    </row>
    <row r="28855" spans="2:8">
      <c r="B28855" s="2" t="s">
        <v>29476</v>
      </c>
      <c r="C28855" s="2">
        <v>15</v>
      </c>
      <c r="D28855" s="2" t="s">
        <v>629</v>
      </c>
      <c r="E28855" s="2"/>
      <c r="F28855" s="2"/>
      <c r="G28855" s="2"/>
      <c r="H28855" s="2"/>
    </row>
    <row r="28856" spans="2:8">
      <c r="B28856" s="2" t="s">
        <v>29477</v>
      </c>
      <c r="C28856" s="2">
        <v>15</v>
      </c>
      <c r="D28856" s="2" t="s">
        <v>629</v>
      </c>
      <c r="E28856" s="2"/>
      <c r="F28856" s="2"/>
      <c r="G28856" s="2"/>
      <c r="H28856" s="2"/>
    </row>
    <row r="28857" spans="2:8">
      <c r="B28857" s="2" t="s">
        <v>29478</v>
      </c>
      <c r="C28857" s="2">
        <v>13</v>
      </c>
      <c r="D28857" s="2" t="s">
        <v>629</v>
      </c>
      <c r="E28857" s="2"/>
      <c r="F28857" s="2"/>
      <c r="G28857" s="2"/>
      <c r="H28857" s="2"/>
    </row>
    <row r="28858" spans="2:8">
      <c r="B28858" s="2" t="s">
        <v>29479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29480</v>
      </c>
      <c r="C28859" s="2">
        <v>10</v>
      </c>
      <c r="D28859" s="2" t="s">
        <v>629</v>
      </c>
      <c r="E28859" s="2"/>
      <c r="F28859" s="2"/>
      <c r="G28859" s="2"/>
      <c r="H28859" s="2"/>
    </row>
    <row r="28860" spans="2:8">
      <c r="B28860" s="2" t="s">
        <v>29481</v>
      </c>
      <c r="C28860" s="2">
        <v>11</v>
      </c>
      <c r="D28860" s="2" t="s">
        <v>629</v>
      </c>
      <c r="E28860" s="2"/>
      <c r="F28860" s="2"/>
      <c r="G28860" s="2"/>
      <c r="H28860" s="2"/>
    </row>
    <row r="28861" spans="2:8">
      <c r="B28861" s="2" t="s">
        <v>29482</v>
      </c>
      <c r="C28861" s="2">
        <v>13</v>
      </c>
      <c r="D28861" s="2" t="s">
        <v>629</v>
      </c>
      <c r="E28861" s="2"/>
      <c r="F28861" s="2"/>
      <c r="G28861" s="2"/>
      <c r="H28861" s="2"/>
    </row>
    <row r="28862" spans="2:8">
      <c r="B28862" s="2" t="s">
        <v>29483</v>
      </c>
      <c r="C28862" s="2">
        <v>12</v>
      </c>
      <c r="D28862" s="2" t="s">
        <v>629</v>
      </c>
      <c r="E28862" s="2"/>
      <c r="F28862" s="2"/>
      <c r="G28862" s="2"/>
      <c r="H28862" s="2"/>
    </row>
    <row r="28863" spans="2:8">
      <c r="B28863" s="2" t="s">
        <v>29484</v>
      </c>
      <c r="C28863" s="2">
        <v>14</v>
      </c>
      <c r="D28863" s="2" t="s">
        <v>629</v>
      </c>
      <c r="E28863" s="2"/>
      <c r="F28863" s="2"/>
      <c r="G28863" s="2"/>
      <c r="H28863" s="2"/>
    </row>
    <row r="28864" spans="2:8">
      <c r="B28864" s="2" t="s">
        <v>29485</v>
      </c>
      <c r="C28864" s="2">
        <v>15</v>
      </c>
      <c r="D28864" s="2" t="s">
        <v>629</v>
      </c>
      <c r="E28864" s="2"/>
      <c r="F28864" s="2"/>
      <c r="G28864" s="2"/>
      <c r="H28864" s="2"/>
    </row>
    <row r="28865" spans="2:8">
      <c r="B28865" s="2" t="s">
        <v>29486</v>
      </c>
      <c r="C28865" s="2">
        <v>11</v>
      </c>
      <c r="D28865" s="2" t="s">
        <v>629</v>
      </c>
      <c r="E28865" s="2"/>
      <c r="F28865" s="2"/>
      <c r="G28865" s="2"/>
      <c r="H28865" s="2"/>
    </row>
    <row r="28866" spans="2:8">
      <c r="B28866" s="2" t="s">
        <v>29487</v>
      </c>
      <c r="C28866" s="2">
        <v>10</v>
      </c>
      <c r="D28866" s="2" t="s">
        <v>629</v>
      </c>
      <c r="E28866" s="2"/>
      <c r="F28866" s="2"/>
      <c r="G28866" s="2"/>
      <c r="H28866" s="2"/>
    </row>
    <row r="28867" spans="2:8">
      <c r="B28867" s="2" t="s">
        <v>29488</v>
      </c>
      <c r="C28867" s="2">
        <v>9</v>
      </c>
      <c r="D28867" s="2" t="s">
        <v>629</v>
      </c>
      <c r="E28867" s="2"/>
      <c r="F28867" s="2"/>
      <c r="G28867" s="2"/>
      <c r="H28867" s="2"/>
    </row>
    <row r="28868" spans="2:8">
      <c r="B28868" s="2" t="s">
        <v>29489</v>
      </c>
      <c r="C28868" s="2">
        <v>16</v>
      </c>
      <c r="D28868" s="2" t="s">
        <v>629</v>
      </c>
      <c r="E28868" s="2"/>
      <c r="F28868" s="2"/>
      <c r="G28868" s="2"/>
      <c r="H28868" s="2"/>
    </row>
    <row r="28869" spans="2:8">
      <c r="B28869" s="2" t="s">
        <v>29490</v>
      </c>
      <c r="C28869" s="2">
        <v>16</v>
      </c>
      <c r="D28869" s="2" t="s">
        <v>629</v>
      </c>
      <c r="E28869" s="2"/>
      <c r="F28869" s="2"/>
      <c r="G28869" s="2"/>
      <c r="H28869" s="2"/>
    </row>
    <row r="28870" spans="2:8">
      <c r="B28870" s="2" t="s">
        <v>29491</v>
      </c>
      <c r="C28870" s="2">
        <v>17</v>
      </c>
      <c r="D28870" s="2" t="s">
        <v>629</v>
      </c>
      <c r="E28870" s="2"/>
      <c r="F28870" s="2"/>
      <c r="G28870" s="2"/>
      <c r="H28870" s="2"/>
    </row>
    <row r="28871" spans="2:8">
      <c r="B28871" s="2" t="s">
        <v>29492</v>
      </c>
      <c r="C28871" s="2">
        <v>17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29493</v>
      </c>
      <c r="C28872" s="2">
        <v>20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29494</v>
      </c>
      <c r="C28873" s="2">
        <v>22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29495</v>
      </c>
      <c r="C28874" s="2">
        <v>19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29496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29497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29498</v>
      </c>
      <c r="C28877" s="2">
        <v>13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29499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29500</v>
      </c>
      <c r="C28879" s="2">
        <v>16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29501</v>
      </c>
      <c r="C28880" s="2">
        <v>14</v>
      </c>
      <c r="D28880" s="2" t="s">
        <v>629</v>
      </c>
      <c r="E28880" s="2"/>
      <c r="F28880" s="2"/>
      <c r="G28880" s="2"/>
      <c r="H28880" s="2"/>
    </row>
    <row r="28881" spans="2:8">
      <c r="B28881" s="2" t="s">
        <v>29502</v>
      </c>
      <c r="C28881" s="2">
        <v>16</v>
      </c>
      <c r="D28881" s="2" t="s">
        <v>629</v>
      </c>
      <c r="E28881" s="2"/>
      <c r="F28881" s="2"/>
      <c r="G28881" s="2"/>
      <c r="H28881" s="2"/>
    </row>
    <row r="28882" spans="2:8">
      <c r="B28882" s="2" t="s">
        <v>29503</v>
      </c>
      <c r="C28882" s="2">
        <v>16</v>
      </c>
      <c r="D28882" s="2" t="s">
        <v>629</v>
      </c>
      <c r="E28882" s="2"/>
      <c r="F28882" s="2"/>
      <c r="G28882" s="2"/>
      <c r="H28882" s="2"/>
    </row>
    <row r="28883" spans="2:8">
      <c r="B28883" s="2" t="s">
        <v>29504</v>
      </c>
      <c r="C28883" s="2">
        <v>13</v>
      </c>
      <c r="D28883" s="2" t="s">
        <v>629</v>
      </c>
      <c r="E28883" s="2"/>
      <c r="F28883" s="2"/>
      <c r="G28883" s="2"/>
      <c r="H28883" s="2"/>
    </row>
    <row r="28884" spans="2:8">
      <c r="B28884" s="2" t="s">
        <v>29505</v>
      </c>
      <c r="C28884" s="2">
        <v>13</v>
      </c>
      <c r="D28884" s="2" t="s">
        <v>629</v>
      </c>
      <c r="E28884" s="2"/>
      <c r="F28884" s="2"/>
      <c r="G28884" s="2"/>
      <c r="H28884" s="2"/>
    </row>
    <row r="28885" spans="2:8">
      <c r="B28885" s="2" t="s">
        <v>29506</v>
      </c>
      <c r="C28885" s="2">
        <v>9</v>
      </c>
      <c r="D28885" s="2" t="s">
        <v>629</v>
      </c>
      <c r="E28885" s="2"/>
      <c r="F28885" s="2"/>
      <c r="G28885" s="2"/>
      <c r="H28885" s="2"/>
    </row>
    <row r="28886" spans="2:8">
      <c r="B28886" s="2" t="s">
        <v>29507</v>
      </c>
      <c r="C28886" s="2">
        <v>9</v>
      </c>
      <c r="D28886" s="2" t="s">
        <v>629</v>
      </c>
      <c r="E28886" s="2"/>
      <c r="F28886" s="2"/>
      <c r="G28886" s="2"/>
      <c r="H28886" s="2"/>
    </row>
    <row r="28887" spans="2:8">
      <c r="B28887" s="2" t="s">
        <v>29508</v>
      </c>
      <c r="C28887" s="2">
        <v>18</v>
      </c>
      <c r="D28887" s="2" t="s">
        <v>629</v>
      </c>
      <c r="E28887" s="2"/>
      <c r="F28887" s="2"/>
      <c r="G28887" s="2"/>
      <c r="H28887" s="2"/>
    </row>
    <row r="28888" spans="2:8">
      <c r="B28888" s="2" t="s">
        <v>29509</v>
      </c>
      <c r="C28888" s="2">
        <v>18</v>
      </c>
      <c r="D28888" s="2" t="s">
        <v>629</v>
      </c>
      <c r="E28888" s="2"/>
      <c r="F28888" s="2"/>
      <c r="G28888" s="2"/>
      <c r="H28888" s="2"/>
    </row>
    <row r="28889" spans="2:8">
      <c r="B28889" s="2" t="s">
        <v>29510</v>
      </c>
      <c r="C28889" s="2">
        <v>17</v>
      </c>
      <c r="D28889" s="2" t="s">
        <v>629</v>
      </c>
      <c r="E28889" s="2"/>
      <c r="F28889" s="2"/>
      <c r="G28889" s="2"/>
      <c r="H28889" s="2"/>
    </row>
    <row r="28890" spans="2:8">
      <c r="B28890" s="2" t="s">
        <v>29511</v>
      </c>
      <c r="C28890" s="2">
        <v>17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29512</v>
      </c>
      <c r="C28891" s="2">
        <v>19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29513</v>
      </c>
      <c r="C28892" s="2">
        <v>16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29514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29515</v>
      </c>
      <c r="C28894" s="2">
        <v>19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29516</v>
      </c>
      <c r="C28895" s="2">
        <v>17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29517</v>
      </c>
      <c r="C28896" s="2">
        <v>16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29518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29519</v>
      </c>
      <c r="C28898" s="2">
        <v>18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29520</v>
      </c>
      <c r="C28899" s="2">
        <v>12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29521</v>
      </c>
      <c r="C28900" s="2">
        <v>19</v>
      </c>
      <c r="D28900" s="2" t="s">
        <v>629</v>
      </c>
      <c r="E28900" s="2"/>
      <c r="F28900" s="2"/>
      <c r="G28900" s="2"/>
      <c r="H28900" s="2"/>
    </row>
    <row r="28901" spans="2:8">
      <c r="B28901" s="2" t="s">
        <v>29522</v>
      </c>
      <c r="C28901" s="2">
        <v>19</v>
      </c>
      <c r="D28901" s="2" t="s">
        <v>629</v>
      </c>
      <c r="E28901" s="2"/>
      <c r="F28901" s="2"/>
      <c r="G28901" s="2"/>
      <c r="H28901" s="2"/>
    </row>
    <row r="28902" spans="2:8">
      <c r="B28902" s="2" t="s">
        <v>29523</v>
      </c>
      <c r="C28902" s="2">
        <v>17</v>
      </c>
      <c r="D28902" s="2" t="s">
        <v>629</v>
      </c>
      <c r="E28902" s="2"/>
      <c r="F28902" s="2"/>
      <c r="G28902" s="2"/>
      <c r="H28902" s="2"/>
    </row>
    <row r="28903" spans="2:8">
      <c r="B28903" s="2" t="s">
        <v>29524</v>
      </c>
      <c r="C28903" s="2">
        <v>14</v>
      </c>
      <c r="D28903" s="2" t="s">
        <v>629</v>
      </c>
      <c r="E28903" s="2"/>
      <c r="F28903" s="2"/>
      <c r="G28903" s="2"/>
      <c r="H28903" s="2"/>
    </row>
    <row r="28904" spans="2:8">
      <c r="B28904" s="2" t="s">
        <v>29525</v>
      </c>
      <c r="C28904" s="2">
        <v>27</v>
      </c>
      <c r="D28904" s="2" t="s">
        <v>629</v>
      </c>
      <c r="E28904" s="2"/>
      <c r="F28904" s="2"/>
      <c r="G28904" s="2"/>
      <c r="H28904" s="2"/>
    </row>
    <row r="28905" spans="2:8">
      <c r="B28905" s="2" t="s">
        <v>29526</v>
      </c>
      <c r="C28905" s="2">
        <v>25</v>
      </c>
      <c r="D28905" s="2" t="s">
        <v>629</v>
      </c>
      <c r="E28905" s="2"/>
      <c r="F28905" s="2"/>
      <c r="G28905" s="2"/>
      <c r="H28905" s="2"/>
    </row>
    <row r="28906" spans="2:8">
      <c r="B28906" s="2" t="s">
        <v>29527</v>
      </c>
      <c r="C28906" s="2">
        <v>20</v>
      </c>
      <c r="D28906" s="2" t="s">
        <v>629</v>
      </c>
      <c r="E28906" s="2"/>
      <c r="F28906" s="2"/>
      <c r="G28906" s="2"/>
      <c r="H28906" s="2"/>
    </row>
    <row r="28907" spans="2:8">
      <c r="B28907" s="2" t="s">
        <v>29528</v>
      </c>
      <c r="C28907" s="2">
        <v>18</v>
      </c>
      <c r="D28907" s="2" t="s">
        <v>629</v>
      </c>
      <c r="E28907" s="2"/>
      <c r="F28907" s="2"/>
      <c r="G28907" s="2"/>
      <c r="H28907" s="2"/>
    </row>
    <row r="28908" spans="2:8">
      <c r="B28908" s="2" t="s">
        <v>29529</v>
      </c>
      <c r="C28908" s="2">
        <v>21</v>
      </c>
      <c r="D28908" s="2" t="s">
        <v>629</v>
      </c>
      <c r="E28908" s="2"/>
      <c r="F28908" s="2"/>
      <c r="G28908" s="2"/>
      <c r="H28908" s="2"/>
    </row>
    <row r="28909" spans="2:8">
      <c r="B28909" s="2" t="s">
        <v>29530</v>
      </c>
      <c r="C28909" s="2">
        <v>29</v>
      </c>
      <c r="D28909" s="2" t="s">
        <v>629</v>
      </c>
      <c r="E28909" s="2"/>
      <c r="F28909" s="2"/>
      <c r="G28909" s="2"/>
      <c r="H28909" s="2"/>
    </row>
    <row r="28910" spans="2:8">
      <c r="B28910" s="2" t="s">
        <v>29531</v>
      </c>
      <c r="C28910" s="2">
        <v>25</v>
      </c>
      <c r="D28910" s="2" t="s">
        <v>629</v>
      </c>
      <c r="E28910" s="2"/>
      <c r="F28910" s="2"/>
      <c r="G28910" s="2"/>
      <c r="H28910" s="2"/>
    </row>
    <row r="28911" spans="2:8">
      <c r="B28911" s="2" t="s">
        <v>29532</v>
      </c>
      <c r="C28911" s="2">
        <v>24</v>
      </c>
      <c r="D28911" s="2" t="s">
        <v>629</v>
      </c>
      <c r="E28911" s="2"/>
      <c r="F28911" s="2"/>
      <c r="G28911" s="2"/>
      <c r="H28911" s="2"/>
    </row>
    <row r="28912" spans="2:8">
      <c r="B28912" s="2" t="s">
        <v>29533</v>
      </c>
      <c r="C28912" s="2">
        <v>23</v>
      </c>
      <c r="D28912" s="2" t="s">
        <v>629</v>
      </c>
      <c r="E28912" s="2"/>
      <c r="F28912" s="2"/>
      <c r="G28912" s="2"/>
      <c r="H28912" s="2"/>
    </row>
    <row r="28913" spans="2:8">
      <c r="B28913" s="2" t="s">
        <v>29534</v>
      </c>
      <c r="C28913" s="2">
        <v>19</v>
      </c>
      <c r="D28913" s="2" t="s">
        <v>629</v>
      </c>
      <c r="E28913" s="2"/>
      <c r="F28913" s="2"/>
      <c r="G28913" s="2"/>
      <c r="H28913" s="2"/>
    </row>
    <row r="28914" spans="2:8">
      <c r="B28914" s="2" t="s">
        <v>29535</v>
      </c>
      <c r="C28914" s="2">
        <v>17</v>
      </c>
      <c r="D28914" s="2" t="s">
        <v>629</v>
      </c>
      <c r="E28914" s="2"/>
      <c r="F28914" s="2"/>
      <c r="G28914" s="2"/>
      <c r="H28914" s="2"/>
    </row>
    <row r="28915" spans="2:8">
      <c r="B28915" s="2" t="s">
        <v>29536</v>
      </c>
      <c r="C28915" s="2">
        <v>16</v>
      </c>
      <c r="D28915" s="2" t="s">
        <v>629</v>
      </c>
      <c r="E28915" s="2"/>
      <c r="F28915" s="2"/>
      <c r="G28915" s="2"/>
      <c r="H28915" s="2"/>
    </row>
    <row r="28916" spans="2:8">
      <c r="B28916" s="2" t="s">
        <v>29537</v>
      </c>
      <c r="C28916" s="2">
        <v>19</v>
      </c>
      <c r="D28916" s="2" t="s">
        <v>629</v>
      </c>
      <c r="E28916" s="2"/>
      <c r="F28916" s="2"/>
      <c r="G28916" s="2"/>
      <c r="H28916" s="2"/>
    </row>
    <row r="28917" spans="2:8">
      <c r="B28917" s="2" t="s">
        <v>29538</v>
      </c>
      <c r="C28917" s="2">
        <v>18</v>
      </c>
      <c r="D28917" s="2" t="s">
        <v>629</v>
      </c>
      <c r="E28917" s="2"/>
      <c r="F28917" s="2"/>
      <c r="G28917" s="2"/>
      <c r="H28917" s="2"/>
    </row>
    <row r="28918" spans="2:8">
      <c r="B28918" s="2" t="s">
        <v>29539</v>
      </c>
      <c r="C28918" s="2">
        <v>16</v>
      </c>
      <c r="D28918" s="2" t="s">
        <v>629</v>
      </c>
      <c r="E28918" s="2"/>
      <c r="F28918" s="2"/>
      <c r="G28918" s="2"/>
      <c r="H28918" s="2"/>
    </row>
    <row r="28919" spans="2:8">
      <c r="B28919" s="2" t="s">
        <v>29540</v>
      </c>
      <c r="C28919" s="2">
        <v>23</v>
      </c>
      <c r="D28919" s="2" t="s">
        <v>629</v>
      </c>
      <c r="E28919" s="2"/>
      <c r="F28919" s="2"/>
      <c r="G28919" s="2"/>
      <c r="H28919" s="2"/>
    </row>
    <row r="28920" spans="2:8">
      <c r="B28920" s="2" t="s">
        <v>29541</v>
      </c>
      <c r="C28920" s="2">
        <v>24</v>
      </c>
      <c r="D28920" s="2" t="s">
        <v>629</v>
      </c>
      <c r="E28920" s="2"/>
      <c r="F28920" s="2"/>
      <c r="G28920" s="2"/>
      <c r="H28920" s="2"/>
    </row>
    <row r="28921" spans="2:8">
      <c r="B28921" s="2" t="s">
        <v>29542</v>
      </c>
      <c r="C28921" s="2">
        <v>23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29543</v>
      </c>
      <c r="C28922" s="2">
        <v>14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29544</v>
      </c>
      <c r="C28923" s="2">
        <v>13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29545</v>
      </c>
      <c r="C28924" s="2">
        <v>12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29546</v>
      </c>
      <c r="C28925" s="2">
        <v>12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29547</v>
      </c>
      <c r="C28926" s="2">
        <v>11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29548</v>
      </c>
      <c r="C28927" s="2">
        <v>21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29549</v>
      </c>
      <c r="C28928" s="2">
        <v>19</v>
      </c>
      <c r="D28928" s="2" t="s">
        <v>629</v>
      </c>
      <c r="E28928" s="2"/>
      <c r="F28928" s="2"/>
      <c r="G28928" s="2"/>
      <c r="H28928" s="2"/>
    </row>
    <row r="28929" spans="2:8">
      <c r="B28929" s="2" t="s">
        <v>29550</v>
      </c>
      <c r="C28929" s="2">
        <v>17</v>
      </c>
      <c r="D28929" s="2" t="s">
        <v>629</v>
      </c>
      <c r="E28929" s="2"/>
      <c r="F28929" s="2"/>
      <c r="G28929" s="2"/>
      <c r="H28929" s="2"/>
    </row>
    <row r="28930" spans="2:8">
      <c r="B28930" s="2" t="s">
        <v>29551</v>
      </c>
      <c r="C28930" s="2">
        <v>16</v>
      </c>
      <c r="D28930" s="2" t="s">
        <v>629</v>
      </c>
      <c r="E28930" s="2"/>
      <c r="F28930" s="2"/>
      <c r="G28930" s="2"/>
      <c r="H28930" s="2"/>
    </row>
    <row r="28931" spans="2:8">
      <c r="B28931" s="2" t="s">
        <v>29552</v>
      </c>
      <c r="C28931" s="2">
        <v>17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29553</v>
      </c>
      <c r="C28932" s="2">
        <v>18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29554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29555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29556</v>
      </c>
      <c r="C28935" s="2">
        <v>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29557</v>
      </c>
      <c r="C28936" s="2">
        <v>13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29558</v>
      </c>
      <c r="C28937" s="2">
        <v>11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29559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29560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29561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29562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29563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29564</v>
      </c>
      <c r="C28943" s="2">
        <v>11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29565</v>
      </c>
      <c r="C28944" s="2">
        <v>17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29566</v>
      </c>
      <c r="C28945" s="2">
        <v>17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29567</v>
      </c>
      <c r="C28946" s="2">
        <v>17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29568</v>
      </c>
      <c r="C28947" s="2">
        <v>16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29569</v>
      </c>
      <c r="C28948" s="2">
        <v>14</v>
      </c>
      <c r="D28948" s="2" t="s">
        <v>629</v>
      </c>
      <c r="E28948" s="2"/>
      <c r="F28948" s="2"/>
      <c r="G28948" s="2"/>
      <c r="H28948" s="2"/>
    </row>
    <row r="28949" spans="2:8">
      <c r="B28949" s="2" t="s">
        <v>29570</v>
      </c>
      <c r="C28949" s="2">
        <v>15</v>
      </c>
      <c r="D28949" s="2" t="s">
        <v>629</v>
      </c>
      <c r="E28949" s="2"/>
      <c r="F28949" s="2"/>
      <c r="G28949" s="2"/>
      <c r="H28949" s="2"/>
    </row>
    <row r="28950" spans="2:8">
      <c r="B28950" s="2" t="s">
        <v>29571</v>
      </c>
      <c r="C28950" s="2">
        <v>18</v>
      </c>
      <c r="D28950" s="2" t="s">
        <v>629</v>
      </c>
      <c r="E28950" s="2"/>
      <c r="F28950" s="2"/>
      <c r="G28950" s="2"/>
      <c r="H28950" s="2"/>
    </row>
    <row r="28951" spans="2:8">
      <c r="B28951" s="2" t="s">
        <v>29572</v>
      </c>
      <c r="C28951" s="2">
        <v>16</v>
      </c>
      <c r="D28951" s="2" t="s">
        <v>629</v>
      </c>
      <c r="E28951" s="2"/>
      <c r="F28951" s="2"/>
      <c r="G28951" s="2"/>
      <c r="H28951" s="2"/>
    </row>
    <row r="28952" spans="2:8">
      <c r="B28952" s="2" t="s">
        <v>29573</v>
      </c>
      <c r="C28952" s="2">
        <v>15</v>
      </c>
      <c r="D28952" s="2" t="s">
        <v>629</v>
      </c>
      <c r="E28952" s="2"/>
      <c r="F28952" s="2"/>
      <c r="G28952" s="2"/>
      <c r="H28952" s="2"/>
    </row>
    <row r="28953" spans="2:8">
      <c r="B28953" s="2" t="s">
        <v>29574</v>
      </c>
      <c r="C28953" s="2">
        <v>16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29575</v>
      </c>
      <c r="C28954" s="2">
        <v>17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29576</v>
      </c>
      <c r="C28955" s="2">
        <v>20</v>
      </c>
      <c r="D28955" s="2" t="s">
        <v>629</v>
      </c>
      <c r="E28955" s="2"/>
      <c r="F28955" s="2"/>
      <c r="G28955" s="2"/>
      <c r="H28955" s="2"/>
    </row>
    <row r="28956" spans="2:8">
      <c r="B28956" s="2" t="s">
        <v>29577</v>
      </c>
      <c r="C28956" s="2">
        <v>15</v>
      </c>
      <c r="D28956" s="2" t="s">
        <v>629</v>
      </c>
      <c r="E28956" s="2"/>
      <c r="F28956" s="2"/>
      <c r="G28956" s="2"/>
      <c r="H28956" s="2"/>
    </row>
    <row r="28957" spans="2:8">
      <c r="B28957" s="2" t="s">
        <v>29578</v>
      </c>
      <c r="C28957" s="2">
        <v>19</v>
      </c>
      <c r="D28957" s="2" t="s">
        <v>629</v>
      </c>
      <c r="E28957" s="2"/>
      <c r="F28957" s="2"/>
      <c r="G28957" s="2"/>
      <c r="H28957" s="2"/>
    </row>
    <row r="28958" spans="2:8">
      <c r="B28958" s="2" t="s">
        <v>29579</v>
      </c>
      <c r="C28958" s="2">
        <v>20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29580</v>
      </c>
      <c r="C28959" s="2">
        <v>18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29581</v>
      </c>
      <c r="C28960" s="2">
        <v>12</v>
      </c>
      <c r="D28960" s="2" t="s">
        <v>629</v>
      </c>
      <c r="E28960" s="2"/>
      <c r="F28960" s="2"/>
      <c r="G28960" s="2"/>
      <c r="H28960" s="2"/>
    </row>
    <row r="28961" spans="2:8">
      <c r="B28961" s="2" t="s">
        <v>29582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29583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29584</v>
      </c>
      <c r="C28963" s="2">
        <v>20</v>
      </c>
      <c r="D28963" s="2" t="s">
        <v>629</v>
      </c>
      <c r="E28963" s="2"/>
      <c r="F28963" s="2"/>
      <c r="G28963" s="2"/>
      <c r="H28963" s="2"/>
    </row>
    <row r="28964" spans="2:8">
      <c r="B28964" s="2" t="s">
        <v>29585</v>
      </c>
      <c r="C28964" s="2">
        <v>20</v>
      </c>
      <c r="D28964" s="2" t="s">
        <v>629</v>
      </c>
      <c r="E28964" s="2"/>
      <c r="F28964" s="2"/>
      <c r="G28964" s="2"/>
      <c r="H28964" s="2"/>
    </row>
    <row r="28965" spans="2:8">
      <c r="B28965" s="2" t="s">
        <v>29586</v>
      </c>
      <c r="C28965" s="2">
        <v>19</v>
      </c>
      <c r="D28965" s="2" t="s">
        <v>629</v>
      </c>
      <c r="E28965" s="2"/>
      <c r="F28965" s="2"/>
      <c r="G28965" s="2"/>
      <c r="H28965" s="2"/>
    </row>
    <row r="28966" spans="2:8">
      <c r="B28966" s="2" t="s">
        <v>29587</v>
      </c>
      <c r="C28966" s="2">
        <v>26</v>
      </c>
      <c r="D28966" s="2" t="s">
        <v>629</v>
      </c>
      <c r="E28966" s="2"/>
      <c r="F28966" s="2"/>
      <c r="G28966" s="2"/>
      <c r="H28966" s="2"/>
    </row>
    <row r="28967" spans="2:8">
      <c r="B28967" s="2" t="s">
        <v>29588</v>
      </c>
      <c r="C28967" s="2">
        <v>25</v>
      </c>
      <c r="D28967" s="2" t="s">
        <v>629</v>
      </c>
      <c r="E28967" s="2"/>
      <c r="F28967" s="2"/>
      <c r="G28967" s="2"/>
      <c r="H28967" s="2"/>
    </row>
    <row r="28968" spans="2:8">
      <c r="B28968" s="2" t="s">
        <v>29589</v>
      </c>
      <c r="C28968" s="2">
        <v>21</v>
      </c>
      <c r="D28968" s="2" t="s">
        <v>629</v>
      </c>
      <c r="E28968" s="2"/>
      <c r="F28968" s="2"/>
      <c r="G28968" s="2"/>
      <c r="H28968" s="2"/>
    </row>
    <row r="28969" spans="2:8">
      <c r="B28969" s="2" t="s">
        <v>29590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29591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29592</v>
      </c>
      <c r="C28971" s="2">
        <v>16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29593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29594</v>
      </c>
      <c r="C28973" s="2">
        <v>16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29595</v>
      </c>
      <c r="C28974" s="2">
        <v>13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29596</v>
      </c>
      <c r="C28975" s="2">
        <v>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29597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29598</v>
      </c>
      <c r="C28977" s="2">
        <v>37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29599</v>
      </c>
      <c r="C28978" s="2">
        <v>39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29600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29601</v>
      </c>
      <c r="C28980" s="2">
        <v>27</v>
      </c>
      <c r="D28980" s="2" t="s">
        <v>629</v>
      </c>
      <c r="E28980" s="2"/>
      <c r="F28980" s="2"/>
      <c r="G28980" s="2"/>
      <c r="H28980" s="2"/>
    </row>
    <row r="28981" spans="2:8">
      <c r="B28981" s="2" t="s">
        <v>29602</v>
      </c>
      <c r="C28981" s="2">
        <v>21</v>
      </c>
      <c r="D28981" s="2" t="s">
        <v>629</v>
      </c>
      <c r="E28981" s="2"/>
      <c r="F28981" s="2"/>
      <c r="G28981" s="2"/>
      <c r="H28981" s="2"/>
    </row>
    <row r="28982" spans="2:8">
      <c r="B28982" s="2" t="s">
        <v>29603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29604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29605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29606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29607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29608</v>
      </c>
      <c r="C28987" s="2">
        <v>25</v>
      </c>
      <c r="D28987" s="2" t="s">
        <v>629</v>
      </c>
      <c r="E28987" s="2"/>
      <c r="F28987" s="2"/>
      <c r="G28987" s="2"/>
      <c r="H28987" s="2"/>
    </row>
    <row r="28988" spans="2:8">
      <c r="B28988" s="2" t="s">
        <v>29609</v>
      </c>
      <c r="C28988" s="2">
        <v>24</v>
      </c>
      <c r="D28988" s="2" t="s">
        <v>629</v>
      </c>
      <c r="E28988" s="2"/>
      <c r="F28988" s="2"/>
      <c r="G28988" s="2"/>
      <c r="H28988" s="2"/>
    </row>
    <row r="28989" spans="2:8">
      <c r="B28989" s="2" t="s">
        <v>29610</v>
      </c>
      <c r="C28989" s="2">
        <v>22</v>
      </c>
      <c r="D28989" s="2" t="s">
        <v>629</v>
      </c>
      <c r="E28989" s="2"/>
      <c r="F28989" s="2"/>
      <c r="G28989" s="2"/>
      <c r="H28989" s="2"/>
    </row>
    <row r="28990" spans="2:8">
      <c r="B28990" s="2" t="s">
        <v>29611</v>
      </c>
      <c r="C28990" s="2">
        <v>20</v>
      </c>
      <c r="D28990" s="2" t="s">
        <v>629</v>
      </c>
      <c r="E28990" s="2"/>
      <c r="F28990" s="2"/>
      <c r="G28990" s="2"/>
      <c r="H28990" s="2"/>
    </row>
    <row r="28991" spans="2:8">
      <c r="B28991" s="2" t="s">
        <v>29612</v>
      </c>
      <c r="C28991" s="2">
        <v>18</v>
      </c>
      <c r="D28991" s="2" t="s">
        <v>629</v>
      </c>
      <c r="E28991" s="2"/>
      <c r="F28991" s="2"/>
      <c r="G28991" s="2"/>
      <c r="H28991" s="2"/>
    </row>
    <row r="28992" spans="2:8">
      <c r="B28992" s="2" t="s">
        <v>29613</v>
      </c>
      <c r="C28992" s="2">
        <v>30</v>
      </c>
      <c r="D28992" s="2" t="s">
        <v>629</v>
      </c>
      <c r="E28992" s="2"/>
      <c r="F28992" s="2"/>
      <c r="G28992" s="2"/>
      <c r="H28992" s="2"/>
    </row>
    <row r="28993" spans="2:8">
      <c r="B28993" s="2" t="s">
        <v>29614</v>
      </c>
      <c r="C28993" s="2">
        <v>28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29615</v>
      </c>
      <c r="C28994" s="2">
        <v>24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29616</v>
      </c>
      <c r="C28995" s="2">
        <v>20</v>
      </c>
      <c r="D28995" s="2" t="s">
        <v>629</v>
      </c>
      <c r="E28995" s="2"/>
      <c r="F28995" s="2"/>
      <c r="G28995" s="2"/>
      <c r="H28995" s="2"/>
    </row>
    <row r="28996" spans="2:8">
      <c r="B28996" s="2" t="s">
        <v>29617</v>
      </c>
      <c r="C28996" s="2">
        <v>19</v>
      </c>
      <c r="D28996" s="2" t="s">
        <v>629</v>
      </c>
      <c r="E28996" s="2"/>
      <c r="F28996" s="2"/>
      <c r="G28996" s="2"/>
      <c r="H28996" s="2"/>
    </row>
    <row r="28997" spans="2:8">
      <c r="B28997" s="2" t="s">
        <v>29618</v>
      </c>
      <c r="C28997" s="2">
        <v>17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29619</v>
      </c>
      <c r="C28998" s="2">
        <v>20</v>
      </c>
      <c r="D28998" s="2" t="s">
        <v>629</v>
      </c>
      <c r="E28998" s="2"/>
      <c r="F28998" s="2"/>
      <c r="G28998" s="2"/>
      <c r="H28998" s="2"/>
    </row>
    <row r="28999" spans="2:8">
      <c r="B28999" s="2" t="s">
        <v>29620</v>
      </c>
      <c r="C28999" s="2">
        <v>20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29621</v>
      </c>
      <c r="C29000" s="2">
        <v>19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29622</v>
      </c>
      <c r="C29001" s="2">
        <v>14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29623</v>
      </c>
      <c r="C29002" s="2">
        <v>14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29624</v>
      </c>
      <c r="C29003" s="2">
        <v>28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29625</v>
      </c>
      <c r="C29004" s="2">
        <v>25</v>
      </c>
      <c r="D29004" s="2" t="s">
        <v>629</v>
      </c>
      <c r="E29004" s="2"/>
      <c r="F29004" s="2"/>
      <c r="G29004" s="2"/>
      <c r="H29004" s="2"/>
    </row>
    <row r="29005" spans="2:8">
      <c r="B29005" s="2" t="s">
        <v>29626</v>
      </c>
      <c r="C29005" s="2">
        <v>20</v>
      </c>
      <c r="D29005" s="2" t="s">
        <v>629</v>
      </c>
      <c r="E29005" s="2"/>
      <c r="F29005" s="2"/>
      <c r="G29005" s="2"/>
      <c r="H29005" s="2"/>
    </row>
    <row r="29006" spans="2:8">
      <c r="B29006" s="2" t="s">
        <v>29627</v>
      </c>
      <c r="C29006" s="2">
        <v>19</v>
      </c>
      <c r="D29006" s="2" t="s">
        <v>629</v>
      </c>
      <c r="E29006" s="2"/>
      <c r="F29006" s="2"/>
      <c r="G29006" s="2"/>
      <c r="H29006" s="2"/>
    </row>
    <row r="29007" spans="2:8">
      <c r="B29007" s="2" t="s">
        <v>29628</v>
      </c>
      <c r="C29007" s="2">
        <v>21</v>
      </c>
      <c r="D29007" s="2" t="s">
        <v>629</v>
      </c>
      <c r="E29007" s="2"/>
      <c r="F29007" s="2"/>
      <c r="G29007" s="2"/>
      <c r="H29007" s="2"/>
    </row>
    <row r="29008" spans="2:8">
      <c r="B29008" s="2" t="s">
        <v>29629</v>
      </c>
      <c r="C29008" s="2">
        <v>16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29630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29631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29632</v>
      </c>
      <c r="C29011" s="2">
        <v>21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29633</v>
      </c>
      <c r="C29012" s="2">
        <v>20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29634</v>
      </c>
      <c r="C29013" s="2">
        <v>17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29635</v>
      </c>
      <c r="C29014" s="2">
        <v>20</v>
      </c>
      <c r="D29014" s="2" t="s">
        <v>629</v>
      </c>
      <c r="E29014" s="2"/>
      <c r="F29014" s="2"/>
      <c r="G29014" s="2"/>
      <c r="H29014" s="2"/>
    </row>
    <row r="29015" spans="2:8">
      <c r="B29015" s="2" t="s">
        <v>29636</v>
      </c>
      <c r="C29015" s="2">
        <v>36</v>
      </c>
      <c r="D29015" s="2" t="s">
        <v>629</v>
      </c>
      <c r="E29015" s="2"/>
      <c r="F29015" s="2"/>
      <c r="G29015" s="2"/>
      <c r="H29015" s="2"/>
    </row>
    <row r="29016" spans="2:8">
      <c r="B29016" s="2" t="s">
        <v>29637</v>
      </c>
      <c r="C29016" s="2">
        <v>31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29638</v>
      </c>
      <c r="C29017" s="2">
        <v>20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29639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29640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29641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29642</v>
      </c>
      <c r="C29021" s="2">
        <v>19</v>
      </c>
      <c r="D29021" s="2" t="s">
        <v>629</v>
      </c>
      <c r="E29021" s="2"/>
      <c r="F29021" s="2"/>
      <c r="G29021" s="2"/>
      <c r="H29021" s="2"/>
    </row>
    <row r="29022" spans="2:8">
      <c r="B29022" s="2" t="s">
        <v>29643</v>
      </c>
      <c r="C29022" s="2">
        <v>20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29644</v>
      </c>
      <c r="C29023" s="2">
        <v>15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29645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29646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29647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29648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29649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29650</v>
      </c>
      <c r="C29029" s="2">
        <v>11</v>
      </c>
      <c r="D29029" s="2" t="s">
        <v>629</v>
      </c>
      <c r="E29029" s="2"/>
      <c r="F29029" s="2"/>
      <c r="G29029" s="2"/>
      <c r="H29029" s="2"/>
    </row>
    <row r="29030" spans="2:8">
      <c r="B29030" s="2" t="s">
        <v>29651</v>
      </c>
      <c r="C29030" s="2">
        <v>39</v>
      </c>
      <c r="D29030" s="2" t="s">
        <v>629</v>
      </c>
      <c r="E29030" s="2"/>
      <c r="F29030" s="2"/>
      <c r="G29030" s="2"/>
      <c r="H29030" s="2"/>
    </row>
    <row r="29031" spans="2:8">
      <c r="B29031" s="2" t="s">
        <v>29652</v>
      </c>
      <c r="C29031" s="2">
        <v>16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29653</v>
      </c>
      <c r="C29032" s="2">
        <v>13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29654</v>
      </c>
      <c r="C29033" s="2">
        <v>15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29655</v>
      </c>
      <c r="C29034" s="2">
        <v>17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29656</v>
      </c>
      <c r="C29035" s="2">
        <v>17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29657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29658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29659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29660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29661</v>
      </c>
      <c r="C29040" s="2">
        <v>35</v>
      </c>
      <c r="D29040" s="2" t="s">
        <v>629</v>
      </c>
      <c r="E29040" s="2"/>
      <c r="F29040" s="2"/>
      <c r="G29040" s="2"/>
      <c r="H29040" s="2"/>
    </row>
    <row r="29041" spans="2:8">
      <c r="B29041" s="2" t="s">
        <v>29662</v>
      </c>
      <c r="C29041" s="2">
        <v>32</v>
      </c>
      <c r="D29041" s="2" t="s">
        <v>629</v>
      </c>
      <c r="E29041" s="2"/>
      <c r="F29041" s="2"/>
      <c r="G29041" s="2"/>
      <c r="H29041" s="2"/>
    </row>
    <row r="29042" spans="2:8">
      <c r="B29042" s="2" t="s">
        <v>29663</v>
      </c>
      <c r="C29042" s="2">
        <v>28</v>
      </c>
      <c r="D29042" s="2" t="s">
        <v>629</v>
      </c>
      <c r="E29042" s="2"/>
      <c r="F29042" s="2"/>
      <c r="G29042" s="2"/>
      <c r="H29042" s="2"/>
    </row>
    <row r="29043" spans="2:8">
      <c r="B29043" s="2" t="s">
        <v>29664</v>
      </c>
      <c r="C29043" s="2">
        <v>29</v>
      </c>
      <c r="D29043" s="2" t="s">
        <v>629</v>
      </c>
      <c r="E29043" s="2"/>
      <c r="F29043" s="2"/>
      <c r="G29043" s="2"/>
      <c r="H29043" s="2"/>
    </row>
    <row r="29044" spans="2:8">
      <c r="B29044" s="2" t="s">
        <v>29665</v>
      </c>
      <c r="C29044" s="2">
        <v>21</v>
      </c>
      <c r="D29044" s="2" t="s">
        <v>629</v>
      </c>
      <c r="E29044" s="2"/>
      <c r="F29044" s="2"/>
      <c r="G29044" s="2"/>
      <c r="H29044" s="2"/>
    </row>
    <row r="29045" spans="2:8">
      <c r="B29045" s="2" t="s">
        <v>29666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29667</v>
      </c>
      <c r="C29046" s="2">
        <v>20</v>
      </c>
      <c r="D29046" s="2" t="s">
        <v>629</v>
      </c>
      <c r="E29046" s="2"/>
      <c r="F29046" s="2"/>
      <c r="G29046" s="2"/>
      <c r="H29046" s="2"/>
    </row>
    <row r="29047" spans="2:8">
      <c r="B29047" s="2" t="s">
        <v>29668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29669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29670</v>
      </c>
      <c r="C29049" s="2">
        <v>15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29671</v>
      </c>
      <c r="C29050" s="2">
        <v>16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29672</v>
      </c>
      <c r="C29051" s="2">
        <v>25</v>
      </c>
      <c r="D29051" s="2" t="s">
        <v>629</v>
      </c>
      <c r="E29051" s="2"/>
      <c r="F29051" s="2"/>
      <c r="G29051" s="2"/>
      <c r="H29051" s="2"/>
    </row>
    <row r="29052" spans="2:8">
      <c r="B29052" s="2" t="s">
        <v>29673</v>
      </c>
      <c r="C29052" s="2">
        <v>18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29674</v>
      </c>
      <c r="C29053" s="2">
        <v>13</v>
      </c>
      <c r="D29053" s="2" t="s">
        <v>629</v>
      </c>
      <c r="E29053" s="2"/>
      <c r="F29053" s="2"/>
      <c r="G29053" s="2"/>
      <c r="H29053" s="2"/>
    </row>
    <row r="29054" spans="2:8">
      <c r="B29054" s="2" t="s">
        <v>29675</v>
      </c>
      <c r="C29054" s="2">
        <v>11</v>
      </c>
      <c r="D29054" s="2" t="s">
        <v>629</v>
      </c>
      <c r="E29054" s="2"/>
      <c r="F29054" s="2"/>
      <c r="G29054" s="2"/>
      <c r="H29054" s="2"/>
    </row>
    <row r="29055" spans="2:8">
      <c r="B29055" s="2" t="s">
        <v>29676</v>
      </c>
      <c r="C29055" s="2">
        <v>11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29677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29678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29679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29680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29681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29682</v>
      </c>
      <c r="C29061" s="2">
        <v>35</v>
      </c>
      <c r="D29061" s="2" t="s">
        <v>629</v>
      </c>
      <c r="E29061" s="2"/>
      <c r="F29061" s="2"/>
      <c r="G29061" s="2"/>
      <c r="H29061" s="2"/>
    </row>
    <row r="29062" spans="2:8">
      <c r="B29062" s="2" t="s">
        <v>29683</v>
      </c>
      <c r="C29062" s="2">
        <v>25</v>
      </c>
      <c r="D29062" s="2" t="s">
        <v>629</v>
      </c>
      <c r="E29062" s="2"/>
      <c r="F29062" s="2"/>
      <c r="G29062" s="2"/>
      <c r="H29062" s="2"/>
    </row>
    <row r="29063" spans="2:8">
      <c r="B29063" s="2" t="s">
        <v>29684</v>
      </c>
      <c r="C29063" s="2">
        <v>31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29685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29686</v>
      </c>
      <c r="C29065" s="2">
        <v>11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29687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29688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29689</v>
      </c>
      <c r="C29068" s="2">
        <v>34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29690</v>
      </c>
      <c r="C29069" s="2">
        <v>38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29691</v>
      </c>
      <c r="C29070" s="2">
        <v>25</v>
      </c>
      <c r="D29070" s="2" t="s">
        <v>629</v>
      </c>
      <c r="E29070" s="2"/>
      <c r="F29070" s="2"/>
      <c r="G29070" s="2"/>
      <c r="H29070" s="2"/>
    </row>
    <row r="29071" spans="2:8">
      <c r="B29071" s="2" t="s">
        <v>29692</v>
      </c>
      <c r="C29071" s="2">
        <v>24</v>
      </c>
      <c r="D29071" s="2" t="s">
        <v>629</v>
      </c>
      <c r="E29071" s="2"/>
      <c r="F29071" s="2"/>
      <c r="G29071" s="2"/>
      <c r="H29071" s="2"/>
    </row>
    <row r="29072" spans="2:8">
      <c r="B29072" s="2" t="s">
        <v>29693</v>
      </c>
      <c r="C29072" s="2">
        <v>13</v>
      </c>
      <c r="D29072" s="2" t="s">
        <v>629</v>
      </c>
      <c r="E29072" s="2"/>
      <c r="F29072" s="2"/>
      <c r="G29072" s="2"/>
      <c r="H29072" s="2"/>
    </row>
    <row r="29073" spans="2:8">
      <c r="B29073" s="2" t="s">
        <v>29694</v>
      </c>
      <c r="C29073" s="2">
        <v>21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29695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29696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29697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29698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29699</v>
      </c>
      <c r="C29078" s="2">
        <v>26</v>
      </c>
      <c r="D29078" s="2" t="s">
        <v>629</v>
      </c>
      <c r="E29078" s="2"/>
      <c r="F29078" s="2"/>
      <c r="G29078" s="2"/>
      <c r="H29078" s="2"/>
    </row>
    <row r="29079" spans="2:8">
      <c r="B29079" s="2" t="s">
        <v>29700</v>
      </c>
      <c r="C29079" s="2">
        <v>22</v>
      </c>
      <c r="D29079" s="2" t="s">
        <v>629</v>
      </c>
      <c r="E29079" s="2"/>
      <c r="F29079" s="2"/>
      <c r="G29079" s="2"/>
      <c r="H29079" s="2"/>
    </row>
    <row r="29080" spans="2:8">
      <c r="B29080" s="2" t="s">
        <v>29701</v>
      </c>
      <c r="C29080" s="2">
        <v>17</v>
      </c>
      <c r="D29080" s="2" t="s">
        <v>629</v>
      </c>
      <c r="E29080" s="2"/>
      <c r="F29080" s="2"/>
      <c r="G29080" s="2"/>
      <c r="H29080" s="2"/>
    </row>
    <row r="29081" spans="2:8">
      <c r="B29081" s="2" t="s">
        <v>29702</v>
      </c>
      <c r="C29081" s="2">
        <v>29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29703</v>
      </c>
      <c r="C29082" s="2">
        <v>26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29704</v>
      </c>
      <c r="C29083" s="2">
        <v>24</v>
      </c>
      <c r="D29083" s="2" t="s">
        <v>629</v>
      </c>
      <c r="E29083" s="2"/>
      <c r="F29083" s="2"/>
      <c r="G29083" s="2"/>
      <c r="H29083" s="2"/>
    </row>
    <row r="29084" spans="2:8">
      <c r="B29084" s="2" t="s">
        <v>29705</v>
      </c>
      <c r="C29084" s="2">
        <v>38</v>
      </c>
      <c r="D29084" s="2" t="s">
        <v>629</v>
      </c>
      <c r="E29084" s="2"/>
      <c r="F29084" s="2"/>
      <c r="G29084" s="2"/>
      <c r="H29084" s="2"/>
    </row>
    <row r="29085" spans="2:8">
      <c r="B29085" s="2" t="s">
        <v>29706</v>
      </c>
      <c r="C29085" s="2">
        <v>32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29707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29708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29709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29710</v>
      </c>
      <c r="C29089" s="2">
        <v>39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29711</v>
      </c>
      <c r="C29090" s="2">
        <v>32</v>
      </c>
      <c r="D29090" s="2" t="s">
        <v>629</v>
      </c>
      <c r="E29090" s="2"/>
      <c r="F29090" s="2"/>
      <c r="G29090" s="2"/>
      <c r="H29090" s="2"/>
    </row>
    <row r="29091" spans="2:8">
      <c r="B29091" s="2" t="s">
        <v>29712</v>
      </c>
      <c r="C29091" s="2">
        <v>29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29713</v>
      </c>
      <c r="C29092" s="2">
        <v>25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29714</v>
      </c>
      <c r="C29093" s="2">
        <v>16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29715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29716</v>
      </c>
      <c r="C29095" s="2">
        <v>21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29717</v>
      </c>
      <c r="C29096" s="2">
        <v>21</v>
      </c>
      <c r="D29096" s="2" t="s">
        <v>629</v>
      </c>
      <c r="E29096" s="2"/>
      <c r="F29096" s="2"/>
      <c r="G29096" s="2"/>
      <c r="H29096" s="2"/>
    </row>
    <row r="29097" spans="2:8">
      <c r="B29097" s="2" t="s">
        <v>29718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29719</v>
      </c>
      <c r="C29098" s="2">
        <v>28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29720</v>
      </c>
      <c r="C29099" s="2">
        <v>30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29721</v>
      </c>
      <c r="C29100" s="2">
        <v>10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29722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29723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29724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29725</v>
      </c>
      <c r="C29104" s="2">
        <v>14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29726</v>
      </c>
      <c r="C29105" s="2">
        <v>10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29727</v>
      </c>
      <c r="C29106" s="2">
        <v>25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29728</v>
      </c>
      <c r="C29107" s="2">
        <v>24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29729</v>
      </c>
      <c r="C29108" s="2">
        <v>19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29730</v>
      </c>
      <c r="C29109" s="2">
        <v>19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29731</v>
      </c>
      <c r="C29110" s="2">
        <v>13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29732</v>
      </c>
      <c r="C29111" s="2">
        <v>13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29733</v>
      </c>
      <c r="C29112" s="2">
        <v>11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29734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29735</v>
      </c>
      <c r="C29114" s="2">
        <v>15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29736</v>
      </c>
      <c r="C29115" s="2">
        <v>28</v>
      </c>
      <c r="D29115" s="2" t="s">
        <v>629</v>
      </c>
      <c r="E29115" s="2"/>
      <c r="F29115" s="2"/>
      <c r="G29115" s="2"/>
      <c r="H29115" s="2"/>
    </row>
    <row r="29116" spans="2:8">
      <c r="B29116" s="2" t="s">
        <v>29737</v>
      </c>
      <c r="C29116" s="2">
        <v>24</v>
      </c>
      <c r="D29116" s="2" t="s">
        <v>629</v>
      </c>
      <c r="E29116" s="2"/>
      <c r="F29116" s="2"/>
      <c r="G29116" s="2"/>
      <c r="H29116" s="2"/>
    </row>
    <row r="29117" spans="2:8">
      <c r="B29117" s="2" t="s">
        <v>29738</v>
      </c>
      <c r="C29117" s="2">
        <v>14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29739</v>
      </c>
      <c r="C29118" s="2">
        <v>10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29740</v>
      </c>
      <c r="C29119" s="2">
        <v>28</v>
      </c>
      <c r="D29119" s="2" t="s">
        <v>629</v>
      </c>
      <c r="E29119" s="2"/>
      <c r="F29119" s="2"/>
      <c r="G29119" s="2"/>
      <c r="H29119" s="2"/>
    </row>
    <row r="29120" spans="2:8">
      <c r="B29120" s="2" t="s">
        <v>29741</v>
      </c>
      <c r="C29120" s="2">
        <v>29</v>
      </c>
      <c r="D29120" s="2" t="s">
        <v>629</v>
      </c>
      <c r="E29120" s="2"/>
      <c r="F29120" s="2"/>
      <c r="G29120" s="2"/>
      <c r="H29120" s="2"/>
    </row>
    <row r="29121" spans="2:8">
      <c r="B29121" s="2" t="s">
        <v>29742</v>
      </c>
      <c r="C29121" s="2">
        <v>28</v>
      </c>
      <c r="D29121" s="2" t="s">
        <v>629</v>
      </c>
      <c r="E29121" s="2"/>
      <c r="F29121" s="2"/>
      <c r="G29121" s="2"/>
      <c r="H29121" s="2"/>
    </row>
    <row r="29122" spans="2:8">
      <c r="B29122" s="2" t="s">
        <v>29743</v>
      </c>
      <c r="C29122" s="2">
        <v>25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29744</v>
      </c>
      <c r="C29123" s="2">
        <v>29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29745</v>
      </c>
      <c r="C29124" s="2">
        <v>26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29746</v>
      </c>
      <c r="C29125" s="2">
        <v>23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29747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29748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29749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29750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29751</v>
      </c>
      <c r="C29130" s="2">
        <v>23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29752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29753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29754</v>
      </c>
      <c r="C29133" s="2">
        <v>10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29755</v>
      </c>
      <c r="C29134" s="2">
        <v>14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29756</v>
      </c>
      <c r="C29135" s="2">
        <v>21</v>
      </c>
      <c r="D29135" s="2" t="s">
        <v>629</v>
      </c>
      <c r="E29135" s="2"/>
      <c r="F29135" s="2"/>
      <c r="G29135" s="2"/>
      <c r="H29135" s="2"/>
    </row>
    <row r="29136" spans="2:8">
      <c r="B29136" s="2" t="s">
        <v>29757</v>
      </c>
      <c r="C29136" s="2">
        <v>24</v>
      </c>
      <c r="D29136" s="2" t="s">
        <v>629</v>
      </c>
      <c r="E29136" s="2"/>
      <c r="F29136" s="2"/>
      <c r="G29136" s="2"/>
      <c r="H29136" s="2"/>
    </row>
    <row r="29137" spans="2:8">
      <c r="B29137" s="2" t="s">
        <v>29758</v>
      </c>
      <c r="C29137" s="2">
        <v>22</v>
      </c>
      <c r="D29137" s="2" t="s">
        <v>629</v>
      </c>
      <c r="E29137" s="2"/>
      <c r="F29137" s="2"/>
      <c r="G29137" s="2"/>
      <c r="H29137" s="2"/>
    </row>
    <row r="29138" spans="2:8">
      <c r="B29138" s="2" t="s">
        <v>29759</v>
      </c>
      <c r="C29138" s="2">
        <v>29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29760</v>
      </c>
      <c r="C29139" s="2">
        <v>22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29761</v>
      </c>
      <c r="C29140" s="2">
        <v>43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29762</v>
      </c>
      <c r="C29141" s="2">
        <v>25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29763</v>
      </c>
      <c r="C29142" s="2">
        <v>23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29764</v>
      </c>
      <c r="C29143" s="2">
        <v>20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29765</v>
      </c>
      <c r="C29144" s="2">
        <v>16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29766</v>
      </c>
      <c r="C29145" s="2">
        <v>16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29767</v>
      </c>
      <c r="C29146" s="2">
        <v>36</v>
      </c>
      <c r="D29146" s="2" t="s">
        <v>629</v>
      </c>
      <c r="E29146" s="2"/>
      <c r="F29146" s="2"/>
      <c r="G29146" s="2"/>
      <c r="H29146" s="2"/>
    </row>
    <row r="29147" spans="2:8">
      <c r="B29147" s="2" t="s">
        <v>29768</v>
      </c>
      <c r="C29147" s="2">
        <v>34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29769</v>
      </c>
      <c r="C29148" s="2">
        <v>27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29770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29771</v>
      </c>
      <c r="C29150" s="2">
        <v>39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29772</v>
      </c>
      <c r="C29151" s="2">
        <v>28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29773</v>
      </c>
      <c r="C29152" s="2">
        <v>25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29774</v>
      </c>
      <c r="C29153" s="2">
        <v>24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29775</v>
      </c>
      <c r="C29154" s="2">
        <v>22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29776</v>
      </c>
      <c r="C29155" s="2">
        <v>18</v>
      </c>
      <c r="D29155" s="2" t="s">
        <v>629</v>
      </c>
      <c r="E29155" s="2"/>
      <c r="F29155" s="2"/>
      <c r="G29155" s="2"/>
      <c r="H29155" s="2"/>
    </row>
    <row r="29156" spans="2:8">
      <c r="B29156" s="2" t="s">
        <v>29777</v>
      </c>
      <c r="C29156" s="2">
        <v>17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29778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29779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29780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29781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29782</v>
      </c>
      <c r="C29161" s="2">
        <v>28</v>
      </c>
      <c r="D29161" s="2" t="s">
        <v>629</v>
      </c>
      <c r="E29161" s="2"/>
      <c r="F29161" s="2"/>
      <c r="G29161" s="2"/>
      <c r="H29161" s="2"/>
    </row>
    <row r="29162" spans="2:8">
      <c r="B29162" s="2" t="s">
        <v>29783</v>
      </c>
      <c r="C29162" s="2">
        <v>25</v>
      </c>
      <c r="D29162" s="2" t="s">
        <v>629</v>
      </c>
      <c r="E29162" s="2"/>
      <c r="F29162" s="2"/>
      <c r="G29162" s="2"/>
      <c r="H29162" s="2"/>
    </row>
    <row r="29163" spans="2:8">
      <c r="B29163" s="2" t="s">
        <v>29784</v>
      </c>
      <c r="C29163" s="2">
        <v>36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29785</v>
      </c>
      <c r="C29164" s="2">
        <v>32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29786</v>
      </c>
      <c r="C29165" s="2">
        <v>28</v>
      </c>
      <c r="D29165" s="2" t="s">
        <v>629</v>
      </c>
      <c r="E29165" s="2"/>
      <c r="F29165" s="2"/>
      <c r="G29165" s="2"/>
      <c r="H29165" s="2"/>
    </row>
    <row r="29166" spans="2:8">
      <c r="B29166" s="2" t="s">
        <v>29787</v>
      </c>
      <c r="C29166" s="2">
        <v>27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29788</v>
      </c>
      <c r="C29167" s="2">
        <v>27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29789</v>
      </c>
      <c r="C29168" s="2">
        <v>22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29790</v>
      </c>
      <c r="C29169" s="2">
        <v>19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29791</v>
      </c>
      <c r="C29170" s="2">
        <v>16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29792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29793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29794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29795</v>
      </c>
      <c r="C29174" s="2">
        <v>14</v>
      </c>
      <c r="D29174" s="2" t="s">
        <v>629</v>
      </c>
      <c r="E29174" s="2"/>
      <c r="F29174" s="2"/>
      <c r="G29174" s="2"/>
      <c r="H29174" s="2"/>
    </row>
    <row r="29175" spans="2:8">
      <c r="B29175" s="2" t="s">
        <v>29796</v>
      </c>
      <c r="C29175" s="2">
        <v>17</v>
      </c>
      <c r="D29175" s="2" t="s">
        <v>629</v>
      </c>
      <c r="E29175" s="2"/>
      <c r="F29175" s="2"/>
      <c r="G29175" s="2"/>
      <c r="H29175" s="2"/>
    </row>
    <row r="29176" spans="2:8">
      <c r="B29176" s="2" t="s">
        <v>29797</v>
      </c>
      <c r="C29176" s="2">
        <v>19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29798</v>
      </c>
      <c r="C29177" s="2">
        <v>21</v>
      </c>
      <c r="D29177" s="2" t="s">
        <v>629</v>
      </c>
      <c r="E29177" s="2"/>
      <c r="F29177" s="2"/>
      <c r="G29177" s="2"/>
      <c r="H29177" s="2"/>
    </row>
    <row r="29178" spans="2:8">
      <c r="B29178" s="2" t="s">
        <v>29799</v>
      </c>
      <c r="C29178" s="2">
        <v>20</v>
      </c>
      <c r="D29178" s="2" t="s">
        <v>629</v>
      </c>
      <c r="E29178" s="2"/>
      <c r="F29178" s="2"/>
      <c r="G29178" s="2"/>
      <c r="H29178" s="2"/>
    </row>
    <row r="29179" spans="2:8">
      <c r="B29179" s="2" t="s">
        <v>29800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29801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29802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29803</v>
      </c>
      <c r="C29182" s="2">
        <v>12</v>
      </c>
      <c r="D29182" s="2" t="s">
        <v>629</v>
      </c>
      <c r="E29182" s="2"/>
      <c r="F29182" s="2"/>
      <c r="G29182" s="2"/>
      <c r="H29182" s="2"/>
    </row>
    <row r="29183" spans="2:8">
      <c r="B29183" s="2" t="s">
        <v>29804</v>
      </c>
      <c r="C29183" s="2">
        <v>21</v>
      </c>
      <c r="D29183" s="2" t="s">
        <v>629</v>
      </c>
      <c r="E29183" s="2"/>
      <c r="F29183" s="2"/>
      <c r="G29183" s="2"/>
      <c r="H29183" s="2"/>
    </row>
    <row r="29184" spans="2:8">
      <c r="B29184" s="2" t="s">
        <v>29805</v>
      </c>
      <c r="C29184" s="2">
        <v>16</v>
      </c>
      <c r="D29184" s="2" t="s">
        <v>629</v>
      </c>
      <c r="E29184" s="2"/>
      <c r="F29184" s="2"/>
      <c r="G29184" s="2"/>
      <c r="H29184" s="2"/>
    </row>
    <row r="29185" spans="2:8">
      <c r="B29185" s="2" t="s">
        <v>29806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29807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29808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29809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29810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29811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29812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29813</v>
      </c>
      <c r="C29192" s="2">
        <v>32</v>
      </c>
      <c r="D29192" s="2" t="s">
        <v>629</v>
      </c>
      <c r="E29192" s="2"/>
      <c r="F29192" s="2"/>
      <c r="G29192" s="2"/>
      <c r="H29192" s="2"/>
    </row>
    <row r="29193" spans="2:8">
      <c r="B29193" s="2" t="s">
        <v>29814</v>
      </c>
      <c r="C29193" s="2">
        <v>30</v>
      </c>
      <c r="D29193" s="2" t="s">
        <v>629</v>
      </c>
      <c r="E29193" s="2"/>
      <c r="F29193" s="2"/>
      <c r="G29193" s="2"/>
      <c r="H29193" s="2"/>
    </row>
    <row r="29194" spans="2:8">
      <c r="B29194" s="2" t="s">
        <v>29815</v>
      </c>
      <c r="C29194" s="2">
        <v>26</v>
      </c>
      <c r="D29194" s="2" t="s">
        <v>629</v>
      </c>
      <c r="E29194" s="2"/>
      <c r="F29194" s="2"/>
      <c r="G29194" s="2"/>
      <c r="H29194" s="2"/>
    </row>
    <row r="29195" spans="2:8">
      <c r="B29195" s="2" t="s">
        <v>29816</v>
      </c>
      <c r="C29195" s="2">
        <v>33</v>
      </c>
      <c r="D29195" s="2" t="s">
        <v>629</v>
      </c>
      <c r="E29195" s="2"/>
      <c r="F29195" s="2"/>
      <c r="G29195" s="2"/>
      <c r="H29195" s="2"/>
    </row>
    <row r="29196" spans="2:8">
      <c r="B29196" s="2" t="s">
        <v>29817</v>
      </c>
      <c r="C29196" s="2">
        <v>29</v>
      </c>
      <c r="D29196" s="2" t="s">
        <v>629</v>
      </c>
      <c r="E29196" s="2"/>
      <c r="F29196" s="2"/>
      <c r="G29196" s="2"/>
      <c r="H29196" s="2"/>
    </row>
    <row r="29197" spans="2:8">
      <c r="B29197" s="2" t="s">
        <v>29818</v>
      </c>
      <c r="C29197" s="2">
        <v>30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29819</v>
      </c>
      <c r="C29198" s="2">
        <v>29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29820</v>
      </c>
      <c r="C29199" s="2">
        <v>12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29821</v>
      </c>
      <c r="C29200" s="2">
        <v>13</v>
      </c>
      <c r="D29200" s="2" t="s">
        <v>629</v>
      </c>
      <c r="E29200" s="2"/>
      <c r="F29200" s="2"/>
      <c r="G29200" s="2"/>
      <c r="H29200" s="2"/>
    </row>
    <row r="29201" spans="2:8">
      <c r="B29201" s="2" t="s">
        <v>29822</v>
      </c>
      <c r="C29201" s="2">
        <v>28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29823</v>
      </c>
      <c r="C29202" s="2">
        <v>29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29824</v>
      </c>
      <c r="C29203" s="2">
        <v>14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29825</v>
      </c>
      <c r="C29204" s="2">
        <v>39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29826</v>
      </c>
      <c r="C29205" s="2">
        <v>34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29827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29828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29829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29830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29831</v>
      </c>
      <c r="C29210" s="2">
        <v>18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29832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29833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29834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29835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29836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29837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29838</v>
      </c>
      <c r="C29217" s="2">
        <v>32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29839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29840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29841</v>
      </c>
      <c r="C29220" s="2">
        <v>18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29842</v>
      </c>
      <c r="C29221" s="2">
        <v>17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29843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29844</v>
      </c>
      <c r="C29223" s="2">
        <v>25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29845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29846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29847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29848</v>
      </c>
      <c r="C29227" s="2">
        <v>23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29849</v>
      </c>
      <c r="C29228" s="2">
        <v>22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29850</v>
      </c>
      <c r="C29229" s="2">
        <v>19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29851</v>
      </c>
      <c r="C29230" s="2">
        <v>15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29852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29853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29854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29855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29856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29857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29858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29859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29860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29861</v>
      </c>
      <c r="C29240" s="2">
        <v>31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29862</v>
      </c>
      <c r="C29241" s="2">
        <v>27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29863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29864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29865</v>
      </c>
      <c r="C29244" s="2">
        <v>16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29866</v>
      </c>
      <c r="C29245" s="2">
        <v>16</v>
      </c>
      <c r="D29245" s="2" t="s">
        <v>629</v>
      </c>
      <c r="E29245" s="2"/>
      <c r="F29245" s="2"/>
      <c r="G29245" s="2"/>
      <c r="H29245" s="2"/>
    </row>
    <row r="29246" spans="2:8">
      <c r="B29246" s="2" t="s">
        <v>29867</v>
      </c>
      <c r="C29246" s="2">
        <v>26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29868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29869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29870</v>
      </c>
      <c r="C29249" s="2">
        <v>32</v>
      </c>
      <c r="D29249" s="2" t="s">
        <v>629</v>
      </c>
      <c r="E29249" s="2"/>
      <c r="F29249" s="2"/>
      <c r="G29249" s="2"/>
      <c r="H29249" s="2"/>
    </row>
    <row r="29250" spans="2:8">
      <c r="B29250" s="2" t="s">
        <v>29871</v>
      </c>
      <c r="C29250" s="2">
        <v>28</v>
      </c>
      <c r="D29250" s="2" t="s">
        <v>629</v>
      </c>
      <c r="E29250" s="2"/>
      <c r="F29250" s="2"/>
      <c r="G29250" s="2"/>
      <c r="H29250" s="2"/>
    </row>
    <row r="29251" spans="2:8">
      <c r="B29251" s="2" t="s">
        <v>29872</v>
      </c>
      <c r="C29251" s="2">
        <v>26</v>
      </c>
      <c r="D29251" s="2" t="s">
        <v>629</v>
      </c>
      <c r="E29251" s="2"/>
      <c r="F29251" s="2"/>
      <c r="G29251" s="2"/>
      <c r="H29251" s="2"/>
    </row>
    <row r="29252" spans="2:8">
      <c r="B29252" s="2" t="s">
        <v>29873</v>
      </c>
      <c r="C29252" s="2">
        <v>24</v>
      </c>
      <c r="D29252" s="2" t="s">
        <v>629</v>
      </c>
      <c r="E29252" s="2"/>
      <c r="F29252" s="2"/>
      <c r="G29252" s="2"/>
      <c r="H29252" s="2"/>
    </row>
    <row r="29253" spans="2:8">
      <c r="B29253" s="2" t="s">
        <v>29874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29875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29876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29877</v>
      </c>
      <c r="C29256" s="2">
        <v>18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29878</v>
      </c>
      <c r="C29257" s="2">
        <v>11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29879</v>
      </c>
      <c r="C29258" s="2">
        <v>18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29880</v>
      </c>
      <c r="C29259" s="2">
        <v>29</v>
      </c>
      <c r="D29259" s="2" t="s">
        <v>629</v>
      </c>
      <c r="E29259" s="2"/>
      <c r="F29259" s="2"/>
      <c r="G29259" s="2"/>
      <c r="H29259" s="2"/>
    </row>
    <row r="29260" spans="2:8">
      <c r="B29260" s="2" t="s">
        <v>29881</v>
      </c>
      <c r="C29260" s="2">
        <v>27</v>
      </c>
      <c r="D29260" s="2" t="s">
        <v>629</v>
      </c>
      <c r="E29260" s="2"/>
      <c r="F29260" s="2"/>
      <c r="G29260" s="2"/>
      <c r="H29260" s="2"/>
    </row>
    <row r="29261" spans="2:8">
      <c r="B29261" s="2" t="s">
        <v>29882</v>
      </c>
      <c r="C29261" s="2">
        <v>26</v>
      </c>
      <c r="D29261" s="2" t="s">
        <v>629</v>
      </c>
      <c r="E29261" s="2"/>
      <c r="F29261" s="2"/>
      <c r="G29261" s="2"/>
      <c r="H29261" s="2"/>
    </row>
    <row r="29262" spans="2:8">
      <c r="B29262" s="2" t="s">
        <v>29883</v>
      </c>
      <c r="C29262" s="2">
        <v>20</v>
      </c>
      <c r="D29262" s="2" t="s">
        <v>629</v>
      </c>
      <c r="E29262" s="2"/>
      <c r="F29262" s="2"/>
      <c r="G29262" s="2"/>
      <c r="H29262" s="2"/>
    </row>
    <row r="29263" spans="2:8">
      <c r="B29263" s="2" t="s">
        <v>29884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29885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29886</v>
      </c>
      <c r="C29265" s="2">
        <v>34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29887</v>
      </c>
      <c r="C29266" s="2">
        <v>32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29888</v>
      </c>
      <c r="C29267" s="2">
        <v>28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29889</v>
      </c>
      <c r="C29268" s="2">
        <v>21</v>
      </c>
      <c r="D29268" s="2" t="s">
        <v>629</v>
      </c>
      <c r="E29268" s="2"/>
      <c r="F29268" s="2"/>
      <c r="G29268" s="2"/>
      <c r="H29268" s="2"/>
    </row>
    <row r="29269" spans="2:8">
      <c r="B29269" s="2" t="s">
        <v>29890</v>
      </c>
      <c r="C29269" s="2">
        <v>15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29891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29892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29893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29894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29895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29896</v>
      </c>
      <c r="C29275" s="2">
        <v>37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29897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29898</v>
      </c>
      <c r="C29277" s="2">
        <v>33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29899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29900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29901</v>
      </c>
      <c r="C29280" s="2">
        <v>21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29902</v>
      </c>
      <c r="C29281" s="2">
        <v>23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29903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29904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29905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29906</v>
      </c>
      <c r="C29285" s="2">
        <v>42</v>
      </c>
      <c r="D29285" s="2" t="s">
        <v>629</v>
      </c>
      <c r="E29285" s="2"/>
      <c r="F29285" s="2"/>
      <c r="G29285" s="2"/>
      <c r="H29285" s="2"/>
    </row>
    <row r="29286" spans="2:8">
      <c r="B29286" s="2" t="s">
        <v>29907</v>
      </c>
      <c r="C29286" s="2">
        <v>41</v>
      </c>
      <c r="D29286" s="2" t="s">
        <v>629</v>
      </c>
      <c r="E29286" s="2"/>
      <c r="F29286" s="2"/>
      <c r="G29286" s="2"/>
      <c r="H29286" s="2"/>
    </row>
    <row r="29287" spans="2:8">
      <c r="B29287" s="2" t="s">
        <v>29908</v>
      </c>
      <c r="C29287" s="2">
        <v>31</v>
      </c>
      <c r="D29287" s="2" t="s">
        <v>629</v>
      </c>
      <c r="E29287" s="2"/>
      <c r="F29287" s="2"/>
      <c r="G29287" s="2"/>
      <c r="H29287" s="2"/>
    </row>
    <row r="29288" spans="2:8">
      <c r="B29288" s="2" t="s">
        <v>29909</v>
      </c>
      <c r="C29288" s="2">
        <v>20</v>
      </c>
      <c r="D29288" s="2" t="s">
        <v>629</v>
      </c>
      <c r="E29288" s="2"/>
      <c r="F29288" s="2"/>
      <c r="G29288" s="2"/>
      <c r="H29288" s="2"/>
    </row>
    <row r="29289" spans="2:8">
      <c r="B29289" s="2" t="s">
        <v>29910</v>
      </c>
      <c r="C29289" s="2">
        <v>35</v>
      </c>
      <c r="D29289" s="2" t="s">
        <v>629</v>
      </c>
      <c r="E29289" s="2"/>
      <c r="F29289" s="2"/>
      <c r="G29289" s="2"/>
      <c r="H29289" s="2"/>
    </row>
    <row r="29290" spans="2:8">
      <c r="B29290" s="2" t="s">
        <v>29911</v>
      </c>
      <c r="C29290" s="2">
        <v>34</v>
      </c>
      <c r="D29290" s="2" t="s">
        <v>629</v>
      </c>
      <c r="E29290" s="2"/>
      <c r="F29290" s="2"/>
      <c r="G29290" s="2"/>
      <c r="H29290" s="2"/>
    </row>
    <row r="29291" spans="2:8">
      <c r="B29291" s="2" t="s">
        <v>29912</v>
      </c>
      <c r="C29291" s="2">
        <v>29</v>
      </c>
      <c r="D29291" s="2" t="s">
        <v>629</v>
      </c>
      <c r="E29291" s="2"/>
      <c r="F29291" s="2"/>
      <c r="G29291" s="2"/>
      <c r="H29291" s="2"/>
    </row>
    <row r="29292" spans="2:8">
      <c r="B29292" s="2" t="s">
        <v>29913</v>
      </c>
      <c r="C29292" s="2">
        <v>24</v>
      </c>
      <c r="D29292" s="2" t="s">
        <v>629</v>
      </c>
      <c r="E29292" s="2"/>
      <c r="F29292" s="2"/>
      <c r="G29292" s="2"/>
      <c r="H29292" s="2"/>
    </row>
    <row r="29293" spans="2:8">
      <c r="B29293" s="2" t="s">
        <v>29914</v>
      </c>
      <c r="C29293" s="2">
        <v>15</v>
      </c>
      <c r="D29293" s="2" t="s">
        <v>629</v>
      </c>
      <c r="E29293" s="2"/>
      <c r="F29293" s="2"/>
      <c r="G29293" s="2"/>
      <c r="H29293" s="2"/>
    </row>
    <row r="29294" spans="2:8">
      <c r="B29294" s="2" t="s">
        <v>29915</v>
      </c>
      <c r="C29294" s="2">
        <v>9</v>
      </c>
      <c r="D29294" s="2" t="s">
        <v>629</v>
      </c>
      <c r="E29294" s="2"/>
      <c r="F29294" s="2"/>
      <c r="G29294" s="2"/>
      <c r="H29294" s="2"/>
    </row>
    <row r="29295" spans="2:8">
      <c r="B29295" s="2" t="s">
        <v>29916</v>
      </c>
      <c r="C29295" s="2">
        <v>16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29917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29918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29919</v>
      </c>
      <c r="C29298" s="2">
        <v>34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29920</v>
      </c>
      <c r="C29299" s="2">
        <v>31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29921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29922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29923</v>
      </c>
      <c r="C29302" s="2">
        <v>37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29924</v>
      </c>
      <c r="C29303" s="2">
        <v>41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29925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29926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29927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29928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29929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29930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29931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29932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29933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29934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29935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29936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29937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29938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29939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29940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29941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29942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29943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29944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29945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29946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29947</v>
      </c>
      <c r="C29326" s="2">
        <v>28</v>
      </c>
      <c r="D29326" s="2" t="s">
        <v>629</v>
      </c>
      <c r="E29326" s="2"/>
      <c r="F29326" s="2"/>
      <c r="G29326" s="2"/>
      <c r="H29326" s="2"/>
    </row>
    <row r="29327" spans="2:8">
      <c r="B29327" s="2" t="s">
        <v>29948</v>
      </c>
      <c r="C29327" s="2">
        <v>9</v>
      </c>
      <c r="D29327" s="2" t="s">
        <v>629</v>
      </c>
      <c r="E29327" s="2"/>
      <c r="F29327" s="2"/>
      <c r="G29327" s="2"/>
      <c r="H29327" s="2"/>
    </row>
    <row r="29328" spans="2:8">
      <c r="B29328" s="2" t="s">
        <v>29949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29950</v>
      </c>
      <c r="C29329" s="2">
        <v>22</v>
      </c>
      <c r="D29329" s="2" t="s">
        <v>629</v>
      </c>
      <c r="E29329" s="2"/>
      <c r="F29329" s="2"/>
      <c r="G29329" s="2"/>
      <c r="H29329" s="2"/>
    </row>
    <row r="29330" spans="2:8">
      <c r="B29330" s="2" t="s">
        <v>29951</v>
      </c>
      <c r="C29330" s="2">
        <v>25</v>
      </c>
      <c r="D29330" s="2" t="s">
        <v>629</v>
      </c>
      <c r="E29330" s="2"/>
      <c r="F29330" s="2"/>
      <c r="G29330" s="2"/>
      <c r="H29330" s="2"/>
    </row>
    <row r="29331" spans="2:8">
      <c r="B29331" s="2" t="s">
        <v>29952</v>
      </c>
      <c r="C29331" s="2">
        <v>20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29953</v>
      </c>
      <c r="C29332" s="2">
        <v>19</v>
      </c>
      <c r="D29332" s="2" t="s">
        <v>629</v>
      </c>
      <c r="E29332" s="2"/>
      <c r="F29332" s="2"/>
      <c r="G29332" s="2"/>
      <c r="H29332" s="2"/>
    </row>
    <row r="29333" spans="2:8">
      <c r="B29333" s="2" t="s">
        <v>29954</v>
      </c>
      <c r="C29333" s="2">
        <v>17</v>
      </c>
      <c r="D29333" s="2" t="s">
        <v>629</v>
      </c>
      <c r="E29333" s="2"/>
      <c r="F29333" s="2"/>
      <c r="G29333" s="2"/>
      <c r="H29333" s="2"/>
    </row>
    <row r="29334" spans="2:8">
      <c r="B29334" s="2" t="s">
        <v>29955</v>
      </c>
      <c r="C29334" s="2">
        <v>18</v>
      </c>
      <c r="D29334" s="2" t="s">
        <v>629</v>
      </c>
      <c r="E29334" s="2"/>
      <c r="F29334" s="2"/>
      <c r="G29334" s="2"/>
      <c r="H29334" s="2"/>
    </row>
    <row r="29335" spans="2:8">
      <c r="B29335" s="2" t="s">
        <v>29956</v>
      </c>
      <c r="C29335" s="2">
        <v>15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29957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29958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29959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29960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29961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29962</v>
      </c>
      <c r="C29341" s="2">
        <v>17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29963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29964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29965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29966</v>
      </c>
      <c r="C29345" s="2">
        <v>13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29967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29968</v>
      </c>
      <c r="C29347" s="2">
        <v>36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29969</v>
      </c>
      <c r="C29348" s="2">
        <v>30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29970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29971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29972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29973</v>
      </c>
      <c r="C29352" s="2">
        <v>10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29974</v>
      </c>
      <c r="C29353" s="2">
        <v>11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29975</v>
      </c>
      <c r="C29354" s="2">
        <v>20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29976</v>
      </c>
      <c r="C29355" s="2">
        <v>20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29977</v>
      </c>
      <c r="C29356" s="2">
        <v>20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29978</v>
      </c>
      <c r="C29357" s="2">
        <v>19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29979</v>
      </c>
      <c r="C29358" s="2">
        <v>33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29980</v>
      </c>
      <c r="C29359" s="2">
        <v>24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29981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29982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29983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29984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29985</v>
      </c>
      <c r="C29364" s="2">
        <v>36</v>
      </c>
      <c r="D29364" s="2" t="s">
        <v>629</v>
      </c>
      <c r="E29364" s="2"/>
      <c r="F29364" s="2"/>
      <c r="G29364" s="2"/>
      <c r="H29364" s="2"/>
    </row>
    <row r="29365" spans="2:8">
      <c r="B29365" s="2" t="s">
        <v>29986</v>
      </c>
      <c r="C29365" s="2">
        <v>30</v>
      </c>
      <c r="D29365" s="2" t="s">
        <v>629</v>
      </c>
      <c r="E29365" s="2"/>
      <c r="F29365" s="2"/>
      <c r="G29365" s="2"/>
      <c r="H29365" s="2"/>
    </row>
    <row r="29366" spans="2:8">
      <c r="B29366" s="2" t="s">
        <v>29987</v>
      </c>
      <c r="C29366" s="2">
        <v>27</v>
      </c>
      <c r="D29366" s="2" t="s">
        <v>629</v>
      </c>
      <c r="E29366" s="2"/>
      <c r="F29366" s="2"/>
      <c r="G29366" s="2"/>
      <c r="H29366" s="2"/>
    </row>
    <row r="29367" spans="2:8">
      <c r="B29367" s="2" t="s">
        <v>29988</v>
      </c>
      <c r="C29367" s="2">
        <v>24</v>
      </c>
      <c r="D29367" s="2" t="s">
        <v>629</v>
      </c>
      <c r="E29367" s="2"/>
      <c r="F29367" s="2"/>
      <c r="G29367" s="2"/>
      <c r="H29367" s="2"/>
    </row>
    <row r="29368" spans="2:8">
      <c r="B29368" s="2" t="s">
        <v>29989</v>
      </c>
      <c r="C29368" s="2">
        <v>16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29990</v>
      </c>
      <c r="C29369" s="2">
        <v>33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29991</v>
      </c>
      <c r="C29370" s="2">
        <v>31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29992</v>
      </c>
      <c r="C29371" s="2">
        <v>24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29993</v>
      </c>
      <c r="C29372" s="2">
        <v>22</v>
      </c>
      <c r="D29372" s="2" t="s">
        <v>629</v>
      </c>
      <c r="E29372" s="2"/>
      <c r="F29372" s="2"/>
      <c r="G29372" s="2"/>
      <c r="H29372" s="2"/>
    </row>
    <row r="29373" spans="2:8">
      <c r="B29373" s="2" t="s">
        <v>29994</v>
      </c>
      <c r="C29373" s="2">
        <v>12</v>
      </c>
      <c r="D29373" s="2" t="s">
        <v>629</v>
      </c>
      <c r="E29373" s="2"/>
      <c r="F29373" s="2"/>
      <c r="G29373" s="2"/>
      <c r="H29373" s="2"/>
    </row>
    <row r="29374" spans="2:8">
      <c r="B29374" s="2" t="s">
        <v>29995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29996</v>
      </c>
      <c r="C29375" s="2">
        <v>35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29997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29998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29999</v>
      </c>
      <c r="C29378" s="2">
        <v>34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30000</v>
      </c>
      <c r="C29379" s="2">
        <v>27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30001</v>
      </c>
      <c r="C29380" s="2">
        <v>25</v>
      </c>
      <c r="D29380" s="2" t="s">
        <v>629</v>
      </c>
      <c r="E29380" s="2"/>
      <c r="F29380" s="2"/>
      <c r="G29380" s="2"/>
      <c r="H29380" s="2"/>
    </row>
    <row r="29381" spans="2:8">
      <c r="B29381" s="2" t="s">
        <v>30002</v>
      </c>
      <c r="C29381" s="2">
        <v>18</v>
      </c>
      <c r="D29381" s="2" t="s">
        <v>629</v>
      </c>
      <c r="E29381" s="2"/>
      <c r="F29381" s="2"/>
      <c r="G29381" s="2"/>
      <c r="H29381" s="2"/>
    </row>
    <row r="29382" spans="2:8">
      <c r="B29382" s="2" t="s">
        <v>30003</v>
      </c>
      <c r="C29382" s="2">
        <v>14</v>
      </c>
      <c r="D29382" s="2" t="s">
        <v>629</v>
      </c>
      <c r="E29382" s="2"/>
      <c r="F29382" s="2"/>
      <c r="G29382" s="2"/>
      <c r="H29382" s="2"/>
    </row>
    <row r="29383" spans="2:8">
      <c r="B29383" s="2" t="s">
        <v>30004</v>
      </c>
      <c r="C29383" s="2">
        <v>14</v>
      </c>
      <c r="D29383" s="2" t="s">
        <v>629</v>
      </c>
      <c r="E29383" s="2"/>
      <c r="F29383" s="2"/>
      <c r="G29383" s="2"/>
      <c r="H29383" s="2"/>
    </row>
    <row r="29384" spans="2:8">
      <c r="B29384" s="2" t="s">
        <v>30005</v>
      </c>
      <c r="C29384" s="2">
        <v>13</v>
      </c>
      <c r="D29384" s="2" t="s">
        <v>629</v>
      </c>
      <c r="E29384" s="2"/>
      <c r="F29384" s="2"/>
      <c r="G29384" s="2"/>
      <c r="H29384" s="2"/>
    </row>
    <row r="29385" spans="2:8">
      <c r="B29385" s="2" t="s">
        <v>30006</v>
      </c>
      <c r="C29385" s="2">
        <v>13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30007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30008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30009</v>
      </c>
      <c r="C29388" s="2">
        <v>22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30010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30011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30012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30013</v>
      </c>
      <c r="C29392" s="2">
        <v>22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30014</v>
      </c>
      <c r="C29393" s="2">
        <v>35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30015</v>
      </c>
      <c r="C29394" s="2">
        <v>21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30016</v>
      </c>
      <c r="C29395" s="2">
        <v>21</v>
      </c>
      <c r="D29395" s="2" t="s">
        <v>629</v>
      </c>
      <c r="E29395" s="2"/>
      <c r="F29395" s="2"/>
      <c r="G29395" s="2"/>
      <c r="H29395" s="2"/>
    </row>
    <row r="29396" spans="2:8">
      <c r="B29396" s="2" t="s">
        <v>30017</v>
      </c>
      <c r="C29396" s="2">
        <v>27</v>
      </c>
      <c r="D29396" s="2" t="s">
        <v>629</v>
      </c>
      <c r="E29396" s="2"/>
      <c r="F29396" s="2"/>
      <c r="G29396" s="2"/>
      <c r="H29396" s="2"/>
    </row>
    <row r="29397" spans="2:8">
      <c r="B29397" s="2" t="s">
        <v>30018</v>
      </c>
      <c r="C29397" s="2">
        <v>31</v>
      </c>
      <c r="D29397" s="2" t="s">
        <v>629</v>
      </c>
      <c r="E29397" s="2"/>
      <c r="F29397" s="2"/>
      <c r="G29397" s="2"/>
      <c r="H29397" s="2"/>
    </row>
    <row r="29398" spans="2:8">
      <c r="B29398" s="2" t="s">
        <v>30019</v>
      </c>
      <c r="C29398" s="2">
        <v>27</v>
      </c>
      <c r="D29398" s="2" t="s">
        <v>629</v>
      </c>
      <c r="E29398" s="2"/>
      <c r="F29398" s="2"/>
      <c r="G29398" s="2"/>
      <c r="H29398" s="2"/>
    </row>
    <row r="29399" spans="2:8">
      <c r="B29399" s="2" t="s">
        <v>30020</v>
      </c>
      <c r="C29399" s="2">
        <v>20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30021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30022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30023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30024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30025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30026</v>
      </c>
      <c r="C29405" s="2">
        <v>40</v>
      </c>
      <c r="D29405" s="2" t="s">
        <v>629</v>
      </c>
      <c r="E29405" s="2"/>
      <c r="F29405" s="2"/>
      <c r="G29405" s="2"/>
      <c r="H29405" s="2"/>
    </row>
    <row r="29406" spans="2:8">
      <c r="B29406" s="2" t="s">
        <v>30027</v>
      </c>
      <c r="C29406" s="2">
        <v>38</v>
      </c>
      <c r="D29406" s="2" t="s">
        <v>629</v>
      </c>
      <c r="E29406" s="2"/>
      <c r="F29406" s="2"/>
      <c r="G29406" s="2"/>
      <c r="H29406" s="2"/>
    </row>
    <row r="29407" spans="2:8">
      <c r="B29407" s="2" t="s">
        <v>30028</v>
      </c>
      <c r="C29407" s="2">
        <v>32</v>
      </c>
      <c r="D29407" s="2" t="s">
        <v>629</v>
      </c>
      <c r="E29407" s="2"/>
      <c r="F29407" s="2"/>
      <c r="G29407" s="2"/>
      <c r="H29407" s="2"/>
    </row>
    <row r="29408" spans="2:8">
      <c r="B29408" s="2" t="s">
        <v>30029</v>
      </c>
      <c r="C29408" s="2">
        <v>27</v>
      </c>
      <c r="D29408" s="2" t="s">
        <v>629</v>
      </c>
      <c r="E29408" s="2"/>
      <c r="F29408" s="2"/>
      <c r="G29408" s="2"/>
      <c r="H29408" s="2"/>
    </row>
    <row r="29409" spans="2:8">
      <c r="B29409" s="2" t="s">
        <v>30030</v>
      </c>
      <c r="C29409" s="2">
        <v>18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30031</v>
      </c>
      <c r="C29410" s="2">
        <v>18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30032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30033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30034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30035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30036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30037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30038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30039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30040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30041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30042</v>
      </c>
      <c r="C29421" s="2">
        <v>27</v>
      </c>
      <c r="D29421" s="2" t="s">
        <v>629</v>
      </c>
      <c r="E29421" s="2"/>
      <c r="F29421" s="2"/>
      <c r="G29421" s="2"/>
      <c r="H29421" s="2"/>
    </row>
    <row r="29422" spans="2:8">
      <c r="B29422" s="2" t="s">
        <v>30043</v>
      </c>
      <c r="C29422" s="2">
        <v>19</v>
      </c>
      <c r="D29422" s="2" t="s">
        <v>629</v>
      </c>
      <c r="E29422" s="2"/>
      <c r="F29422" s="2"/>
      <c r="G29422" s="2"/>
      <c r="H29422" s="2"/>
    </row>
    <row r="29423" spans="2:8">
      <c r="B29423" s="2" t="s">
        <v>30044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30045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30046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30047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30048</v>
      </c>
      <c r="C29427" s="2">
        <v>40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30049</v>
      </c>
      <c r="C29428" s="2">
        <v>32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30050</v>
      </c>
      <c r="C29429" s="2">
        <v>25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30051</v>
      </c>
      <c r="C29430" s="2">
        <v>22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30052</v>
      </c>
      <c r="C29431" s="2">
        <v>22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30053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30054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30055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30056</v>
      </c>
      <c r="C29435" s="2">
        <v>40</v>
      </c>
      <c r="D29435" s="2" t="s">
        <v>629</v>
      </c>
      <c r="E29435" s="2"/>
      <c r="F29435" s="2"/>
      <c r="G29435" s="2"/>
      <c r="H29435" s="2"/>
    </row>
    <row r="29436" spans="2:8">
      <c r="B29436" s="2" t="s">
        <v>30057</v>
      </c>
      <c r="C29436" s="2">
        <v>35</v>
      </c>
      <c r="D29436" s="2" t="s">
        <v>629</v>
      </c>
      <c r="E29436" s="2"/>
      <c r="F29436" s="2"/>
      <c r="G29436" s="2"/>
      <c r="H29436" s="2"/>
    </row>
    <row r="29437" spans="2:8">
      <c r="B29437" s="2" t="s">
        <v>30058</v>
      </c>
      <c r="C29437" s="2">
        <v>27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30059</v>
      </c>
      <c r="C29438" s="2">
        <v>23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30060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30061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30062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30063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30064</v>
      </c>
      <c r="C29443" s="2">
        <v>31</v>
      </c>
      <c r="D29443" s="2" t="s">
        <v>629</v>
      </c>
      <c r="E29443" s="2"/>
      <c r="F29443" s="2"/>
      <c r="G29443" s="2"/>
      <c r="H29443" s="2"/>
    </row>
    <row r="29444" spans="2:8">
      <c r="B29444" s="2" t="s">
        <v>30065</v>
      </c>
      <c r="C29444" s="2">
        <v>26</v>
      </c>
      <c r="D29444" s="2" t="s">
        <v>629</v>
      </c>
      <c r="E29444" s="2"/>
      <c r="F29444" s="2"/>
      <c r="G29444" s="2"/>
      <c r="H29444" s="2"/>
    </row>
    <row r="29445" spans="2:8">
      <c r="B29445" s="2" t="s">
        <v>30066</v>
      </c>
      <c r="C29445" s="2">
        <v>16</v>
      </c>
      <c r="D29445" s="2" t="s">
        <v>629</v>
      </c>
      <c r="E29445" s="2"/>
      <c r="F29445" s="2"/>
      <c r="G29445" s="2"/>
      <c r="H29445" s="2"/>
    </row>
    <row r="29446" spans="2:8">
      <c r="B29446" s="2" t="s">
        <v>30067</v>
      </c>
      <c r="C29446" s="2">
        <v>16</v>
      </c>
      <c r="D29446" s="2" t="s">
        <v>629</v>
      </c>
      <c r="E29446" s="2"/>
      <c r="F29446" s="2"/>
      <c r="G29446" s="2"/>
      <c r="H29446" s="2"/>
    </row>
    <row r="29447" spans="2:8">
      <c r="B29447" s="2" t="s">
        <v>30068</v>
      </c>
      <c r="C29447" s="2">
        <v>13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30069</v>
      </c>
      <c r="C29448" s="2">
        <v>33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30070</v>
      </c>
      <c r="C29449" s="2">
        <v>31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30071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30072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30073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30074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30075</v>
      </c>
      <c r="C29454" s="2">
        <v>13</v>
      </c>
      <c r="D29454" s="2" t="s">
        <v>629</v>
      </c>
      <c r="E29454" s="2"/>
      <c r="F29454" s="2"/>
      <c r="G29454" s="2"/>
      <c r="H29454" s="2"/>
    </row>
    <row r="29455" spans="2:8">
      <c r="B29455" s="2" t="s">
        <v>30076</v>
      </c>
      <c r="C29455" s="2">
        <v>13</v>
      </c>
      <c r="D29455" s="2" t="s">
        <v>629</v>
      </c>
      <c r="E29455" s="2"/>
      <c r="F29455" s="2"/>
      <c r="G29455" s="2"/>
      <c r="H29455" s="2"/>
    </row>
    <row r="29456" spans="2:8">
      <c r="B29456" s="2" t="s">
        <v>30077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30078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30079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30080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30081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30082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30083</v>
      </c>
      <c r="C29462" s="2">
        <v>40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30084</v>
      </c>
      <c r="C29463" s="2">
        <v>34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30085</v>
      </c>
      <c r="C29464" s="2">
        <v>29</v>
      </c>
      <c r="D29464" s="2" t="s">
        <v>629</v>
      </c>
      <c r="E29464" s="2"/>
      <c r="F29464" s="2"/>
      <c r="G29464" s="2"/>
      <c r="H29464" s="2"/>
    </row>
    <row r="29465" spans="2:8">
      <c r="B29465" s="2" t="s">
        <v>30086</v>
      </c>
      <c r="C29465" s="2">
        <v>25</v>
      </c>
      <c r="D29465" s="2" t="s">
        <v>629</v>
      </c>
      <c r="E29465" s="2"/>
      <c r="F29465" s="2"/>
      <c r="G29465" s="2"/>
      <c r="H29465" s="2"/>
    </row>
    <row r="29466" spans="2:8">
      <c r="B29466" s="2" t="s">
        <v>30087</v>
      </c>
      <c r="C29466" s="2">
        <v>20</v>
      </c>
      <c r="D29466" s="2" t="s">
        <v>629</v>
      </c>
      <c r="E29466" s="2"/>
      <c r="F29466" s="2"/>
      <c r="G29466" s="2"/>
      <c r="H29466" s="2"/>
    </row>
    <row r="29467" spans="2:8">
      <c r="B29467" s="2" t="s">
        <v>30088</v>
      </c>
      <c r="C29467" s="2">
        <v>23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30089</v>
      </c>
      <c r="C29468" s="2">
        <v>23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30090</v>
      </c>
      <c r="C29469" s="2">
        <v>22</v>
      </c>
      <c r="D29469" s="2" t="s">
        <v>629</v>
      </c>
      <c r="E29469" s="2"/>
      <c r="F29469" s="2"/>
      <c r="G29469" s="2"/>
      <c r="H29469" s="2"/>
    </row>
    <row r="29470" spans="2:8">
      <c r="B29470" s="2" t="s">
        <v>30091</v>
      </c>
      <c r="C29470" s="2">
        <v>16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30092</v>
      </c>
      <c r="C29471" s="2">
        <v>13</v>
      </c>
      <c r="D29471" s="2" t="s">
        <v>629</v>
      </c>
      <c r="E29471" s="2"/>
      <c r="F29471" s="2"/>
      <c r="G29471" s="2"/>
      <c r="H29471" s="2"/>
    </row>
    <row r="29472" spans="2:8">
      <c r="B29472" s="2" t="s">
        <v>30093</v>
      </c>
      <c r="C29472" s="2">
        <v>14</v>
      </c>
      <c r="D29472" s="2" t="s">
        <v>629</v>
      </c>
      <c r="E29472" s="2"/>
      <c r="F29472" s="2"/>
      <c r="G29472" s="2"/>
      <c r="H29472" s="2"/>
    </row>
    <row r="29473" spans="2:8">
      <c r="B29473" s="2" t="s">
        <v>30094</v>
      </c>
      <c r="C29473" s="2">
        <v>14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30095</v>
      </c>
      <c r="C29474" s="2">
        <v>14</v>
      </c>
      <c r="D29474" s="2" t="s">
        <v>629</v>
      </c>
      <c r="E29474" s="2"/>
      <c r="F29474" s="2"/>
      <c r="G29474" s="2"/>
      <c r="H29474" s="2"/>
    </row>
    <row r="29475" spans="2:8">
      <c r="B29475" s="2" t="s">
        <v>30096</v>
      </c>
      <c r="C29475" s="2">
        <v>13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30097</v>
      </c>
      <c r="C29476" s="2">
        <v>19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30098</v>
      </c>
      <c r="C29477" s="2">
        <v>29</v>
      </c>
      <c r="D29477" s="2" t="s">
        <v>629</v>
      </c>
      <c r="E29477" s="2"/>
      <c r="F29477" s="2"/>
      <c r="G29477" s="2"/>
      <c r="H29477" s="2"/>
    </row>
    <row r="29478" spans="2:8">
      <c r="B29478" s="2" t="s">
        <v>30099</v>
      </c>
      <c r="C29478" s="2">
        <v>26</v>
      </c>
      <c r="D29478" s="2" t="s">
        <v>629</v>
      </c>
      <c r="E29478" s="2"/>
      <c r="F29478" s="2"/>
      <c r="G29478" s="2"/>
      <c r="H29478" s="2"/>
    </row>
    <row r="29479" spans="2:8">
      <c r="B29479" s="2" t="s">
        <v>30100</v>
      </c>
      <c r="C29479" s="2">
        <v>42</v>
      </c>
      <c r="D29479" s="2" t="s">
        <v>629</v>
      </c>
      <c r="E29479" s="2"/>
      <c r="F29479" s="2"/>
      <c r="G29479" s="2"/>
      <c r="H29479" s="2"/>
    </row>
    <row r="29480" spans="2:8">
      <c r="B29480" s="2" t="s">
        <v>30101</v>
      </c>
      <c r="C29480" s="2">
        <v>27</v>
      </c>
      <c r="D29480" s="2" t="s">
        <v>629</v>
      </c>
      <c r="E29480" s="2"/>
      <c r="F29480" s="2"/>
      <c r="G29480" s="2"/>
      <c r="H29480" s="2"/>
    </row>
    <row r="29481" spans="2:8">
      <c r="B29481" s="2" t="s">
        <v>30102</v>
      </c>
      <c r="C29481" s="2">
        <v>19</v>
      </c>
      <c r="D29481" s="2" t="s">
        <v>629</v>
      </c>
      <c r="E29481" s="2"/>
      <c r="F29481" s="2"/>
      <c r="G29481" s="2"/>
      <c r="H29481" s="2"/>
    </row>
    <row r="29482" spans="2:8">
      <c r="B29482" s="2" t="s">
        <v>30103</v>
      </c>
      <c r="C29482" s="2">
        <v>32</v>
      </c>
      <c r="D29482" s="2" t="s">
        <v>629</v>
      </c>
      <c r="E29482" s="2"/>
      <c r="F29482" s="2"/>
      <c r="G29482" s="2"/>
      <c r="H29482" s="2"/>
    </row>
    <row r="29483" spans="2:8">
      <c r="B29483" s="2" t="s">
        <v>30104</v>
      </c>
      <c r="C29483" s="2">
        <v>29</v>
      </c>
      <c r="D29483" s="2" t="s">
        <v>629</v>
      </c>
      <c r="E29483" s="2"/>
      <c r="F29483" s="2"/>
      <c r="G29483" s="2"/>
      <c r="H29483" s="2"/>
    </row>
    <row r="29484" spans="2:8">
      <c r="B29484" s="2" t="s">
        <v>30105</v>
      </c>
      <c r="C29484" s="2">
        <v>34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30106</v>
      </c>
      <c r="C29485" s="2">
        <v>28</v>
      </c>
      <c r="D29485" s="2" t="s">
        <v>629</v>
      </c>
      <c r="E29485" s="2"/>
      <c r="F29485" s="2"/>
      <c r="G29485" s="2"/>
      <c r="H29485" s="2"/>
    </row>
    <row r="29486" spans="2:8">
      <c r="B29486" s="2" t="s">
        <v>30107</v>
      </c>
      <c r="C29486" s="2">
        <v>30</v>
      </c>
      <c r="D29486" s="2" t="s">
        <v>629</v>
      </c>
      <c r="E29486" s="2"/>
      <c r="F29486" s="2"/>
      <c r="G29486" s="2"/>
      <c r="H29486" s="2"/>
    </row>
    <row r="29487" spans="2:8">
      <c r="B29487" s="2" t="s">
        <v>30108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30109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30110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30111</v>
      </c>
      <c r="C29490" s="2">
        <v>27</v>
      </c>
      <c r="D29490" s="2" t="s">
        <v>629</v>
      </c>
      <c r="E29490" s="2"/>
      <c r="F29490" s="2"/>
      <c r="G29490" s="2"/>
      <c r="H29490" s="2"/>
    </row>
    <row r="29491" spans="2:8">
      <c r="B29491" s="2" t="s">
        <v>30112</v>
      </c>
      <c r="C29491" s="2">
        <v>28</v>
      </c>
      <c r="D29491" s="2" t="s">
        <v>629</v>
      </c>
      <c r="E29491" s="2"/>
      <c r="F29491" s="2"/>
      <c r="G29491" s="2"/>
      <c r="H29491" s="2"/>
    </row>
    <row r="29492" spans="2:8">
      <c r="B29492" s="2" t="s">
        <v>30113</v>
      </c>
      <c r="C29492" s="2">
        <v>25</v>
      </c>
      <c r="D29492" s="2" t="s">
        <v>629</v>
      </c>
      <c r="E29492" s="2"/>
      <c r="F29492" s="2"/>
      <c r="G29492" s="2"/>
      <c r="H29492" s="2"/>
    </row>
    <row r="29493" spans="2:8">
      <c r="B29493" s="2" t="s">
        <v>30114</v>
      </c>
      <c r="C29493" s="2">
        <v>21</v>
      </c>
      <c r="D29493" s="2" t="s">
        <v>629</v>
      </c>
      <c r="E29493" s="2"/>
      <c r="F29493" s="2"/>
      <c r="G29493" s="2"/>
      <c r="H29493" s="2"/>
    </row>
    <row r="29494" spans="2:8">
      <c r="B29494" s="2" t="s">
        <v>30115</v>
      </c>
      <c r="C29494" s="2">
        <v>19</v>
      </c>
      <c r="D29494" s="2" t="s">
        <v>629</v>
      </c>
      <c r="E29494" s="2"/>
      <c r="F29494" s="2"/>
      <c r="G29494" s="2"/>
      <c r="H29494" s="2"/>
    </row>
    <row r="29495" spans="2:8">
      <c r="B29495" s="2" t="s">
        <v>30116</v>
      </c>
      <c r="C29495" s="2">
        <v>16</v>
      </c>
      <c r="D29495" s="2" t="s">
        <v>629</v>
      </c>
      <c r="E29495" s="2"/>
      <c r="F29495" s="2"/>
      <c r="G29495" s="2"/>
      <c r="H29495" s="2"/>
    </row>
    <row r="29496" spans="2:8">
      <c r="B29496" s="2" t="s">
        <v>30117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30118</v>
      </c>
      <c r="C29497" s="2">
        <v>18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30119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30120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30121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30122</v>
      </c>
      <c r="C29501" s="2">
        <v>13</v>
      </c>
      <c r="D29501" s="2" t="s">
        <v>629</v>
      </c>
      <c r="E29501" s="2"/>
      <c r="F29501" s="2"/>
      <c r="G29501" s="2"/>
      <c r="H29501" s="2"/>
    </row>
    <row r="29502" spans="2:8">
      <c r="B29502" s="2" t="s">
        <v>30123</v>
      </c>
      <c r="C29502" s="2">
        <v>15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30124</v>
      </c>
      <c r="C29503" s="2">
        <v>14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30125</v>
      </c>
      <c r="C29504" s="2">
        <v>33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30126</v>
      </c>
      <c r="C29505" s="2">
        <v>31</v>
      </c>
      <c r="D29505" s="2" t="s">
        <v>629</v>
      </c>
      <c r="E29505" s="2"/>
      <c r="F29505" s="2"/>
      <c r="G29505" s="2"/>
      <c r="H29505" s="2"/>
    </row>
    <row r="29506" spans="2:8">
      <c r="B29506" s="2" t="s">
        <v>30127</v>
      </c>
      <c r="C29506" s="2">
        <v>27</v>
      </c>
      <c r="D29506" s="2" t="s">
        <v>629</v>
      </c>
      <c r="E29506" s="2"/>
      <c r="F29506" s="2"/>
      <c r="G29506" s="2"/>
      <c r="H29506" s="2"/>
    </row>
    <row r="29507" spans="2:8">
      <c r="B29507" s="2" t="s">
        <v>30128</v>
      </c>
      <c r="C29507" s="2">
        <v>25</v>
      </c>
      <c r="D29507" s="2" t="s">
        <v>629</v>
      </c>
      <c r="E29507" s="2"/>
      <c r="F29507" s="2"/>
      <c r="G29507" s="2"/>
      <c r="H29507" s="2"/>
    </row>
    <row r="29508" spans="2:8">
      <c r="B29508" s="2" t="s">
        <v>30129</v>
      </c>
      <c r="C29508" s="2">
        <v>14</v>
      </c>
      <c r="D29508" s="2" t="s">
        <v>629</v>
      </c>
      <c r="E29508" s="2"/>
      <c r="F29508" s="2"/>
      <c r="G29508" s="2"/>
      <c r="H29508" s="2"/>
    </row>
    <row r="29509" spans="2:8">
      <c r="B29509" s="2" t="s">
        <v>30130</v>
      </c>
      <c r="C29509" s="2">
        <v>41</v>
      </c>
      <c r="D29509" s="2" t="s">
        <v>629</v>
      </c>
      <c r="E29509" s="2"/>
      <c r="F29509" s="2"/>
      <c r="G29509" s="2"/>
      <c r="H29509" s="2"/>
    </row>
    <row r="29510" spans="2:8">
      <c r="B29510" s="2" t="s">
        <v>30131</v>
      </c>
      <c r="C29510" s="2">
        <v>14</v>
      </c>
      <c r="D29510" s="2" t="s">
        <v>629</v>
      </c>
      <c r="E29510" s="2"/>
      <c r="F29510" s="2"/>
      <c r="G29510" s="2"/>
      <c r="H29510" s="2"/>
    </row>
    <row r="29511" spans="2:8">
      <c r="B29511" s="2" t="s">
        <v>30132</v>
      </c>
      <c r="C29511" s="2">
        <v>28</v>
      </c>
      <c r="D29511" s="2" t="s">
        <v>629</v>
      </c>
      <c r="E29511" s="2"/>
      <c r="F29511" s="2"/>
      <c r="G29511" s="2"/>
      <c r="H29511" s="2"/>
    </row>
    <row r="29512" spans="2:8">
      <c r="B29512" s="2" t="s">
        <v>30133</v>
      </c>
      <c r="C29512" s="2">
        <v>24</v>
      </c>
      <c r="D29512" s="2" t="s">
        <v>629</v>
      </c>
      <c r="E29512" s="2"/>
      <c r="F29512" s="2"/>
      <c r="G29512" s="2"/>
      <c r="H29512" s="2"/>
    </row>
    <row r="29513" spans="2:8">
      <c r="B29513" s="2" t="s">
        <v>30134</v>
      </c>
      <c r="C29513" s="2">
        <v>9</v>
      </c>
      <c r="D29513" s="2" t="s">
        <v>629</v>
      </c>
      <c r="E29513" s="2"/>
      <c r="F29513" s="2"/>
      <c r="G29513" s="2"/>
      <c r="H29513" s="2"/>
    </row>
    <row r="29514" spans="2:8">
      <c r="B29514" s="2" t="s">
        <v>30135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30136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30137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30138</v>
      </c>
      <c r="C29517" s="2">
        <v>17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30139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30140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30141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30142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30143</v>
      </c>
      <c r="C29522" s="2">
        <v>37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30144</v>
      </c>
      <c r="C29523" s="2">
        <v>35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30145</v>
      </c>
      <c r="C29524" s="2">
        <v>31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30146</v>
      </c>
      <c r="C29525" s="2">
        <v>26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30147</v>
      </c>
      <c r="C29526" s="2">
        <v>17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30148</v>
      </c>
      <c r="C29527" s="2">
        <v>17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30149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30150</v>
      </c>
      <c r="C29529" s="2">
        <v>23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30151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30152</v>
      </c>
      <c r="C29531" s="2">
        <v>34</v>
      </c>
      <c r="D29531" s="2" t="s">
        <v>629</v>
      </c>
      <c r="E29531" s="2"/>
      <c r="F29531" s="2"/>
      <c r="G29531" s="2"/>
      <c r="H29531" s="2"/>
    </row>
    <row r="29532" spans="2:8">
      <c r="B29532" s="2" t="s">
        <v>30153</v>
      </c>
      <c r="C29532" s="2">
        <v>34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30154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30155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30156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30157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30158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30159</v>
      </c>
      <c r="C29538" s="2">
        <v>20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30160</v>
      </c>
      <c r="C29539" s="2">
        <v>21</v>
      </c>
      <c r="D29539" s="2" t="s">
        <v>629</v>
      </c>
      <c r="E29539" s="2"/>
      <c r="F29539" s="2"/>
      <c r="G29539" s="2"/>
      <c r="H29539" s="2"/>
    </row>
    <row r="29540" spans="2:8">
      <c r="B29540" s="2" t="s">
        <v>30161</v>
      </c>
      <c r="C29540" s="2">
        <v>20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30162</v>
      </c>
      <c r="C29541" s="2">
        <v>19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30163</v>
      </c>
      <c r="C29542" s="2">
        <v>10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30164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30165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30166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30167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30168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30169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30170</v>
      </c>
      <c r="C29549" s="2">
        <v>26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30171</v>
      </c>
      <c r="C29550" s="2">
        <v>23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30172</v>
      </c>
      <c r="C29551" s="2">
        <v>23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30173</v>
      </c>
      <c r="C29552" s="2">
        <v>23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30174</v>
      </c>
      <c r="C29553" s="2">
        <v>22</v>
      </c>
      <c r="D29553" s="2" t="s">
        <v>629</v>
      </c>
      <c r="E29553" s="2"/>
      <c r="F29553" s="2"/>
      <c r="G29553" s="2"/>
      <c r="H29553" s="2"/>
    </row>
    <row r="29554" spans="2:8">
      <c r="B29554" s="2" t="s">
        <v>30175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30176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30177</v>
      </c>
      <c r="C29556" s="2">
        <v>40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30178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30179</v>
      </c>
      <c r="C29558" s="2">
        <v>34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30180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30181</v>
      </c>
      <c r="C29560" s="2">
        <v>19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30182</v>
      </c>
      <c r="C29561" s="2">
        <v>7</v>
      </c>
      <c r="D29561" s="2" t="s">
        <v>629</v>
      </c>
      <c r="E29561" s="2"/>
      <c r="F29561" s="2"/>
      <c r="G29561" s="2"/>
      <c r="H29561" s="2"/>
    </row>
    <row r="29562" spans="2:8">
      <c r="B29562" s="2" t="s">
        <v>30183</v>
      </c>
      <c r="C29562" s="2">
        <v>8</v>
      </c>
      <c r="D29562" s="2" t="s">
        <v>629</v>
      </c>
      <c r="E29562" s="2"/>
      <c r="F29562" s="2"/>
      <c r="G29562" s="2"/>
      <c r="H29562" s="2"/>
    </row>
    <row r="29563" spans="2:8">
      <c r="B29563" s="2" t="s">
        <v>30184</v>
      </c>
      <c r="C29563" s="2">
        <v>8</v>
      </c>
      <c r="D29563" s="2" t="s">
        <v>629</v>
      </c>
      <c r="E29563" s="2"/>
      <c r="F29563" s="2"/>
      <c r="G29563" s="2"/>
      <c r="H29563" s="2"/>
    </row>
    <row r="29564" spans="2:8">
      <c r="B29564" s="2" t="s">
        <v>30185</v>
      </c>
      <c r="C29564" s="2">
        <v>27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30186</v>
      </c>
      <c r="C29565" s="2">
        <v>25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30187</v>
      </c>
      <c r="C29566" s="2">
        <v>21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30188</v>
      </c>
      <c r="C29567" s="2">
        <v>19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30189</v>
      </c>
      <c r="C29568" s="2">
        <v>17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30190</v>
      </c>
      <c r="C29569" s="2">
        <v>22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30191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30192</v>
      </c>
      <c r="C29571" s="2">
        <v>19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30193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30194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30195</v>
      </c>
      <c r="C29574" s="2">
        <v>35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30196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30197</v>
      </c>
      <c r="C29576" s="2">
        <v>43</v>
      </c>
      <c r="D29576" s="2" t="s">
        <v>629</v>
      </c>
      <c r="E29576" s="2"/>
      <c r="F29576" s="2"/>
      <c r="G29576" s="2"/>
      <c r="H29576" s="2"/>
    </row>
    <row r="29577" spans="2:8">
      <c r="B29577" s="2" t="s">
        <v>30198</v>
      </c>
      <c r="C29577" s="2">
        <v>33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30199</v>
      </c>
      <c r="C29578" s="2">
        <v>22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30200</v>
      </c>
      <c r="C29579" s="2">
        <v>14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30201</v>
      </c>
      <c r="C29580" s="2">
        <v>47</v>
      </c>
      <c r="D29580" s="2" t="s">
        <v>629</v>
      </c>
      <c r="E29580" s="2"/>
      <c r="F29580" s="2"/>
      <c r="G29580" s="2"/>
      <c r="H29580" s="2"/>
    </row>
    <row r="29581" spans="2:8">
      <c r="B29581" s="2" t="s">
        <v>30202</v>
      </c>
      <c r="C29581" s="2">
        <v>41</v>
      </c>
      <c r="D29581" s="2" t="s">
        <v>629</v>
      </c>
      <c r="E29581" s="2"/>
      <c r="F29581" s="2"/>
      <c r="G29581" s="2"/>
      <c r="H29581" s="2"/>
    </row>
    <row r="29582" spans="2:8">
      <c r="B29582" s="2" t="s">
        <v>30203</v>
      </c>
      <c r="C29582" s="2">
        <v>35</v>
      </c>
      <c r="D29582" s="2" t="s">
        <v>629</v>
      </c>
      <c r="E29582" s="2"/>
      <c r="F29582" s="2"/>
      <c r="G29582" s="2"/>
      <c r="H29582" s="2"/>
    </row>
    <row r="29583" spans="2:8">
      <c r="B29583" s="2" t="s">
        <v>30204</v>
      </c>
      <c r="C29583" s="2">
        <v>23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30205</v>
      </c>
      <c r="C29584" s="2">
        <v>11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30206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30207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30208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30209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30210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30211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30212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30213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30214</v>
      </c>
      <c r="C29593" s="2">
        <v>18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30215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30216</v>
      </c>
      <c r="C29595" s="2">
        <v>32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30217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30218</v>
      </c>
      <c r="C29597" s="2">
        <v>12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30219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30220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30221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30222</v>
      </c>
      <c r="C29601" s="2">
        <v>12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30223</v>
      </c>
      <c r="C29602" s="2">
        <v>12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30224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30225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30226</v>
      </c>
      <c r="C29605" s="2">
        <v>19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30227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30228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30229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30230</v>
      </c>
      <c r="C29609" s="2">
        <v>19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30231</v>
      </c>
      <c r="C29610" s="2">
        <v>21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30232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30233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30234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30235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30236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30237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30238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30239</v>
      </c>
      <c r="C29618" s="2">
        <v>29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30240</v>
      </c>
      <c r="C29619" s="2">
        <v>27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30241</v>
      </c>
      <c r="C29620" s="2">
        <v>25</v>
      </c>
      <c r="D29620" s="2" t="s">
        <v>629</v>
      </c>
      <c r="E29620" s="2"/>
      <c r="F29620" s="2"/>
      <c r="G29620" s="2"/>
      <c r="H29620" s="2"/>
    </row>
    <row r="29621" spans="2:8">
      <c r="B29621" s="2" t="s">
        <v>30242</v>
      </c>
      <c r="C29621" s="2">
        <v>19</v>
      </c>
      <c r="D29621" s="2" t="s">
        <v>629</v>
      </c>
      <c r="E29621" s="2"/>
      <c r="F29621" s="2"/>
      <c r="G29621" s="2"/>
      <c r="H29621" s="2"/>
    </row>
    <row r="29622" spans="2:8">
      <c r="B29622" s="2" t="s">
        <v>30243</v>
      </c>
      <c r="C29622" s="2">
        <v>37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30244</v>
      </c>
      <c r="C29623" s="2">
        <v>33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30245</v>
      </c>
      <c r="C29624" s="2">
        <v>24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30246</v>
      </c>
      <c r="C29625" s="2">
        <v>15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30247</v>
      </c>
      <c r="C29626" s="2">
        <v>19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30248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30249</v>
      </c>
      <c r="C29628" s="2">
        <v>29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30250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30251</v>
      </c>
      <c r="C29630" s="2">
        <v>40</v>
      </c>
      <c r="D29630" s="2" t="s">
        <v>629</v>
      </c>
      <c r="E29630" s="2"/>
      <c r="F29630" s="2"/>
      <c r="G29630" s="2"/>
      <c r="H29630" s="2"/>
    </row>
    <row r="29631" spans="2:8">
      <c r="B29631" s="2" t="s">
        <v>30252</v>
      </c>
      <c r="C29631" s="2">
        <v>37</v>
      </c>
      <c r="D29631" s="2" t="s">
        <v>629</v>
      </c>
      <c r="E29631" s="2"/>
      <c r="F29631" s="2"/>
      <c r="G29631" s="2"/>
      <c r="H29631" s="2"/>
    </row>
    <row r="29632" spans="2:8">
      <c r="B29632" s="2" t="s">
        <v>30253</v>
      </c>
      <c r="C29632" s="2">
        <v>32</v>
      </c>
      <c r="D29632" s="2" t="s">
        <v>629</v>
      </c>
      <c r="E29632" s="2"/>
      <c r="F29632" s="2"/>
      <c r="G29632" s="2"/>
      <c r="H29632" s="2"/>
    </row>
    <row r="29633" spans="2:8">
      <c r="B29633" s="2" t="s">
        <v>30254</v>
      </c>
      <c r="C29633" s="2">
        <v>22</v>
      </c>
      <c r="D29633" s="2" t="s">
        <v>629</v>
      </c>
      <c r="E29633" s="2"/>
      <c r="F29633" s="2"/>
      <c r="G29633" s="2"/>
      <c r="H29633" s="2"/>
    </row>
    <row r="29634" spans="2:8">
      <c r="B29634" s="2" t="s">
        <v>30255</v>
      </c>
      <c r="C29634" s="2">
        <v>16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30256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30257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30258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30259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30260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30261</v>
      </c>
      <c r="C29640" s="2">
        <v>39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30262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30263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30264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30265</v>
      </c>
      <c r="C29644" s="2">
        <v>38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30266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30267</v>
      </c>
      <c r="C29646" s="2">
        <v>45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30268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30269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30270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30271</v>
      </c>
      <c r="C29650" s="2">
        <v>13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30272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30273</v>
      </c>
      <c r="C29652" s="2">
        <v>18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30274</v>
      </c>
      <c r="C29653" s="2">
        <v>21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30275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30276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30277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30278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30279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30280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30281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30282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30283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30284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30285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30286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30287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30288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30289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30290</v>
      </c>
      <c r="C29669" s="2">
        <v>33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30291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30292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30293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30294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30295</v>
      </c>
      <c r="C29674" s="2">
        <v>24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30296</v>
      </c>
      <c r="C29675" s="2">
        <v>24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30297</v>
      </c>
      <c r="C29676" s="2">
        <v>25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30298</v>
      </c>
      <c r="C29677" s="2">
        <v>17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30299</v>
      </c>
      <c r="C29678" s="2">
        <v>16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30300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30301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30302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30303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30304</v>
      </c>
      <c r="C29683" s="2">
        <v>14</v>
      </c>
      <c r="D29683" s="2" t="s">
        <v>629</v>
      </c>
      <c r="E29683" s="2"/>
      <c r="F29683" s="2"/>
      <c r="G29683" s="2"/>
      <c r="H29683" s="2"/>
    </row>
    <row r="29684" spans="2:8">
      <c r="B29684" s="2" t="s">
        <v>30305</v>
      </c>
      <c r="C29684" s="2">
        <v>21</v>
      </c>
      <c r="D29684" s="2" t="s">
        <v>629</v>
      </c>
      <c r="E29684" s="2"/>
      <c r="F29684" s="2"/>
      <c r="G29684" s="2"/>
      <c r="H29684" s="2"/>
    </row>
    <row r="29685" spans="2:8">
      <c r="B29685" s="2" t="s">
        <v>30306</v>
      </c>
      <c r="C29685" s="2">
        <v>16</v>
      </c>
      <c r="D29685" s="2" t="s">
        <v>629</v>
      </c>
      <c r="E29685" s="2"/>
      <c r="F29685" s="2"/>
      <c r="G29685" s="2"/>
      <c r="H29685" s="2"/>
    </row>
    <row r="29686" spans="2:8">
      <c r="B29686" s="2" t="s">
        <v>30307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30308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30309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30310</v>
      </c>
      <c r="C29689" s="2">
        <v>40</v>
      </c>
      <c r="D29689" s="2" t="s">
        <v>629</v>
      </c>
      <c r="E29689" s="2"/>
      <c r="F29689" s="2"/>
      <c r="G29689" s="2"/>
      <c r="H29689" s="2"/>
    </row>
    <row r="29690" spans="2:8">
      <c r="B29690" s="2" t="s">
        <v>30311</v>
      </c>
      <c r="C29690" s="2">
        <v>31</v>
      </c>
      <c r="D29690" s="2" t="s">
        <v>629</v>
      </c>
      <c r="E29690" s="2"/>
      <c r="F29690" s="2"/>
      <c r="G29690" s="2"/>
      <c r="H29690" s="2"/>
    </row>
    <row r="29691" spans="2:8">
      <c r="B29691" s="2" t="s">
        <v>30312</v>
      </c>
      <c r="C29691" s="2">
        <v>18</v>
      </c>
      <c r="D29691" s="2" t="s">
        <v>629</v>
      </c>
      <c r="E29691" s="2"/>
      <c r="F29691" s="2"/>
      <c r="G29691" s="2"/>
      <c r="H29691" s="2"/>
    </row>
    <row r="29692" spans="2:8">
      <c r="B29692" s="2" t="s">
        <v>30313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30314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30315</v>
      </c>
      <c r="C29694" s="2">
        <v>18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30316</v>
      </c>
      <c r="C29695" s="2">
        <v>16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30317</v>
      </c>
      <c r="C29696" s="2">
        <v>9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30318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30319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30320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30321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30322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30323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30324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30325</v>
      </c>
      <c r="C29704" s="2">
        <v>18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30326</v>
      </c>
      <c r="C29705" s="2">
        <v>16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30327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30328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30329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30330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30331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30332</v>
      </c>
      <c r="C29711" s="2">
        <v>12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30333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30334</v>
      </c>
      <c r="C29713" s="2">
        <v>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30335</v>
      </c>
      <c r="C29714" s="2">
        <v>20</v>
      </c>
      <c r="D29714" s="2" t="s">
        <v>629</v>
      </c>
      <c r="E29714" s="2"/>
      <c r="F29714" s="2"/>
      <c r="G29714" s="2"/>
      <c r="H29714" s="2"/>
    </row>
    <row r="29715" spans="2:8">
      <c r="B29715" s="2" t="s">
        <v>30336</v>
      </c>
      <c r="C29715" s="2">
        <v>24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30337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30338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30339</v>
      </c>
      <c r="C29718" s="2">
        <v>18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30340</v>
      </c>
      <c r="C29719" s="2">
        <v>19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30341</v>
      </c>
      <c r="C29720" s="2">
        <v>18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30342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30343</v>
      </c>
      <c r="C29722" s="2">
        <v>16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30344</v>
      </c>
      <c r="C29723" s="2">
        <v>22</v>
      </c>
      <c r="D29723" s="2" t="s">
        <v>629</v>
      </c>
      <c r="E29723" s="2"/>
      <c r="F29723" s="2"/>
      <c r="G29723" s="2"/>
      <c r="H29723" s="2"/>
    </row>
    <row r="29724" spans="2:8">
      <c r="B29724" s="2" t="s">
        <v>30345</v>
      </c>
      <c r="C29724" s="2">
        <v>23</v>
      </c>
      <c r="D29724" s="2" t="s">
        <v>629</v>
      </c>
      <c r="E29724" s="2"/>
      <c r="F29724" s="2"/>
      <c r="G29724" s="2"/>
      <c r="H29724" s="2"/>
    </row>
    <row r="29725" spans="2:8">
      <c r="B29725" s="2" t="s">
        <v>30346</v>
      </c>
      <c r="C29725" s="2">
        <v>21</v>
      </c>
      <c r="D29725" s="2" t="s">
        <v>629</v>
      </c>
      <c r="E29725" s="2"/>
      <c r="F29725" s="2"/>
      <c r="G29725" s="2"/>
      <c r="H29725" s="2"/>
    </row>
    <row r="29726" spans="2:8">
      <c r="B29726" s="2" t="s">
        <v>30347</v>
      </c>
      <c r="C29726" s="2">
        <v>18</v>
      </c>
      <c r="D29726" s="2" t="s">
        <v>629</v>
      </c>
      <c r="E29726" s="2"/>
      <c r="F29726" s="2"/>
      <c r="G29726" s="2"/>
      <c r="H29726" s="2"/>
    </row>
    <row r="29727" spans="2:8">
      <c r="B29727" s="2" t="s">
        <v>30348</v>
      </c>
      <c r="C29727" s="2">
        <v>19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30349</v>
      </c>
      <c r="C29728" s="2">
        <v>18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30350</v>
      </c>
      <c r="C29729" s="2">
        <v>15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30351</v>
      </c>
      <c r="C29730" s="2">
        <v>27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30352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30353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30354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30355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30356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30357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30358</v>
      </c>
      <c r="C29737" s="2">
        <v>18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30359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30360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30361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30362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30363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30364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30365</v>
      </c>
      <c r="C29744" s="2">
        <v>25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30366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30367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30368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30369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30370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30371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30372</v>
      </c>
      <c r="C29751" s="2">
        <v>24</v>
      </c>
      <c r="D29751" s="2" t="s">
        <v>629</v>
      </c>
      <c r="E29751" s="2"/>
      <c r="F29751" s="2"/>
      <c r="G29751" s="2"/>
      <c r="H29751" s="2"/>
    </row>
    <row r="29752" spans="2:8">
      <c r="B29752" s="2" t="s">
        <v>30373</v>
      </c>
      <c r="C29752" s="2">
        <v>22</v>
      </c>
      <c r="D29752" s="2" t="s">
        <v>629</v>
      </c>
      <c r="E29752" s="2"/>
      <c r="F29752" s="2"/>
      <c r="G29752" s="2"/>
      <c r="H29752" s="2"/>
    </row>
    <row r="29753" spans="2:8">
      <c r="B29753" s="2" t="s">
        <v>30374</v>
      </c>
      <c r="C29753" s="2">
        <v>14</v>
      </c>
      <c r="D29753" s="2" t="s">
        <v>629</v>
      </c>
      <c r="E29753" s="2"/>
      <c r="F29753" s="2"/>
      <c r="G29753" s="2"/>
      <c r="H29753" s="2"/>
    </row>
    <row r="29754" spans="2:8">
      <c r="B29754" s="2" t="s">
        <v>30375</v>
      </c>
      <c r="C29754" s="2">
        <v>27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30376</v>
      </c>
      <c r="C29755" s="2">
        <v>22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30377</v>
      </c>
      <c r="C29756" s="2">
        <v>22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30378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30379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30380</v>
      </c>
      <c r="C29759" s="2">
        <v>16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30381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30382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30383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30384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30385</v>
      </c>
      <c r="C29764" s="2">
        <v>39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30386</v>
      </c>
      <c r="C29765" s="2">
        <v>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30387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30388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30389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30390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30391</v>
      </c>
      <c r="C29770" s="2">
        <v>27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30392</v>
      </c>
      <c r="C29771" s="2">
        <v>26</v>
      </c>
      <c r="D29771" s="2" t="s">
        <v>629</v>
      </c>
      <c r="E29771" s="2"/>
      <c r="F29771" s="2"/>
      <c r="G29771" s="2"/>
      <c r="H29771" s="2"/>
    </row>
    <row r="29772" spans="2:8">
      <c r="B29772" s="2" t="s">
        <v>30393</v>
      </c>
      <c r="C29772" s="2">
        <v>33</v>
      </c>
      <c r="D29772" s="2" t="s">
        <v>629</v>
      </c>
      <c r="E29772" s="2"/>
      <c r="F29772" s="2"/>
      <c r="G29772" s="2"/>
      <c r="H29772" s="2"/>
    </row>
    <row r="29773" spans="2:8">
      <c r="B29773" s="2" t="s">
        <v>30394</v>
      </c>
      <c r="C29773" s="2">
        <v>29</v>
      </c>
      <c r="D29773" s="2" t="s">
        <v>629</v>
      </c>
      <c r="E29773" s="2"/>
      <c r="F29773" s="2"/>
      <c r="G29773" s="2"/>
      <c r="H29773" s="2"/>
    </row>
    <row r="29774" spans="2:8">
      <c r="B29774" s="2" t="s">
        <v>30395</v>
      </c>
      <c r="C29774" s="2">
        <v>25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30396</v>
      </c>
      <c r="C29775" s="2">
        <v>17</v>
      </c>
      <c r="D29775" s="2" t="s">
        <v>629</v>
      </c>
      <c r="E29775" s="2"/>
      <c r="F29775" s="2"/>
      <c r="G29775" s="2"/>
      <c r="H29775" s="2"/>
    </row>
    <row r="29776" spans="2:8">
      <c r="B29776" s="2" t="s">
        <v>30397</v>
      </c>
      <c r="C29776" s="2">
        <v>30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30398</v>
      </c>
      <c r="C29777" s="2">
        <v>20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30399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30400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30401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30402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30403</v>
      </c>
      <c r="C29782" s="2">
        <v>15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30404</v>
      </c>
      <c r="C29783" s="2">
        <v>19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30405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30406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30407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30408</v>
      </c>
      <c r="C29787" s="2">
        <v>17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30409</v>
      </c>
      <c r="C29788" s="2">
        <v>17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30410</v>
      </c>
      <c r="C29789" s="2">
        <v>20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30411</v>
      </c>
      <c r="C29790" s="2">
        <v>19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30412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30413</v>
      </c>
      <c r="C29792" s="2">
        <v>24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30414</v>
      </c>
      <c r="C29793" s="2">
        <v>16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30415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30416</v>
      </c>
      <c r="C29795" s="2">
        <v>9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30417</v>
      </c>
      <c r="C29796" s="2">
        <v>16</v>
      </c>
      <c r="D29796" s="2" t="s">
        <v>629</v>
      </c>
      <c r="E29796" s="2"/>
      <c r="F29796" s="2"/>
      <c r="G29796" s="2"/>
      <c r="H29796" s="2"/>
    </row>
    <row r="29797" spans="2:8">
      <c r="B29797" s="2" t="s">
        <v>30418</v>
      </c>
      <c r="C29797" s="2">
        <v>16</v>
      </c>
      <c r="D29797" s="2" t="s">
        <v>629</v>
      </c>
      <c r="E29797" s="2"/>
      <c r="F29797" s="2"/>
      <c r="G29797" s="2"/>
      <c r="H29797" s="2"/>
    </row>
    <row r="29798" spans="2:8">
      <c r="B29798" s="2" t="s">
        <v>30419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30420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30421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30422</v>
      </c>
      <c r="C29801" s="2">
        <v>13</v>
      </c>
      <c r="D29801" s="2" t="s">
        <v>629</v>
      </c>
      <c r="E29801" s="2"/>
      <c r="F29801" s="2"/>
      <c r="G29801" s="2"/>
      <c r="H29801" s="2"/>
    </row>
    <row r="29802" spans="2:8">
      <c r="B29802" s="2" t="s">
        <v>30423</v>
      </c>
      <c r="C29802" s="2">
        <v>35</v>
      </c>
      <c r="D29802" s="2" t="s">
        <v>629</v>
      </c>
      <c r="E29802" s="2"/>
      <c r="F29802" s="2"/>
      <c r="G29802" s="2"/>
      <c r="H29802" s="2"/>
    </row>
    <row r="29803" spans="2:8">
      <c r="B29803" s="2" t="s">
        <v>30424</v>
      </c>
      <c r="C29803" s="2">
        <v>14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30425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30426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30427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30428</v>
      </c>
      <c r="C29807" s="2">
        <v>21</v>
      </c>
      <c r="D29807" s="2" t="s">
        <v>629</v>
      </c>
      <c r="E29807" s="2"/>
      <c r="F29807" s="2"/>
      <c r="G29807" s="2"/>
      <c r="H29807" s="2"/>
    </row>
    <row r="29808" spans="2:8">
      <c r="B29808" s="2" t="s">
        <v>30429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30430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30431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30432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30433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30434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30435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30436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30437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30438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30439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30440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30441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30442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30443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30444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30445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30446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30447</v>
      </c>
      <c r="C29826" s="2">
        <v>20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30448</v>
      </c>
      <c r="C29827" s="2">
        <v>24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30449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30450</v>
      </c>
      <c r="C29829" s="2">
        <v>28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30451</v>
      </c>
      <c r="C29830" s="2">
        <v>23</v>
      </c>
      <c r="D29830" s="2" t="s">
        <v>629</v>
      </c>
      <c r="E29830" s="2"/>
      <c r="F29830" s="2"/>
      <c r="G29830" s="2"/>
      <c r="H29830" s="2"/>
    </row>
    <row r="29831" spans="2:8">
      <c r="B29831" s="2" t="s">
        <v>30452</v>
      </c>
      <c r="C29831" s="2">
        <v>18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30453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30454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30455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30456</v>
      </c>
      <c r="C29835" s="2">
        <v>21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30457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30458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30459</v>
      </c>
      <c r="C29838" s="2">
        <v>19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30460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30461</v>
      </c>
      <c r="C29840" s="2">
        <v>28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30462</v>
      </c>
      <c r="C29841" s="2">
        <v>28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30463</v>
      </c>
      <c r="C29842" s="2">
        <v>21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30464</v>
      </c>
      <c r="C29843" s="2">
        <v>14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30465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30466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30467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30468</v>
      </c>
      <c r="C29847" s="2">
        <v>20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30469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30470</v>
      </c>
      <c r="C29849" s="2">
        <v>18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30471</v>
      </c>
      <c r="C29850" s="2">
        <v>24</v>
      </c>
      <c r="D29850" s="2" t="s">
        <v>629</v>
      </c>
      <c r="E29850" s="2"/>
      <c r="F29850" s="2"/>
      <c r="G29850" s="2"/>
      <c r="H29850" s="2"/>
    </row>
    <row r="29851" spans="2:8">
      <c r="B29851" s="2" t="s">
        <v>30472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30473</v>
      </c>
      <c r="C29852" s="2">
        <v>23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30474</v>
      </c>
      <c r="C29853" s="2">
        <v>22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30475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30476</v>
      </c>
      <c r="C29855" s="2">
        <v>18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30477</v>
      </c>
      <c r="C29856" s="2">
        <v>12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30478</v>
      </c>
      <c r="C29857" s="2">
        <v>13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30479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30480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30481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30482</v>
      </c>
      <c r="C29861" s="2">
        <v>39</v>
      </c>
      <c r="D29861" s="2" t="s">
        <v>629</v>
      </c>
      <c r="E29861" s="2"/>
      <c r="F29861" s="2"/>
      <c r="G29861" s="2"/>
      <c r="H29861" s="2"/>
    </row>
    <row r="29862" spans="2:8">
      <c r="B29862" s="2" t="s">
        <v>30483</v>
      </c>
      <c r="C29862" s="2">
        <v>17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30484</v>
      </c>
      <c r="C29863" s="2">
        <v>18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30485</v>
      </c>
      <c r="C29864" s="2">
        <v>15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30486</v>
      </c>
      <c r="C29865" s="2">
        <v>11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30487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30488</v>
      </c>
      <c r="C29867" s="2">
        <v>17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30489</v>
      </c>
      <c r="C29868" s="2">
        <v>13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30490</v>
      </c>
      <c r="C29869" s="2">
        <v>13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30491</v>
      </c>
      <c r="C29870" s="2">
        <v>12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30492</v>
      </c>
      <c r="C29871" s="2">
        <v>11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30493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30494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30495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30496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30497</v>
      </c>
      <c r="C29876" s="2">
        <v>20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30498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30499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30500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30501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30502</v>
      </c>
      <c r="C29881" s="2">
        <v>26</v>
      </c>
      <c r="D29881" s="2" t="s">
        <v>629</v>
      </c>
      <c r="E29881" s="2"/>
      <c r="F29881" s="2"/>
      <c r="G29881" s="2"/>
      <c r="H29881" s="2"/>
    </row>
    <row r="29882" spans="2:8">
      <c r="B29882" s="2" t="s">
        <v>30503</v>
      </c>
      <c r="C29882" s="2">
        <v>18</v>
      </c>
      <c r="D29882" s="2" t="s">
        <v>629</v>
      </c>
      <c r="E29882" s="2"/>
      <c r="F29882" s="2"/>
      <c r="G29882" s="2"/>
      <c r="H29882" s="2"/>
    </row>
    <row r="29883" spans="2:8">
      <c r="B29883" s="2" t="s">
        <v>30504</v>
      </c>
      <c r="C29883" s="2">
        <v>15</v>
      </c>
      <c r="D29883" s="2" t="s">
        <v>629</v>
      </c>
      <c r="E29883" s="2"/>
      <c r="F29883" s="2"/>
      <c r="G29883" s="2"/>
      <c r="H29883" s="2"/>
    </row>
    <row r="29884" spans="2:8">
      <c r="B29884" s="2" t="s">
        <v>30505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30506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30507</v>
      </c>
      <c r="C29886" s="2">
        <v>23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30508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30509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30510</v>
      </c>
      <c r="C29889" s="2">
        <v>22</v>
      </c>
      <c r="D29889" s="2" t="s">
        <v>629</v>
      </c>
      <c r="E29889" s="2"/>
      <c r="F29889" s="2"/>
      <c r="G29889" s="2"/>
      <c r="H29889" s="2"/>
    </row>
    <row r="29890" spans="2:8">
      <c r="B29890" s="2" t="s">
        <v>30511</v>
      </c>
      <c r="C29890" s="2">
        <v>22</v>
      </c>
      <c r="D29890" s="2" t="s">
        <v>629</v>
      </c>
      <c r="E29890" s="2"/>
      <c r="F29890" s="2"/>
      <c r="G29890" s="2"/>
      <c r="H29890" s="2"/>
    </row>
    <row r="29891" spans="2:8">
      <c r="B29891" s="2" t="s">
        <v>30512</v>
      </c>
      <c r="C29891" s="2">
        <v>20</v>
      </c>
      <c r="D29891" s="2" t="s">
        <v>629</v>
      </c>
      <c r="E29891" s="2"/>
      <c r="F29891" s="2"/>
      <c r="G29891" s="2"/>
      <c r="H29891" s="2"/>
    </row>
    <row r="29892" spans="2:8">
      <c r="B29892" s="2" t="s">
        <v>30513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30514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30515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30516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30517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30518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30519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30520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30521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30522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30523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30524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30525</v>
      </c>
      <c r="C29904" s="2">
        <v>17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30526</v>
      </c>
      <c r="C29905" s="2">
        <v>17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30527</v>
      </c>
      <c r="C29906" s="2">
        <v>23</v>
      </c>
      <c r="D29906" s="2" t="s">
        <v>629</v>
      </c>
      <c r="E29906" s="2"/>
      <c r="F29906" s="2"/>
      <c r="G29906" s="2"/>
      <c r="H29906" s="2"/>
    </row>
    <row r="29907" spans="2:8">
      <c r="B29907" s="2" t="s">
        <v>30528</v>
      </c>
      <c r="C29907" s="2">
        <v>22</v>
      </c>
      <c r="D29907" s="2" t="s">
        <v>629</v>
      </c>
      <c r="E29907" s="2"/>
      <c r="F29907" s="2"/>
      <c r="G29907" s="2"/>
      <c r="H29907" s="2"/>
    </row>
    <row r="29908" spans="2:8">
      <c r="B29908" s="2" t="s">
        <v>30529</v>
      </c>
      <c r="C29908" s="2">
        <v>13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30530</v>
      </c>
      <c r="C29909" s="2">
        <v>20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30531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30532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30533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30534</v>
      </c>
      <c r="C29913" s="2">
        <v>20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30535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30536</v>
      </c>
      <c r="C29915" s="2">
        <v>16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30537</v>
      </c>
      <c r="C29916" s="2">
        <v>12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30538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30539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30540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30541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30542</v>
      </c>
      <c r="C29921" s="2">
        <v>22</v>
      </c>
      <c r="D29921" s="2" t="s">
        <v>629</v>
      </c>
      <c r="E29921" s="2"/>
      <c r="F29921" s="2"/>
      <c r="G29921" s="2"/>
      <c r="H29921" s="2"/>
    </row>
    <row r="29922" spans="2:8">
      <c r="B29922" s="2" t="s">
        <v>30543</v>
      </c>
      <c r="C29922" s="2">
        <v>24</v>
      </c>
      <c r="D29922" s="2" t="s">
        <v>629</v>
      </c>
      <c r="E29922" s="2"/>
      <c r="F29922" s="2"/>
      <c r="G29922" s="2"/>
      <c r="H29922" s="2"/>
    </row>
    <row r="29923" spans="2:8">
      <c r="B29923" s="2" t="s">
        <v>30544</v>
      </c>
      <c r="C29923" s="2">
        <v>21</v>
      </c>
      <c r="D29923" s="2" t="s">
        <v>629</v>
      </c>
      <c r="E29923" s="2"/>
      <c r="F29923" s="2"/>
      <c r="G29923" s="2"/>
      <c r="H29923" s="2"/>
    </row>
    <row r="29924" spans="2:8">
      <c r="B29924" s="2" t="s">
        <v>30545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30546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30547</v>
      </c>
      <c r="C29926" s="2">
        <v>31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30548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30549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30550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30551</v>
      </c>
      <c r="C29930" s="2">
        <v>17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30552</v>
      </c>
      <c r="C29931" s="2">
        <v>19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30553</v>
      </c>
      <c r="C29932" s="2">
        <v>18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30554</v>
      </c>
      <c r="C29933" s="2">
        <v>15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30555</v>
      </c>
      <c r="C29934" s="2">
        <v>14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30556</v>
      </c>
      <c r="C29935" s="2">
        <v>20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30557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30558</v>
      </c>
      <c r="C29937" s="2">
        <v>20</v>
      </c>
      <c r="D29937" s="2" t="s">
        <v>629</v>
      </c>
      <c r="E29937" s="2"/>
      <c r="F29937" s="2"/>
      <c r="G29937" s="2"/>
      <c r="H29937" s="2"/>
    </row>
    <row r="29938" spans="2:8">
      <c r="B29938" s="2" t="s">
        <v>30559</v>
      </c>
      <c r="C29938" s="2">
        <v>20</v>
      </c>
      <c r="D29938" s="2" t="s">
        <v>629</v>
      </c>
      <c r="E29938" s="2"/>
      <c r="F29938" s="2"/>
      <c r="G29938" s="2"/>
      <c r="H29938" s="2"/>
    </row>
    <row r="29939" spans="2:8">
      <c r="B29939" s="2" t="s">
        <v>30560</v>
      </c>
      <c r="C29939" s="2">
        <v>20</v>
      </c>
      <c r="D29939" s="2" t="s">
        <v>629</v>
      </c>
      <c r="E29939" s="2"/>
      <c r="F29939" s="2"/>
      <c r="G29939" s="2"/>
      <c r="H29939" s="2"/>
    </row>
    <row r="29940" spans="2:8">
      <c r="B29940" s="2" t="s">
        <v>30561</v>
      </c>
      <c r="C29940" s="2">
        <v>17</v>
      </c>
      <c r="D29940" s="2" t="s">
        <v>629</v>
      </c>
      <c r="E29940" s="2"/>
      <c r="F29940" s="2"/>
      <c r="G29940" s="2"/>
      <c r="H29940" s="2"/>
    </row>
    <row r="29941" spans="2:8">
      <c r="B29941" s="2" t="s">
        <v>30562</v>
      </c>
      <c r="C29941" s="2">
        <v>18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30563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30564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30565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30566</v>
      </c>
      <c r="C29945" s="2">
        <v>19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30567</v>
      </c>
      <c r="C29946" s="2">
        <v>31</v>
      </c>
      <c r="D29946" s="2" t="s">
        <v>629</v>
      </c>
      <c r="E29946" s="2"/>
      <c r="F29946" s="2"/>
      <c r="G29946" s="2"/>
      <c r="H29946" s="2"/>
    </row>
    <row r="29947" spans="2:8">
      <c r="B29947" s="2" t="s">
        <v>30568</v>
      </c>
      <c r="C29947" s="2">
        <v>32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30569</v>
      </c>
      <c r="C29948" s="2">
        <v>27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30570</v>
      </c>
      <c r="C29949" s="2">
        <v>22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30571</v>
      </c>
      <c r="C29950" s="2">
        <v>16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30572</v>
      </c>
      <c r="C29951" s="2">
        <v>28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30573</v>
      </c>
      <c r="C29952" s="2">
        <v>26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30574</v>
      </c>
      <c r="C29953" s="2">
        <v>17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30575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30576</v>
      </c>
      <c r="C29955" s="2">
        <v>18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30577</v>
      </c>
      <c r="C29956" s="2">
        <v>19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30578</v>
      </c>
      <c r="C29957" s="2">
        <v>16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30579</v>
      </c>
      <c r="C29958" s="2">
        <v>19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30580</v>
      </c>
      <c r="C29959" s="2">
        <v>21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30581</v>
      </c>
      <c r="C29960" s="2">
        <v>18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30582</v>
      </c>
      <c r="C29961" s="2">
        <v>15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30583</v>
      </c>
      <c r="C29962" s="2">
        <v>17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30584</v>
      </c>
      <c r="C29963" s="2">
        <v>15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30585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30586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30587</v>
      </c>
      <c r="C29966" s="2">
        <v>16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30588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30589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30590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30591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30592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30593</v>
      </c>
      <c r="C29972" s="2">
        <v>21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30594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30595</v>
      </c>
      <c r="C29974" s="2">
        <v>19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30596</v>
      </c>
      <c r="C29975" s="2">
        <v>18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30597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30598</v>
      </c>
      <c r="C29977" s="2">
        <v>17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30599</v>
      </c>
      <c r="C29978" s="2">
        <v>18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30600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30601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30602</v>
      </c>
      <c r="C29981" s="2">
        <v>20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30603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30604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30605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30606</v>
      </c>
      <c r="C29985" s="2">
        <v>20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30607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30608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30609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30610</v>
      </c>
      <c r="C29989" s="2">
        <v>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30611</v>
      </c>
      <c r="C29990" s="2">
        <v>18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30612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30613</v>
      </c>
      <c r="C29992" s="2">
        <v>13</v>
      </c>
      <c r="D29992" s="2" t="s">
        <v>629</v>
      </c>
      <c r="E29992" s="2"/>
      <c r="F29992" s="2"/>
      <c r="G29992" s="2"/>
      <c r="H29992" s="2"/>
    </row>
    <row r="29993" spans="2:8">
      <c r="B29993" s="2" t="s">
        <v>30614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30615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30616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30617</v>
      </c>
      <c r="C29996" s="2">
        <v>10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30618</v>
      </c>
      <c r="C29997" s="2">
        <v>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30619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30620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30621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30622</v>
      </c>
      <c r="C30001" s="2">
        <v>17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30623</v>
      </c>
      <c r="C30002" s="2">
        <v>14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30624</v>
      </c>
      <c r="C30003" s="2">
        <v>12</v>
      </c>
      <c r="D30003" s="2" t="s">
        <v>629</v>
      </c>
      <c r="E30003" s="2"/>
      <c r="F30003" s="2"/>
      <c r="G30003" s="2"/>
      <c r="H30003" s="2"/>
    </row>
    <row r="30004" spans="2:8">
      <c r="B30004" s="2" t="s">
        <v>30625</v>
      </c>
      <c r="C30004" s="2">
        <v>23</v>
      </c>
      <c r="D30004" s="2" t="s">
        <v>629</v>
      </c>
      <c r="E30004" s="2"/>
      <c r="F30004" s="2"/>
      <c r="G30004" s="2"/>
      <c r="H30004" s="2"/>
    </row>
    <row r="30005" spans="2:8">
      <c r="B30005" s="2" t="s">
        <v>30626</v>
      </c>
      <c r="C30005" s="2">
        <v>21</v>
      </c>
      <c r="D30005" s="2" t="s">
        <v>629</v>
      </c>
      <c r="E30005" s="2"/>
      <c r="F30005" s="2"/>
      <c r="G30005" s="2"/>
      <c r="H30005" s="2"/>
    </row>
    <row r="30006" spans="2:8">
      <c r="B30006" s="2" t="s">
        <v>30627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30628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30629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30630</v>
      </c>
      <c r="C30009" s="2">
        <v>29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30631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30632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30633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30634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30635</v>
      </c>
      <c r="C30014" s="2">
        <v>14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30636</v>
      </c>
      <c r="C30015" s="2">
        <v>12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30637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30638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30639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30640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30641</v>
      </c>
      <c r="C30020" s="2">
        <v>14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30642</v>
      </c>
      <c r="C30021" s="2">
        <v>16</v>
      </c>
      <c r="D30021" s="2" t="s">
        <v>629</v>
      </c>
      <c r="E30021" s="2"/>
      <c r="F30021" s="2"/>
      <c r="G30021" s="2"/>
      <c r="H30021" s="2"/>
    </row>
    <row r="30022" spans="2:8">
      <c r="B30022" s="2" t="s">
        <v>30643</v>
      </c>
      <c r="C30022" s="2">
        <v>26</v>
      </c>
      <c r="D30022" s="2" t="s">
        <v>629</v>
      </c>
      <c r="E30022" s="2"/>
      <c r="F30022" s="2"/>
      <c r="G30022" s="2"/>
      <c r="H30022" s="2"/>
    </row>
    <row r="30023" spans="2:8">
      <c r="B30023" s="2" t="s">
        <v>30644</v>
      </c>
      <c r="C30023" s="2">
        <v>24</v>
      </c>
      <c r="D30023" s="2" t="s">
        <v>629</v>
      </c>
      <c r="E30023" s="2"/>
      <c r="F30023" s="2"/>
      <c r="G30023" s="2"/>
      <c r="H30023" s="2"/>
    </row>
    <row r="30024" spans="2:8">
      <c r="B30024" s="2" t="s">
        <v>30645</v>
      </c>
      <c r="C30024" s="2">
        <v>20</v>
      </c>
      <c r="D30024" s="2" t="s">
        <v>629</v>
      </c>
      <c r="E30024" s="2"/>
      <c r="F30024" s="2"/>
      <c r="G30024" s="2"/>
      <c r="H30024" s="2"/>
    </row>
    <row r="30025" spans="2:8">
      <c r="B30025" s="2" t="s">
        <v>30646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30647</v>
      </c>
      <c r="C30026" s="2">
        <v>11</v>
      </c>
      <c r="D30026" s="2" t="s">
        <v>629</v>
      </c>
      <c r="E30026" s="2"/>
      <c r="F30026" s="2"/>
      <c r="G30026" s="2"/>
      <c r="H30026" s="2"/>
    </row>
    <row r="30027" spans="2:8">
      <c r="B30027" s="2" t="s">
        <v>30648</v>
      </c>
      <c r="C30027" s="2">
        <v>13</v>
      </c>
      <c r="D30027" s="2" t="s">
        <v>629</v>
      </c>
      <c r="E30027" s="2"/>
      <c r="F30027" s="2"/>
      <c r="G30027" s="2"/>
      <c r="H30027" s="2"/>
    </row>
    <row r="30028" spans="2:8">
      <c r="B30028" s="2" t="s">
        <v>30649</v>
      </c>
      <c r="C30028" s="2">
        <v>13</v>
      </c>
      <c r="D30028" s="2" t="s">
        <v>629</v>
      </c>
      <c r="E30028" s="2"/>
      <c r="F30028" s="2"/>
      <c r="G30028" s="2"/>
      <c r="H30028" s="2"/>
    </row>
    <row r="30029" spans="2:8">
      <c r="B30029" s="2" t="s">
        <v>30650</v>
      </c>
      <c r="C30029" s="2">
        <v>12</v>
      </c>
      <c r="D30029" s="2" t="s">
        <v>629</v>
      </c>
      <c r="E30029" s="2"/>
      <c r="F30029" s="2"/>
      <c r="G30029" s="2"/>
      <c r="H30029" s="2"/>
    </row>
    <row r="30030" spans="2:8">
      <c r="B30030" s="2" t="s">
        <v>30651</v>
      </c>
      <c r="C30030" s="2">
        <v>11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30652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30653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30654</v>
      </c>
      <c r="C30033" s="2">
        <v>17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30655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30656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30657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30658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30659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30660</v>
      </c>
      <c r="C30039" s="2">
        <v>17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30661</v>
      </c>
      <c r="C30040" s="2">
        <v>17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30662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30663</v>
      </c>
      <c r="C30042" s="2">
        <v>14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30664</v>
      </c>
      <c r="C30043" s="2">
        <v>14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30665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30666</v>
      </c>
      <c r="C30045" s="2">
        <v>21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30667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30668</v>
      </c>
      <c r="C30047" s="2">
        <v>15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30669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30670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30671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30672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30673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30674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30675</v>
      </c>
      <c r="C30054" s="2">
        <v>27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30676</v>
      </c>
      <c r="C30055" s="2">
        <v>22</v>
      </c>
      <c r="D30055" s="2" t="s">
        <v>629</v>
      </c>
      <c r="E30055" s="2"/>
      <c r="F30055" s="2"/>
      <c r="G30055" s="2"/>
      <c r="H30055" s="2"/>
    </row>
    <row r="30056" spans="2:8">
      <c r="B30056" s="2" t="s">
        <v>30677</v>
      </c>
      <c r="C30056" s="2">
        <v>18</v>
      </c>
      <c r="D30056" s="2" t="s">
        <v>629</v>
      </c>
      <c r="E30056" s="2"/>
      <c r="F30056" s="2"/>
      <c r="G30056" s="2"/>
      <c r="H30056" s="2"/>
    </row>
    <row r="30057" spans="2:8">
      <c r="B30057" s="2" t="s">
        <v>30678</v>
      </c>
      <c r="C30057" s="2">
        <v>20</v>
      </c>
      <c r="D30057" s="2" t="s">
        <v>629</v>
      </c>
      <c r="E30057" s="2"/>
      <c r="F30057" s="2"/>
      <c r="G30057" s="2"/>
      <c r="H30057" s="2"/>
    </row>
    <row r="30058" spans="2:8">
      <c r="B30058" s="2" t="s">
        <v>30679</v>
      </c>
      <c r="C30058" s="2">
        <v>19</v>
      </c>
      <c r="D30058" s="2" t="s">
        <v>629</v>
      </c>
      <c r="E30058" s="2"/>
      <c r="F30058" s="2"/>
      <c r="G30058" s="2"/>
      <c r="H30058" s="2"/>
    </row>
    <row r="30059" spans="2:8">
      <c r="B30059" s="2" t="s">
        <v>30680</v>
      </c>
      <c r="C30059" s="2">
        <v>16</v>
      </c>
      <c r="D30059" s="2" t="s">
        <v>629</v>
      </c>
      <c r="E30059" s="2"/>
      <c r="F30059" s="2"/>
      <c r="G30059" s="2"/>
      <c r="H30059" s="2"/>
    </row>
    <row r="30060" spans="2:8">
      <c r="B30060" s="2" t="s">
        <v>30681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30682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30683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30684</v>
      </c>
      <c r="C30063" s="2">
        <v>23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30685</v>
      </c>
      <c r="C30064" s="2">
        <v>22</v>
      </c>
      <c r="D30064" s="2" t="s">
        <v>629</v>
      </c>
      <c r="E30064" s="2"/>
      <c r="F30064" s="2"/>
      <c r="G30064" s="2"/>
      <c r="H30064" s="2"/>
    </row>
    <row r="30065" spans="2:8">
      <c r="B30065" s="2" t="s">
        <v>30686</v>
      </c>
      <c r="C30065" s="2">
        <v>19</v>
      </c>
      <c r="D30065" s="2" t="s">
        <v>629</v>
      </c>
      <c r="E30065" s="2"/>
      <c r="F30065" s="2"/>
      <c r="G30065" s="2"/>
      <c r="H30065" s="2"/>
    </row>
    <row r="30066" spans="2:8">
      <c r="B30066" s="2" t="s">
        <v>30687</v>
      </c>
      <c r="C30066" s="2">
        <v>19</v>
      </c>
      <c r="D30066" s="2" t="s">
        <v>629</v>
      </c>
      <c r="E30066" s="2"/>
      <c r="F30066" s="2"/>
      <c r="G30066" s="2"/>
      <c r="H30066" s="2"/>
    </row>
    <row r="30067" spans="2:8">
      <c r="B30067" s="2" t="s">
        <v>30688</v>
      </c>
      <c r="C30067" s="2">
        <v>22</v>
      </c>
      <c r="D30067" s="2" t="s">
        <v>629</v>
      </c>
      <c r="E30067" s="2"/>
      <c r="F30067" s="2"/>
      <c r="G30067" s="2"/>
      <c r="H30067" s="2"/>
    </row>
    <row r="30068" spans="2:8">
      <c r="B30068" s="2" t="s">
        <v>30689</v>
      </c>
      <c r="C30068" s="2">
        <v>21</v>
      </c>
      <c r="D30068" s="2" t="s">
        <v>629</v>
      </c>
      <c r="E30068" s="2"/>
      <c r="F30068" s="2"/>
      <c r="G30068" s="2"/>
      <c r="H30068" s="2"/>
    </row>
    <row r="30069" spans="2:8">
      <c r="B30069" s="2" t="s">
        <v>30690</v>
      </c>
      <c r="C30069" s="2">
        <v>15</v>
      </c>
      <c r="D30069" s="2" t="s">
        <v>629</v>
      </c>
      <c r="E30069" s="2"/>
      <c r="F30069" s="2"/>
      <c r="G30069" s="2"/>
      <c r="H30069" s="2"/>
    </row>
    <row r="30070" spans="2:8">
      <c r="B30070" s="2" t="s">
        <v>30691</v>
      </c>
      <c r="C30070" s="2">
        <v>34</v>
      </c>
      <c r="D30070" s="2" t="s">
        <v>629</v>
      </c>
      <c r="E30070" s="2"/>
      <c r="F30070" s="2"/>
      <c r="G30070" s="2"/>
      <c r="H30070" s="2"/>
    </row>
    <row r="30071" spans="2:8">
      <c r="B30071" s="2" t="s">
        <v>30692</v>
      </c>
      <c r="C30071" s="2">
        <v>29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30693</v>
      </c>
      <c r="C30072" s="2">
        <v>31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30694</v>
      </c>
      <c r="C30073" s="2">
        <v>27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30695</v>
      </c>
      <c r="C30074" s="2">
        <v>24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30696</v>
      </c>
      <c r="C30075" s="2">
        <v>22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30697</v>
      </c>
      <c r="C30076" s="2">
        <v>19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30698</v>
      </c>
      <c r="C30077" s="2">
        <v>29</v>
      </c>
      <c r="D30077" s="2" t="s">
        <v>629</v>
      </c>
      <c r="E30077" s="2"/>
      <c r="F30077" s="2"/>
      <c r="G30077" s="2"/>
      <c r="H30077" s="2"/>
    </row>
    <row r="30078" spans="2:8">
      <c r="B30078" s="2" t="s">
        <v>30699</v>
      </c>
      <c r="C30078" s="2">
        <v>26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30700</v>
      </c>
      <c r="C30079" s="2">
        <v>21</v>
      </c>
      <c r="D30079" s="2" t="s">
        <v>629</v>
      </c>
      <c r="E30079" s="2"/>
      <c r="F30079" s="2"/>
      <c r="G30079" s="2"/>
      <c r="H30079" s="2"/>
    </row>
    <row r="30080" spans="2:8">
      <c r="B30080" s="2" t="s">
        <v>30701</v>
      </c>
      <c r="C30080" s="2">
        <v>28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30702</v>
      </c>
      <c r="C30081" s="2">
        <v>31</v>
      </c>
      <c r="D30081" s="2" t="s">
        <v>629</v>
      </c>
      <c r="E30081" s="2"/>
      <c r="F30081" s="2"/>
      <c r="G30081" s="2"/>
      <c r="H30081" s="2"/>
    </row>
    <row r="30082" spans="2:8">
      <c r="B30082" s="2" t="s">
        <v>30703</v>
      </c>
      <c r="C30082" s="2">
        <v>29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30704</v>
      </c>
      <c r="C30083" s="2">
        <v>26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30705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30706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30707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30708</v>
      </c>
      <c r="C30087" s="2">
        <v>23</v>
      </c>
      <c r="D30087" s="2" t="s">
        <v>629</v>
      </c>
      <c r="E30087" s="2"/>
      <c r="F30087" s="2"/>
      <c r="G30087" s="2"/>
      <c r="H30087" s="2"/>
    </row>
    <row r="30088" spans="2:8">
      <c r="B30088" s="2" t="s">
        <v>30709</v>
      </c>
      <c r="C30088" s="2">
        <v>25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30710</v>
      </c>
      <c r="C30089" s="2">
        <v>26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30711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30712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30713</v>
      </c>
      <c r="C30092" s="2">
        <v>32</v>
      </c>
      <c r="D30092" s="2" t="s">
        <v>629</v>
      </c>
      <c r="E30092" s="2"/>
      <c r="F30092" s="2"/>
      <c r="G30092" s="2"/>
      <c r="H30092" s="2"/>
    </row>
    <row r="30093" spans="2:8">
      <c r="B30093" s="2" t="s">
        <v>30714</v>
      </c>
      <c r="C30093" s="2">
        <v>25</v>
      </c>
      <c r="D30093" s="2" t="s">
        <v>629</v>
      </c>
      <c r="E30093" s="2"/>
      <c r="F30093" s="2"/>
      <c r="G30093" s="2"/>
      <c r="H30093" s="2"/>
    </row>
    <row r="30094" spans="2:8">
      <c r="B30094" s="2" t="s">
        <v>30715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30716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30717</v>
      </c>
      <c r="C30096" s="2">
        <v>17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30718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30719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30720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30721</v>
      </c>
      <c r="C30100" s="2">
        <v>18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30722</v>
      </c>
      <c r="C30101" s="2">
        <v>18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30723</v>
      </c>
      <c r="C30102" s="2">
        <v>18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30724</v>
      </c>
      <c r="C30103" s="2">
        <v>20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30725</v>
      </c>
      <c r="C30104" s="2">
        <v>22</v>
      </c>
      <c r="D30104" s="2" t="s">
        <v>629</v>
      </c>
      <c r="E30104" s="2"/>
      <c r="F30104" s="2"/>
      <c r="G30104" s="2"/>
      <c r="H30104" s="2"/>
    </row>
    <row r="30105" spans="2:8">
      <c r="B30105" s="2" t="s">
        <v>30726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30727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30728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30729</v>
      </c>
      <c r="C30108" s="2">
        <v>22</v>
      </c>
      <c r="D30108" s="2" t="s">
        <v>629</v>
      </c>
      <c r="E30108" s="2"/>
      <c r="F30108" s="2"/>
      <c r="G30108" s="2"/>
      <c r="H30108" s="2"/>
    </row>
    <row r="30109" spans="2:8">
      <c r="B30109" s="2" t="s">
        <v>30730</v>
      </c>
      <c r="C30109" s="2">
        <v>23</v>
      </c>
      <c r="D30109" s="2" t="s">
        <v>629</v>
      </c>
      <c r="E30109" s="2"/>
      <c r="F30109" s="2"/>
      <c r="G30109" s="2"/>
      <c r="H30109" s="2"/>
    </row>
    <row r="30110" spans="2:8">
      <c r="B30110" s="2" t="s">
        <v>30731</v>
      </c>
      <c r="C30110" s="2">
        <v>18</v>
      </c>
      <c r="D30110" s="2" t="s">
        <v>629</v>
      </c>
      <c r="E30110" s="2"/>
      <c r="F30110" s="2"/>
      <c r="G30110" s="2"/>
      <c r="H30110" s="2"/>
    </row>
    <row r="30111" spans="2:8">
      <c r="B30111" s="2" t="s">
        <v>30732</v>
      </c>
      <c r="C30111" s="2">
        <v>30</v>
      </c>
      <c r="D30111" s="2" t="s">
        <v>629</v>
      </c>
      <c r="E30111" s="2"/>
      <c r="F30111" s="2"/>
      <c r="G30111" s="2"/>
      <c r="H30111" s="2"/>
    </row>
    <row r="30112" spans="2:8">
      <c r="B30112" s="2" t="s">
        <v>30733</v>
      </c>
      <c r="C30112" s="2">
        <v>30</v>
      </c>
      <c r="D30112" s="2" t="s">
        <v>629</v>
      </c>
      <c r="E30112" s="2"/>
      <c r="F30112" s="2"/>
      <c r="G30112" s="2"/>
      <c r="H30112" s="2"/>
    </row>
    <row r="30113" spans="2:8">
      <c r="B30113" s="2" t="s">
        <v>30734</v>
      </c>
      <c r="C30113" s="2">
        <v>19</v>
      </c>
      <c r="D30113" s="2" t="s">
        <v>629</v>
      </c>
      <c r="E30113" s="2"/>
      <c r="F30113" s="2"/>
      <c r="G30113" s="2"/>
      <c r="H30113" s="2"/>
    </row>
    <row r="30114" spans="2:8">
      <c r="B30114" s="2" t="s">
        <v>30735</v>
      </c>
      <c r="C30114" s="2">
        <v>16</v>
      </c>
      <c r="D30114" s="2" t="s">
        <v>629</v>
      </c>
      <c r="E30114" s="2"/>
      <c r="F30114" s="2"/>
      <c r="G30114" s="2"/>
      <c r="H30114" s="2"/>
    </row>
    <row r="30115" spans="2:8">
      <c r="B30115" s="2" t="s">
        <v>30736</v>
      </c>
      <c r="C30115" s="2">
        <v>21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30737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30738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30739</v>
      </c>
      <c r="C30118" s="2">
        <v>12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30740</v>
      </c>
      <c r="C30119" s="2">
        <v>10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30741</v>
      </c>
      <c r="C30120" s="2">
        <v>9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30742</v>
      </c>
      <c r="C30121" s="2">
        <v>12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30743</v>
      </c>
      <c r="C30122" s="2">
        <v>15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30744</v>
      </c>
      <c r="C30123" s="2">
        <v>11</v>
      </c>
      <c r="D30123" s="2" t="s">
        <v>629</v>
      </c>
      <c r="E30123" s="2"/>
      <c r="F30123" s="2"/>
      <c r="G30123" s="2"/>
      <c r="H30123" s="2"/>
    </row>
    <row r="30124" spans="2:8">
      <c r="B30124" s="2" t="s">
        <v>30745</v>
      </c>
      <c r="C30124" s="2">
        <v>14</v>
      </c>
      <c r="D30124" s="2" t="s">
        <v>629</v>
      </c>
      <c r="E30124" s="2"/>
      <c r="F30124" s="2"/>
      <c r="G30124" s="2"/>
      <c r="H30124" s="2"/>
    </row>
    <row r="30125" spans="2:8">
      <c r="B30125" s="2" t="s">
        <v>30746</v>
      </c>
      <c r="C30125" s="2">
        <v>15</v>
      </c>
      <c r="D30125" s="2" t="s">
        <v>629</v>
      </c>
      <c r="E30125" s="2"/>
      <c r="F30125" s="2"/>
      <c r="G30125" s="2"/>
      <c r="H30125" s="2"/>
    </row>
    <row r="30126" spans="2:8">
      <c r="B30126" s="2" t="s">
        <v>30747</v>
      </c>
      <c r="C30126" s="2">
        <v>26</v>
      </c>
      <c r="D30126" s="2" t="s">
        <v>629</v>
      </c>
      <c r="E30126" s="2"/>
      <c r="F30126" s="2"/>
      <c r="G30126" s="2"/>
      <c r="H30126" s="2"/>
    </row>
    <row r="30127" spans="2:8">
      <c r="B30127" s="2" t="s">
        <v>30748</v>
      </c>
      <c r="C30127" s="2">
        <v>24</v>
      </c>
      <c r="D30127" s="2" t="s">
        <v>629</v>
      </c>
      <c r="E30127" s="2"/>
      <c r="F30127" s="2"/>
      <c r="G30127" s="2"/>
      <c r="H30127" s="2"/>
    </row>
    <row r="30128" spans="2:8">
      <c r="B30128" s="2" t="s">
        <v>30749</v>
      </c>
      <c r="C30128" s="2">
        <v>21</v>
      </c>
      <c r="D30128" s="2" t="s">
        <v>629</v>
      </c>
      <c r="E30128" s="2"/>
      <c r="F30128" s="2"/>
      <c r="G30128" s="2"/>
      <c r="H30128" s="2"/>
    </row>
    <row r="30129" spans="2:8">
      <c r="B30129" s="2" t="s">
        <v>30750</v>
      </c>
      <c r="C30129" s="2">
        <v>24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30751</v>
      </c>
      <c r="C30130" s="2">
        <v>22</v>
      </c>
      <c r="D30130" s="2" t="s">
        <v>629</v>
      </c>
      <c r="E30130" s="2"/>
      <c r="F30130" s="2"/>
      <c r="G30130" s="2"/>
      <c r="H30130" s="2"/>
    </row>
    <row r="30131" spans="2:8">
      <c r="B30131" s="2" t="s">
        <v>30752</v>
      </c>
      <c r="C30131" s="2">
        <v>22</v>
      </c>
      <c r="D30131" s="2" t="s">
        <v>629</v>
      </c>
      <c r="E30131" s="2"/>
      <c r="F30131" s="2"/>
      <c r="G30131" s="2"/>
      <c r="H30131" s="2"/>
    </row>
    <row r="30132" spans="2:8">
      <c r="B30132" s="2" t="s">
        <v>30753</v>
      </c>
      <c r="C30132" s="2">
        <v>22</v>
      </c>
      <c r="D30132" s="2" t="s">
        <v>629</v>
      </c>
      <c r="E30132" s="2"/>
      <c r="F30132" s="2"/>
      <c r="G30132" s="2"/>
      <c r="H30132" s="2"/>
    </row>
    <row r="30133" spans="2:8">
      <c r="B30133" s="2" t="s">
        <v>30754</v>
      </c>
      <c r="C30133" s="2">
        <v>19</v>
      </c>
      <c r="D30133" s="2" t="s">
        <v>629</v>
      </c>
      <c r="E30133" s="2"/>
      <c r="F30133" s="2"/>
      <c r="G30133" s="2"/>
      <c r="H30133" s="2"/>
    </row>
    <row r="30134" spans="2:8">
      <c r="B30134" s="2" t="s">
        <v>30755</v>
      </c>
      <c r="C30134" s="2">
        <v>16</v>
      </c>
      <c r="D30134" s="2" t="s">
        <v>629</v>
      </c>
      <c r="E30134" s="2"/>
      <c r="F30134" s="2"/>
      <c r="G30134" s="2"/>
      <c r="H30134" s="2"/>
    </row>
    <row r="30135" spans="2:8">
      <c r="B30135" s="2" t="s">
        <v>30756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30757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30758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30759</v>
      </c>
      <c r="C30138" s="2">
        <v>29</v>
      </c>
      <c r="D30138" s="2" t="s">
        <v>629</v>
      </c>
      <c r="E30138" s="2"/>
      <c r="F30138" s="2"/>
      <c r="G30138" s="2"/>
      <c r="H30138" s="2"/>
    </row>
    <row r="30139" spans="2:8">
      <c r="B30139" s="2" t="s">
        <v>30760</v>
      </c>
      <c r="C30139" s="2">
        <v>28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30761</v>
      </c>
      <c r="C30140" s="2">
        <v>25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30762</v>
      </c>
      <c r="C30141" s="2">
        <v>19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30763</v>
      </c>
      <c r="C30142" s="2">
        <v>23</v>
      </c>
      <c r="D30142" s="2" t="s">
        <v>629</v>
      </c>
      <c r="E30142" s="2"/>
      <c r="F30142" s="2"/>
      <c r="G30142" s="2"/>
      <c r="H30142" s="2"/>
    </row>
    <row r="30143" spans="2:8">
      <c r="B30143" s="2" t="s">
        <v>30764</v>
      </c>
      <c r="C30143" s="2">
        <v>30</v>
      </c>
      <c r="D30143" s="2" t="s">
        <v>629</v>
      </c>
      <c r="E30143" s="2"/>
      <c r="F30143" s="2"/>
      <c r="G30143" s="2"/>
      <c r="H30143" s="2"/>
    </row>
    <row r="30144" spans="2:8">
      <c r="B30144" s="2" t="s">
        <v>30765</v>
      </c>
      <c r="C30144" s="2">
        <v>28</v>
      </c>
      <c r="D30144" s="2" t="s">
        <v>629</v>
      </c>
      <c r="E30144" s="2"/>
      <c r="F30144" s="2"/>
      <c r="G30144" s="2"/>
      <c r="H30144" s="2"/>
    </row>
    <row r="30145" spans="2:8">
      <c r="B30145" s="2" t="s">
        <v>30766</v>
      </c>
      <c r="C30145" s="2">
        <v>17</v>
      </c>
      <c r="D30145" s="2" t="s">
        <v>629</v>
      </c>
      <c r="E30145" s="2"/>
      <c r="F30145" s="2"/>
      <c r="G30145" s="2"/>
      <c r="H30145" s="2"/>
    </row>
    <row r="30146" spans="2:8">
      <c r="B30146" s="2" t="s">
        <v>30767</v>
      </c>
      <c r="C30146" s="2">
        <v>20</v>
      </c>
      <c r="D30146" s="2" t="s">
        <v>629</v>
      </c>
      <c r="E30146" s="2"/>
      <c r="F30146" s="2"/>
      <c r="G30146" s="2"/>
      <c r="H30146" s="2"/>
    </row>
    <row r="30147" spans="2:8">
      <c r="B30147" s="2" t="s">
        <v>30768</v>
      </c>
      <c r="C30147" s="2">
        <v>21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30769</v>
      </c>
      <c r="C30148" s="2">
        <v>18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30770</v>
      </c>
      <c r="C30149" s="2">
        <v>15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30771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30772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30773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30774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30775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30776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30777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30778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30779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30780</v>
      </c>
      <c r="C30159" s="2">
        <v>9</v>
      </c>
      <c r="D30159" s="2" t="s">
        <v>629</v>
      </c>
      <c r="E30159" s="2"/>
      <c r="F30159" s="2"/>
      <c r="G30159" s="2"/>
      <c r="H30159" s="2"/>
    </row>
    <row r="30160" spans="2:8">
      <c r="B30160" s="2" t="s">
        <v>30781</v>
      </c>
      <c r="C30160" s="2">
        <v>14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30782</v>
      </c>
      <c r="C30161" s="2">
        <v>21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30783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30784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30785</v>
      </c>
      <c r="C30164" s="2">
        <v>14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30786</v>
      </c>
      <c r="C30165" s="2">
        <v>28</v>
      </c>
      <c r="D30165" s="2" t="s">
        <v>629</v>
      </c>
      <c r="E30165" s="2"/>
      <c r="F30165" s="2"/>
      <c r="G30165" s="2"/>
      <c r="H30165" s="2"/>
    </row>
    <row r="30166" spans="2:8">
      <c r="B30166" s="2" t="s">
        <v>30787</v>
      </c>
      <c r="C30166" s="2">
        <v>22</v>
      </c>
      <c r="D30166" s="2" t="s">
        <v>629</v>
      </c>
      <c r="E30166" s="2"/>
      <c r="F30166" s="2"/>
      <c r="G30166" s="2"/>
      <c r="H30166" s="2"/>
    </row>
    <row r="30167" spans="2:8">
      <c r="B30167" s="2" t="s">
        <v>30788</v>
      </c>
      <c r="C30167" s="2">
        <v>21</v>
      </c>
      <c r="D30167" s="2" t="s">
        <v>629</v>
      </c>
      <c r="E30167" s="2"/>
      <c r="F30167" s="2"/>
      <c r="G30167" s="2"/>
      <c r="H30167" s="2"/>
    </row>
    <row r="30168" spans="2:8">
      <c r="B30168" s="2" t="s">
        <v>30789</v>
      </c>
      <c r="C30168" s="2">
        <v>29</v>
      </c>
      <c r="D30168" s="2" t="s">
        <v>629</v>
      </c>
      <c r="E30168" s="2"/>
      <c r="F30168" s="2"/>
      <c r="G30168" s="2"/>
      <c r="H30168" s="2"/>
    </row>
    <row r="30169" spans="2:8">
      <c r="B30169" s="2" t="s">
        <v>30790</v>
      </c>
      <c r="C30169" s="2">
        <v>26</v>
      </c>
      <c r="D30169" s="2" t="s">
        <v>629</v>
      </c>
      <c r="E30169" s="2"/>
      <c r="F30169" s="2"/>
      <c r="G30169" s="2"/>
      <c r="H30169" s="2"/>
    </row>
    <row r="30170" spans="2:8">
      <c r="B30170" s="2" t="s">
        <v>30791</v>
      </c>
      <c r="C30170" s="2">
        <v>19</v>
      </c>
      <c r="D30170" s="2" t="s">
        <v>629</v>
      </c>
      <c r="E30170" s="2"/>
      <c r="F30170" s="2"/>
      <c r="G30170" s="2"/>
      <c r="H30170" s="2"/>
    </row>
    <row r="30171" spans="2:8">
      <c r="B30171" s="2" t="s">
        <v>30792</v>
      </c>
      <c r="C30171" s="2">
        <v>23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30793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30794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30795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30796</v>
      </c>
      <c r="C30175" s="2">
        <v>17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30797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30798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30799</v>
      </c>
      <c r="C30178" s="2">
        <v>21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30800</v>
      </c>
      <c r="C30179" s="2">
        <v>28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30801</v>
      </c>
      <c r="C30180" s="2">
        <v>25</v>
      </c>
      <c r="D30180" s="2" t="s">
        <v>629</v>
      </c>
      <c r="E30180" s="2"/>
      <c r="F30180" s="2"/>
      <c r="G30180" s="2"/>
      <c r="H30180" s="2"/>
    </row>
    <row r="30181" spans="2:8">
      <c r="B30181" s="2" t="s">
        <v>30802</v>
      </c>
      <c r="C30181" s="2">
        <v>21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30803</v>
      </c>
      <c r="C30182" s="2">
        <v>24</v>
      </c>
      <c r="D30182" s="2" t="s">
        <v>629</v>
      </c>
      <c r="E30182" s="2"/>
      <c r="F30182" s="2"/>
      <c r="G30182" s="2"/>
      <c r="H30182" s="2"/>
    </row>
    <row r="30183" spans="2:8">
      <c r="B30183" s="2" t="s">
        <v>30804</v>
      </c>
      <c r="C30183" s="2">
        <v>25</v>
      </c>
      <c r="D30183" s="2" t="s">
        <v>629</v>
      </c>
      <c r="E30183" s="2"/>
      <c r="F30183" s="2"/>
      <c r="G30183" s="2"/>
      <c r="H30183" s="2"/>
    </row>
    <row r="30184" spans="2:8">
      <c r="B30184" s="2" t="s">
        <v>30805</v>
      </c>
      <c r="C30184" s="2">
        <v>24</v>
      </c>
      <c r="D30184" s="2" t="s">
        <v>629</v>
      </c>
      <c r="E30184" s="2"/>
      <c r="F30184" s="2"/>
      <c r="G30184" s="2"/>
      <c r="H30184" s="2"/>
    </row>
    <row r="30185" spans="2:8">
      <c r="B30185" s="2" t="s">
        <v>30806</v>
      </c>
      <c r="C30185" s="2">
        <v>19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30807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30808</v>
      </c>
      <c r="C30187" s="2">
        <v>11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30809</v>
      </c>
      <c r="C30188" s="2">
        <v>10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30810</v>
      </c>
      <c r="C30189" s="2">
        <v>19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30811</v>
      </c>
      <c r="C30190" s="2">
        <v>19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30812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30813</v>
      </c>
      <c r="C30192" s="2">
        <v>24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30814</v>
      </c>
      <c r="C30193" s="2">
        <v>25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30815</v>
      </c>
      <c r="C30194" s="2">
        <v>22</v>
      </c>
      <c r="D30194" s="2" t="s">
        <v>629</v>
      </c>
      <c r="E30194" s="2"/>
      <c r="F30194" s="2"/>
      <c r="G30194" s="2"/>
      <c r="H30194" s="2"/>
    </row>
    <row r="30195" spans="2:8">
      <c r="B30195" s="2" t="s">
        <v>30816</v>
      </c>
      <c r="C30195" s="2">
        <v>15</v>
      </c>
      <c r="D30195" s="2" t="s">
        <v>629</v>
      </c>
      <c r="E30195" s="2"/>
      <c r="F30195" s="2"/>
      <c r="G30195" s="2"/>
      <c r="H30195" s="2"/>
    </row>
    <row r="30196" spans="2:8">
      <c r="B30196" s="2" t="s">
        <v>30817</v>
      </c>
      <c r="C30196" s="2">
        <v>17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30818</v>
      </c>
      <c r="C30197" s="2">
        <v>18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30819</v>
      </c>
      <c r="C30198" s="2">
        <v>17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30820</v>
      </c>
      <c r="C30199" s="2">
        <v>16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30821</v>
      </c>
      <c r="C30200" s="2">
        <v>27</v>
      </c>
      <c r="D30200" s="2" t="s">
        <v>629</v>
      </c>
      <c r="E30200" s="2"/>
      <c r="F30200" s="2"/>
      <c r="G30200" s="2"/>
      <c r="H30200" s="2"/>
    </row>
    <row r="30201" spans="2:8">
      <c r="B30201" s="2" t="s">
        <v>30822</v>
      </c>
      <c r="C30201" s="2">
        <v>29</v>
      </c>
      <c r="D30201" s="2" t="s">
        <v>629</v>
      </c>
      <c r="E30201" s="2"/>
      <c r="F30201" s="2"/>
      <c r="G30201" s="2"/>
      <c r="H30201" s="2"/>
    </row>
    <row r="30202" spans="2:8">
      <c r="B30202" s="2" t="s">
        <v>30823</v>
      </c>
      <c r="C30202" s="2">
        <v>24</v>
      </c>
      <c r="D30202" s="2" t="s">
        <v>629</v>
      </c>
      <c r="E30202" s="2"/>
      <c r="F30202" s="2"/>
      <c r="G30202" s="2"/>
      <c r="H30202" s="2"/>
    </row>
    <row r="30203" spans="2:8">
      <c r="B30203" s="2" t="s">
        <v>30824</v>
      </c>
      <c r="C30203" s="2">
        <v>22</v>
      </c>
      <c r="D30203" s="2" t="s">
        <v>629</v>
      </c>
      <c r="E30203" s="2"/>
      <c r="F30203" s="2"/>
      <c r="G30203" s="2"/>
      <c r="H30203" s="2"/>
    </row>
    <row r="30204" spans="2:8">
      <c r="B30204" s="2" t="s">
        <v>30825</v>
      </c>
      <c r="C30204" s="2">
        <v>22</v>
      </c>
      <c r="D30204" s="2" t="s">
        <v>629</v>
      </c>
      <c r="E30204" s="2"/>
      <c r="F30204" s="2"/>
      <c r="G30204" s="2"/>
      <c r="H30204" s="2"/>
    </row>
    <row r="30205" spans="2:8">
      <c r="B30205" s="2" t="s">
        <v>30826</v>
      </c>
      <c r="C30205" s="2">
        <v>18</v>
      </c>
      <c r="D30205" s="2" t="s">
        <v>629</v>
      </c>
      <c r="E30205" s="2"/>
      <c r="F30205" s="2"/>
      <c r="G30205" s="2"/>
      <c r="H30205" s="2"/>
    </row>
    <row r="30206" spans="2:8">
      <c r="B30206" s="2" t="s">
        <v>30827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30828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30829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30830</v>
      </c>
      <c r="C30209" s="2">
        <v>20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30831</v>
      </c>
      <c r="C30210" s="2">
        <v>23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30832</v>
      </c>
      <c r="C30211" s="2">
        <v>24</v>
      </c>
      <c r="D30211" s="2" t="s">
        <v>629</v>
      </c>
      <c r="E30211" s="2"/>
      <c r="F30211" s="2"/>
      <c r="G30211" s="2"/>
      <c r="H30211" s="2"/>
    </row>
    <row r="30212" spans="2:8">
      <c r="B30212" s="2" t="s">
        <v>30833</v>
      </c>
      <c r="C30212" s="2">
        <v>20</v>
      </c>
      <c r="D30212" s="2" t="s">
        <v>629</v>
      </c>
      <c r="E30212" s="2"/>
      <c r="F30212" s="2"/>
      <c r="G30212" s="2"/>
      <c r="H30212" s="2"/>
    </row>
    <row r="30213" spans="2:8">
      <c r="B30213" s="2" t="s">
        <v>30834</v>
      </c>
      <c r="C30213" s="2">
        <v>19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30835</v>
      </c>
      <c r="C30214" s="2">
        <v>24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30836</v>
      </c>
      <c r="C30215" s="2">
        <v>23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30837</v>
      </c>
      <c r="C30216" s="2">
        <v>23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30838</v>
      </c>
      <c r="C30217" s="2">
        <v>19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30839</v>
      </c>
      <c r="C30218" s="2">
        <v>20</v>
      </c>
      <c r="D30218" s="2" t="s">
        <v>629</v>
      </c>
      <c r="E30218" s="2"/>
      <c r="F30218" s="2"/>
      <c r="G30218" s="2"/>
      <c r="H30218" s="2"/>
    </row>
    <row r="30219" spans="2:8">
      <c r="B30219" s="2" t="s">
        <v>30840</v>
      </c>
      <c r="C30219" s="2">
        <v>23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30841</v>
      </c>
      <c r="C30220" s="2">
        <v>18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30842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30843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30844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30845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30846</v>
      </c>
      <c r="C30225" s="2">
        <v>26</v>
      </c>
      <c r="D30225" s="2" t="s">
        <v>629</v>
      </c>
      <c r="E30225" s="2"/>
      <c r="F30225" s="2"/>
      <c r="G30225" s="2"/>
      <c r="H30225" s="2"/>
    </row>
    <row r="30226" spans="2:8">
      <c r="B30226" s="2" t="s">
        <v>30847</v>
      </c>
      <c r="C30226" s="2">
        <v>23</v>
      </c>
      <c r="D30226" s="2" t="s">
        <v>629</v>
      </c>
      <c r="E30226" s="2"/>
      <c r="F30226" s="2"/>
      <c r="G30226" s="2"/>
      <c r="H30226" s="2"/>
    </row>
    <row r="30227" spans="2:8">
      <c r="B30227" s="2" t="s">
        <v>30848</v>
      </c>
      <c r="C30227" s="2">
        <v>20</v>
      </c>
      <c r="D30227" s="2" t="s">
        <v>629</v>
      </c>
      <c r="E30227" s="2"/>
      <c r="F30227" s="2"/>
      <c r="G30227" s="2"/>
      <c r="H30227" s="2"/>
    </row>
    <row r="30228" spans="2:8">
      <c r="B30228" s="2" t="s">
        <v>30849</v>
      </c>
      <c r="C30228" s="2">
        <v>21</v>
      </c>
      <c r="D30228" s="2" t="s">
        <v>629</v>
      </c>
      <c r="E30228" s="2"/>
      <c r="F30228" s="2"/>
      <c r="G30228" s="2"/>
      <c r="H30228" s="2"/>
    </row>
    <row r="30229" spans="2:8">
      <c r="B30229" s="2" t="s">
        <v>30850</v>
      </c>
      <c r="C30229" s="2">
        <v>19</v>
      </c>
      <c r="D30229" s="2" t="s">
        <v>629</v>
      </c>
      <c r="E30229" s="2"/>
      <c r="F30229" s="2"/>
      <c r="G30229" s="2"/>
      <c r="H30229" s="2"/>
    </row>
    <row r="30230" spans="2:8">
      <c r="B30230" s="2" t="s">
        <v>30851</v>
      </c>
      <c r="C30230" s="2">
        <v>13</v>
      </c>
      <c r="D30230" s="2" t="s">
        <v>629</v>
      </c>
      <c r="E30230" s="2"/>
      <c r="F30230" s="2"/>
      <c r="G30230" s="2"/>
      <c r="H30230" s="2"/>
    </row>
    <row r="30231" spans="2:8">
      <c r="B30231" s="2" t="s">
        <v>30852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30853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30854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30855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30856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30857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30858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30859</v>
      </c>
      <c r="C30238" s="2">
        <v>27</v>
      </c>
      <c r="D30238" s="2" t="s">
        <v>629</v>
      </c>
      <c r="E30238" s="2"/>
      <c r="F30238" s="2"/>
      <c r="G30238" s="2"/>
      <c r="H30238" s="2"/>
    </row>
    <row r="30239" spans="2:8">
      <c r="B30239" s="2" t="s">
        <v>30860</v>
      </c>
      <c r="C30239" s="2">
        <v>23</v>
      </c>
      <c r="D30239" s="2" t="s">
        <v>629</v>
      </c>
      <c r="E30239" s="2"/>
      <c r="F30239" s="2"/>
      <c r="G30239" s="2"/>
      <c r="H30239" s="2"/>
    </row>
    <row r="30240" spans="2:8">
      <c r="B30240" s="2" t="s">
        <v>30861</v>
      </c>
      <c r="C30240" s="2">
        <v>19</v>
      </c>
      <c r="D30240" s="2" t="s">
        <v>629</v>
      </c>
      <c r="E30240" s="2"/>
      <c r="F30240" s="2"/>
      <c r="G30240" s="2"/>
      <c r="H30240" s="2"/>
    </row>
    <row r="30241" spans="2:8">
      <c r="B30241" s="2" t="s">
        <v>30862</v>
      </c>
      <c r="C30241" s="2">
        <v>19</v>
      </c>
      <c r="D30241" s="2" t="s">
        <v>629</v>
      </c>
      <c r="E30241" s="2"/>
      <c r="F30241" s="2"/>
      <c r="G30241" s="2"/>
      <c r="H30241" s="2"/>
    </row>
    <row r="30242" spans="2:8">
      <c r="B30242" s="2" t="s">
        <v>30863</v>
      </c>
      <c r="C30242" s="2">
        <v>21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30864</v>
      </c>
      <c r="C30243" s="2">
        <v>14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30865</v>
      </c>
      <c r="C30244" s="2">
        <v>32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30866</v>
      </c>
      <c r="C30245" s="2">
        <v>28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30867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30868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30869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30870</v>
      </c>
      <c r="C30249" s="2">
        <v>18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30871</v>
      </c>
      <c r="C30250" s="2">
        <v>22</v>
      </c>
      <c r="D30250" s="2" t="s">
        <v>629</v>
      </c>
      <c r="E30250" s="2"/>
      <c r="F30250" s="2"/>
      <c r="G30250" s="2"/>
      <c r="H30250" s="2"/>
    </row>
    <row r="30251" spans="2:8">
      <c r="B30251" s="2" t="s">
        <v>30872</v>
      </c>
      <c r="C30251" s="2">
        <v>22</v>
      </c>
      <c r="D30251" s="2" t="s">
        <v>629</v>
      </c>
      <c r="E30251" s="2"/>
      <c r="F30251" s="2"/>
      <c r="G30251" s="2"/>
      <c r="H30251" s="2"/>
    </row>
    <row r="30252" spans="2:8">
      <c r="B30252" s="2" t="s">
        <v>30873</v>
      </c>
      <c r="C30252" s="2">
        <v>18</v>
      </c>
      <c r="D30252" s="2" t="s">
        <v>629</v>
      </c>
      <c r="E30252" s="2"/>
      <c r="F30252" s="2"/>
      <c r="G30252" s="2"/>
      <c r="H30252" s="2"/>
    </row>
    <row r="30253" spans="2:8">
      <c r="B30253" s="2" t="s">
        <v>30874</v>
      </c>
      <c r="C30253" s="2">
        <v>20</v>
      </c>
      <c r="D30253" s="2" t="s">
        <v>629</v>
      </c>
      <c r="E30253" s="2"/>
      <c r="F30253" s="2"/>
      <c r="G30253" s="2"/>
      <c r="H30253" s="2"/>
    </row>
    <row r="30254" spans="2:8">
      <c r="B30254" s="2" t="s">
        <v>30875</v>
      </c>
      <c r="C30254" s="2">
        <v>21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30876</v>
      </c>
      <c r="C30255" s="2">
        <v>16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30877</v>
      </c>
      <c r="C30256" s="2">
        <v>34</v>
      </c>
      <c r="D30256" s="2" t="s">
        <v>629</v>
      </c>
      <c r="E30256" s="2"/>
      <c r="F30256" s="2"/>
      <c r="G30256" s="2"/>
      <c r="H30256" s="2"/>
    </row>
    <row r="30257" spans="2:8">
      <c r="B30257" s="2" t="s">
        <v>30878</v>
      </c>
      <c r="C30257" s="2">
        <v>33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30879</v>
      </c>
      <c r="C30258" s="2">
        <v>28</v>
      </c>
      <c r="D30258" s="2" t="s">
        <v>629</v>
      </c>
      <c r="E30258" s="2"/>
      <c r="F30258" s="2"/>
      <c r="G30258" s="2"/>
      <c r="H30258" s="2"/>
    </row>
    <row r="30259" spans="2:8">
      <c r="B30259" s="2" t="s">
        <v>30880</v>
      </c>
      <c r="C30259" s="2">
        <v>28</v>
      </c>
      <c r="D30259" s="2" t="s">
        <v>629</v>
      </c>
      <c r="E30259" s="2"/>
      <c r="F30259" s="2"/>
      <c r="G30259" s="2"/>
      <c r="H30259" s="2"/>
    </row>
    <row r="30260" spans="2:8">
      <c r="B30260" s="2" t="s">
        <v>30881</v>
      </c>
      <c r="C30260" s="2">
        <v>26</v>
      </c>
      <c r="D30260" s="2" t="s">
        <v>629</v>
      </c>
      <c r="E30260" s="2"/>
      <c r="F30260" s="2"/>
      <c r="G30260" s="2"/>
      <c r="H30260" s="2"/>
    </row>
    <row r="30261" spans="2:8">
      <c r="B30261" s="2" t="s">
        <v>30882</v>
      </c>
      <c r="C30261" s="2">
        <v>25</v>
      </c>
      <c r="D30261" s="2" t="s">
        <v>629</v>
      </c>
      <c r="E30261" s="2"/>
      <c r="F30261" s="2"/>
      <c r="G30261" s="2"/>
      <c r="H30261" s="2"/>
    </row>
    <row r="30262" spans="2:8">
      <c r="B30262" s="2" t="s">
        <v>30883</v>
      </c>
      <c r="C30262" s="2">
        <v>17</v>
      </c>
      <c r="D30262" s="2" t="s">
        <v>629</v>
      </c>
      <c r="E30262" s="2"/>
      <c r="F30262" s="2"/>
      <c r="G30262" s="2"/>
      <c r="H30262" s="2"/>
    </row>
    <row r="30263" spans="2:8">
      <c r="B30263" s="2" t="s">
        <v>30884</v>
      </c>
      <c r="C30263" s="2">
        <v>16</v>
      </c>
      <c r="D30263" s="2" t="s">
        <v>629</v>
      </c>
      <c r="E30263" s="2"/>
      <c r="F30263" s="2"/>
      <c r="G30263" s="2"/>
      <c r="H30263" s="2"/>
    </row>
    <row r="30264" spans="2:8">
      <c r="B30264" s="2" t="s">
        <v>30885</v>
      </c>
      <c r="C30264" s="2">
        <v>19</v>
      </c>
      <c r="D30264" s="2" t="s">
        <v>629</v>
      </c>
      <c r="E30264" s="2"/>
      <c r="F30264" s="2"/>
      <c r="G30264" s="2"/>
      <c r="H30264" s="2"/>
    </row>
    <row r="30265" spans="2:8">
      <c r="B30265" s="2" t="s">
        <v>30886</v>
      </c>
      <c r="C30265" s="2">
        <v>20</v>
      </c>
      <c r="D30265" s="2" t="s">
        <v>629</v>
      </c>
      <c r="E30265" s="2"/>
      <c r="F30265" s="2"/>
      <c r="G30265" s="2"/>
      <c r="H30265" s="2"/>
    </row>
    <row r="30266" spans="2:8">
      <c r="B30266" s="2" t="s">
        <v>30887</v>
      </c>
      <c r="C30266" s="2">
        <v>20</v>
      </c>
      <c r="D30266" s="2" t="s">
        <v>629</v>
      </c>
      <c r="E30266" s="2"/>
      <c r="F30266" s="2"/>
      <c r="G30266" s="2"/>
      <c r="H30266" s="2"/>
    </row>
    <row r="30267" spans="2:8">
      <c r="B30267" s="2" t="s">
        <v>30888</v>
      </c>
      <c r="C30267" s="2">
        <v>19</v>
      </c>
      <c r="D30267" s="2" t="s">
        <v>629</v>
      </c>
      <c r="E30267" s="2"/>
      <c r="F30267" s="2"/>
      <c r="G30267" s="2"/>
      <c r="H30267" s="2"/>
    </row>
    <row r="30268" spans="2:8">
      <c r="B30268" s="2" t="s">
        <v>30889</v>
      </c>
      <c r="C30268" s="2">
        <v>17</v>
      </c>
      <c r="D30268" s="2" t="s">
        <v>629</v>
      </c>
      <c r="E30268" s="2"/>
      <c r="F30268" s="2"/>
      <c r="G30268" s="2"/>
      <c r="H30268" s="2"/>
    </row>
    <row r="30269" spans="2:8">
      <c r="B30269" s="2" t="s">
        <v>30890</v>
      </c>
      <c r="C30269" s="2">
        <v>29</v>
      </c>
      <c r="D30269" s="2" t="s">
        <v>629</v>
      </c>
      <c r="E30269" s="2"/>
      <c r="F30269" s="2"/>
      <c r="G30269" s="2"/>
      <c r="H30269" s="2"/>
    </row>
    <row r="30270" spans="2:8">
      <c r="B30270" s="2" t="s">
        <v>30891</v>
      </c>
      <c r="C30270" s="2">
        <v>28</v>
      </c>
      <c r="D30270" s="2" t="s">
        <v>629</v>
      </c>
      <c r="E30270" s="2"/>
      <c r="F30270" s="2"/>
      <c r="G30270" s="2"/>
      <c r="H30270" s="2"/>
    </row>
    <row r="30271" spans="2:8">
      <c r="B30271" s="2" t="s">
        <v>30892</v>
      </c>
      <c r="C30271" s="2">
        <v>24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30893</v>
      </c>
      <c r="C30272" s="2">
        <v>21</v>
      </c>
      <c r="D30272" s="2" t="s">
        <v>629</v>
      </c>
      <c r="E30272" s="2"/>
      <c r="F30272" s="2"/>
      <c r="G30272" s="2"/>
      <c r="H30272" s="2"/>
    </row>
    <row r="30273" spans="2:8">
      <c r="B30273" s="2" t="s">
        <v>30894</v>
      </c>
      <c r="C30273" s="2">
        <v>27</v>
      </c>
      <c r="D30273" s="2" t="s">
        <v>629</v>
      </c>
      <c r="E30273" s="2"/>
      <c r="F30273" s="2"/>
      <c r="G30273" s="2"/>
      <c r="H30273" s="2"/>
    </row>
    <row r="30274" spans="2:8">
      <c r="B30274" s="2" t="s">
        <v>30895</v>
      </c>
      <c r="C30274" s="2">
        <v>25</v>
      </c>
      <c r="D30274" s="2" t="s">
        <v>629</v>
      </c>
      <c r="E30274" s="2"/>
      <c r="F30274" s="2"/>
      <c r="G30274" s="2"/>
      <c r="H30274" s="2"/>
    </row>
    <row r="30275" spans="2:8">
      <c r="B30275" s="2" t="s">
        <v>30896</v>
      </c>
      <c r="C30275" s="2">
        <v>22</v>
      </c>
      <c r="D30275" s="2" t="s">
        <v>629</v>
      </c>
      <c r="E30275" s="2"/>
      <c r="F30275" s="2"/>
      <c r="G30275" s="2"/>
      <c r="H30275" s="2"/>
    </row>
    <row r="30276" spans="2:8">
      <c r="B30276" s="2" t="s">
        <v>30897</v>
      </c>
      <c r="C30276" s="2">
        <v>23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30898</v>
      </c>
      <c r="C30277" s="2">
        <v>24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30899</v>
      </c>
      <c r="C30278" s="2">
        <v>22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30900</v>
      </c>
      <c r="C30279" s="2">
        <v>21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30901</v>
      </c>
      <c r="C30280" s="2">
        <v>17</v>
      </c>
      <c r="D30280" s="2" t="s">
        <v>629</v>
      </c>
      <c r="E30280" s="2"/>
      <c r="F30280" s="2"/>
      <c r="G30280" s="2"/>
      <c r="H30280" s="2"/>
    </row>
    <row r="30281" spans="2:8">
      <c r="B30281" s="2" t="s">
        <v>30902</v>
      </c>
      <c r="C30281" s="2">
        <v>21</v>
      </c>
      <c r="D30281" s="2" t="s">
        <v>629</v>
      </c>
      <c r="E30281" s="2"/>
      <c r="F30281" s="2"/>
      <c r="G30281" s="2"/>
      <c r="H30281" s="2"/>
    </row>
    <row r="30282" spans="2:8">
      <c r="B30282" s="2" t="s">
        <v>30903</v>
      </c>
      <c r="C30282" s="2">
        <v>18</v>
      </c>
      <c r="D30282" s="2" t="s">
        <v>629</v>
      </c>
      <c r="E30282" s="2"/>
      <c r="F30282" s="2"/>
      <c r="G30282" s="2"/>
      <c r="H30282" s="2"/>
    </row>
    <row r="30283" spans="2:8">
      <c r="B30283" s="2" t="s">
        <v>30904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30905</v>
      </c>
      <c r="C30284" s="2">
        <v>18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30906</v>
      </c>
      <c r="C30285" s="2">
        <v>16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30907</v>
      </c>
      <c r="C30286" s="2">
        <v>15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30908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30909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30910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30911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30912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30913</v>
      </c>
      <c r="C30292" s="2">
        <v>16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30914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30915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30916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30917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30918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30919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30920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30921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30922</v>
      </c>
      <c r="C30301" s="2">
        <v>17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30923</v>
      </c>
      <c r="C30302" s="2">
        <v>29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30924</v>
      </c>
      <c r="C30303" s="2">
        <v>19</v>
      </c>
      <c r="D30303" s="2" t="s">
        <v>629</v>
      </c>
      <c r="E30303" s="2"/>
      <c r="F30303" s="2"/>
      <c r="G30303" s="2"/>
      <c r="H30303" s="2"/>
    </row>
    <row r="30304" spans="2:8">
      <c r="B30304" s="2" t="s">
        <v>30925</v>
      </c>
      <c r="C30304" s="2">
        <v>20</v>
      </c>
      <c r="D30304" s="2" t="s">
        <v>629</v>
      </c>
      <c r="E30304" s="2"/>
      <c r="F30304" s="2"/>
      <c r="G30304" s="2"/>
      <c r="H30304" s="2"/>
    </row>
    <row r="30305" spans="2:8">
      <c r="B30305" s="2" t="s">
        <v>30926</v>
      </c>
      <c r="C30305" s="2">
        <v>17</v>
      </c>
      <c r="D30305" s="2" t="s">
        <v>629</v>
      </c>
      <c r="E30305" s="2"/>
      <c r="F30305" s="2"/>
      <c r="G30305" s="2"/>
      <c r="H30305" s="2"/>
    </row>
    <row r="30306" spans="2:8">
      <c r="B30306" s="2" t="s">
        <v>30927</v>
      </c>
      <c r="C30306" s="2">
        <v>16</v>
      </c>
      <c r="D30306" s="2" t="s">
        <v>629</v>
      </c>
      <c r="E30306" s="2"/>
      <c r="F30306" s="2"/>
      <c r="G30306" s="2"/>
      <c r="H30306" s="2"/>
    </row>
    <row r="30307" spans="2:8">
      <c r="B30307" s="2" t="s">
        <v>30928</v>
      </c>
      <c r="C30307" s="2">
        <v>18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30929</v>
      </c>
      <c r="C30308" s="2">
        <v>11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30930</v>
      </c>
      <c r="C30309" s="2">
        <v>13</v>
      </c>
      <c r="D30309" s="2" t="s">
        <v>629</v>
      </c>
      <c r="E30309" s="2"/>
      <c r="F30309" s="2"/>
      <c r="G30309" s="2"/>
      <c r="H30309" s="2"/>
    </row>
    <row r="30310" spans="2:8">
      <c r="B30310" s="2" t="s">
        <v>30931</v>
      </c>
      <c r="C30310" s="2">
        <v>14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30932</v>
      </c>
      <c r="C30311" s="2">
        <v>13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30933</v>
      </c>
      <c r="C30312" s="2">
        <v>10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30934</v>
      </c>
      <c r="C30313" s="2">
        <v>9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30935</v>
      </c>
      <c r="C30314" s="2">
        <v>21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30936</v>
      </c>
      <c r="C30315" s="2">
        <v>17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30937</v>
      </c>
      <c r="C30316" s="2">
        <v>11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30938</v>
      </c>
      <c r="C30317" s="2">
        <v>16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30939</v>
      </c>
      <c r="C30318" s="2">
        <v>14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30940</v>
      </c>
      <c r="C30319" s="2">
        <v>7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30941</v>
      </c>
      <c r="C30320" s="2">
        <v>11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30942</v>
      </c>
      <c r="C30321" s="2">
        <v>13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30943</v>
      </c>
      <c r="C30322" s="2">
        <v>13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30944</v>
      </c>
      <c r="C30323" s="2">
        <v>27</v>
      </c>
      <c r="D30323" s="2" t="s">
        <v>629</v>
      </c>
      <c r="E30323" s="2"/>
      <c r="F30323" s="2"/>
      <c r="G30323" s="2"/>
      <c r="H30323" s="2"/>
    </row>
    <row r="30324" spans="2:8">
      <c r="B30324" s="2" t="s">
        <v>30945</v>
      </c>
      <c r="C30324" s="2">
        <v>26</v>
      </c>
      <c r="D30324" s="2" t="s">
        <v>629</v>
      </c>
      <c r="E30324" s="2"/>
      <c r="F30324" s="2"/>
      <c r="G30324" s="2"/>
      <c r="H30324" s="2"/>
    </row>
    <row r="30325" spans="2:8">
      <c r="B30325" s="2" t="s">
        <v>30946</v>
      </c>
      <c r="C30325" s="2">
        <v>21</v>
      </c>
      <c r="D30325" s="2" t="s">
        <v>629</v>
      </c>
      <c r="E30325" s="2"/>
      <c r="F30325" s="2"/>
      <c r="G30325" s="2"/>
      <c r="H30325" s="2"/>
    </row>
    <row r="30326" spans="2:8">
      <c r="B30326" s="2" t="s">
        <v>30947</v>
      </c>
      <c r="C30326" s="2">
        <v>19</v>
      </c>
      <c r="D30326" s="2" t="s">
        <v>629</v>
      </c>
      <c r="E30326" s="2"/>
      <c r="F30326" s="2"/>
      <c r="G30326" s="2"/>
      <c r="H30326" s="2"/>
    </row>
    <row r="30327" spans="2:8">
      <c r="B30327" s="2" t="s">
        <v>30948</v>
      </c>
      <c r="C30327" s="2">
        <v>29</v>
      </c>
      <c r="D30327" s="2" t="s">
        <v>629</v>
      </c>
      <c r="E30327" s="2"/>
      <c r="F30327" s="2"/>
      <c r="G30327" s="2"/>
      <c r="H30327" s="2"/>
    </row>
    <row r="30328" spans="2:8">
      <c r="B30328" s="2" t="s">
        <v>30949</v>
      </c>
      <c r="C30328" s="2">
        <v>27</v>
      </c>
      <c r="D30328" s="2" t="s">
        <v>629</v>
      </c>
      <c r="E30328" s="2"/>
      <c r="F30328" s="2"/>
      <c r="G30328" s="2"/>
      <c r="H30328" s="2"/>
    </row>
    <row r="30329" spans="2:8">
      <c r="B30329" s="2" t="s">
        <v>30950</v>
      </c>
      <c r="C30329" s="2">
        <v>21</v>
      </c>
      <c r="D30329" s="2" t="s">
        <v>629</v>
      </c>
      <c r="E30329" s="2"/>
      <c r="F30329" s="2"/>
      <c r="G30329" s="2"/>
      <c r="H30329" s="2"/>
    </row>
    <row r="30330" spans="2:8">
      <c r="B30330" s="2" t="s">
        <v>30951</v>
      </c>
      <c r="C30330" s="2">
        <v>22</v>
      </c>
      <c r="D30330" s="2" t="s">
        <v>629</v>
      </c>
      <c r="E30330" s="2"/>
      <c r="F30330" s="2"/>
      <c r="G30330" s="2"/>
      <c r="H30330" s="2"/>
    </row>
    <row r="30331" spans="2:8">
      <c r="B30331" s="2" t="s">
        <v>30952</v>
      </c>
      <c r="C30331" s="2">
        <v>24</v>
      </c>
      <c r="D30331" s="2" t="s">
        <v>629</v>
      </c>
      <c r="E30331" s="2"/>
      <c r="F30331" s="2"/>
      <c r="G30331" s="2"/>
      <c r="H30331" s="2"/>
    </row>
    <row r="30332" spans="2:8">
      <c r="B30332" s="2" t="s">
        <v>30953</v>
      </c>
      <c r="C30332" s="2">
        <v>18</v>
      </c>
      <c r="D30332" s="2" t="s">
        <v>629</v>
      </c>
      <c r="E30332" s="2"/>
      <c r="F30332" s="2"/>
      <c r="G30332" s="2"/>
      <c r="H30332" s="2"/>
    </row>
    <row r="30333" spans="2:8">
      <c r="B30333" s="2" t="s">
        <v>30954</v>
      </c>
      <c r="C30333" s="2">
        <v>9</v>
      </c>
      <c r="D30333" s="2" t="s">
        <v>629</v>
      </c>
      <c r="E30333" s="2"/>
      <c r="F30333" s="2"/>
      <c r="G30333" s="2"/>
      <c r="H30333" s="2"/>
    </row>
    <row r="30334" spans="2:8">
      <c r="B30334" s="2" t="s">
        <v>30955</v>
      </c>
      <c r="C30334" s="2">
        <v>11</v>
      </c>
      <c r="D30334" s="2" t="s">
        <v>629</v>
      </c>
      <c r="E30334" s="2"/>
      <c r="F30334" s="2"/>
      <c r="G30334" s="2"/>
      <c r="H30334" s="2"/>
    </row>
    <row r="30335" spans="2:8">
      <c r="B30335" s="2" t="s">
        <v>30956</v>
      </c>
      <c r="C30335" s="2">
        <v>14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30957</v>
      </c>
      <c r="C30336" s="2">
        <v>14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30958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30959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30960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30961</v>
      </c>
      <c r="C30340" s="2">
        <v>21</v>
      </c>
      <c r="D30340" s="2" t="s">
        <v>629</v>
      </c>
      <c r="E30340" s="2"/>
      <c r="F30340" s="2"/>
      <c r="G30340" s="2"/>
      <c r="H30340" s="2"/>
    </row>
    <row r="30341" spans="2:8">
      <c r="B30341" s="2" t="s">
        <v>30962</v>
      </c>
      <c r="C30341" s="2">
        <v>19</v>
      </c>
      <c r="D30341" s="2" t="s">
        <v>629</v>
      </c>
      <c r="E30341" s="2"/>
      <c r="F30341" s="2"/>
      <c r="G30341" s="2"/>
      <c r="H30341" s="2"/>
    </row>
    <row r="30342" spans="2:8">
      <c r="B30342" s="2" t="s">
        <v>30963</v>
      </c>
      <c r="C30342" s="2">
        <v>16</v>
      </c>
      <c r="D30342" s="2" t="s">
        <v>629</v>
      </c>
      <c r="E30342" s="2"/>
      <c r="F30342" s="2"/>
      <c r="G30342" s="2"/>
      <c r="H30342" s="2"/>
    </row>
    <row r="30343" spans="2:8">
      <c r="B30343" s="2" t="s">
        <v>30964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30965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30966</v>
      </c>
      <c r="C30345" s="2">
        <v>22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30967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30968</v>
      </c>
      <c r="C30347" s="2">
        <v>31</v>
      </c>
      <c r="D30347" s="2" t="s">
        <v>629</v>
      </c>
      <c r="E30347" s="2"/>
      <c r="F30347" s="2"/>
      <c r="G30347" s="2"/>
      <c r="H30347" s="2"/>
    </row>
    <row r="30348" spans="2:8">
      <c r="B30348" s="2" t="s">
        <v>30969</v>
      </c>
      <c r="C30348" s="2">
        <v>26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30970</v>
      </c>
      <c r="C30349" s="2">
        <v>23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30971</v>
      </c>
      <c r="C30350" s="2">
        <v>28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30972</v>
      </c>
      <c r="C30351" s="2">
        <v>29</v>
      </c>
      <c r="D30351" s="2" t="s">
        <v>629</v>
      </c>
      <c r="E30351" s="2"/>
      <c r="F30351" s="2"/>
      <c r="G30351" s="2"/>
      <c r="H30351" s="2"/>
    </row>
    <row r="30352" spans="2:8">
      <c r="B30352" s="2" t="s">
        <v>30973</v>
      </c>
      <c r="C30352" s="2">
        <v>26</v>
      </c>
      <c r="D30352" s="2" t="s">
        <v>629</v>
      </c>
      <c r="E30352" s="2"/>
      <c r="F30352" s="2"/>
      <c r="G30352" s="2"/>
      <c r="H30352" s="2"/>
    </row>
    <row r="30353" spans="2:8">
      <c r="B30353" s="2" t="s">
        <v>30974</v>
      </c>
      <c r="C30353" s="2">
        <v>25</v>
      </c>
      <c r="D30353" s="2" t="s">
        <v>629</v>
      </c>
      <c r="E30353" s="2"/>
      <c r="F30353" s="2"/>
      <c r="G30353" s="2"/>
      <c r="H30353" s="2"/>
    </row>
    <row r="30354" spans="2:8">
      <c r="B30354" s="2" t="s">
        <v>30975</v>
      </c>
      <c r="C30354" s="2">
        <v>21</v>
      </c>
      <c r="D30354" s="2" t="s">
        <v>629</v>
      </c>
      <c r="E30354" s="2"/>
      <c r="F30354" s="2"/>
      <c r="G30354" s="2"/>
      <c r="H30354" s="2"/>
    </row>
    <row r="30355" spans="2:8">
      <c r="B30355" s="2" t="s">
        <v>30976</v>
      </c>
      <c r="C30355" s="2">
        <v>21</v>
      </c>
      <c r="D30355" s="2" t="s">
        <v>629</v>
      </c>
      <c r="E30355" s="2"/>
      <c r="F30355" s="2"/>
      <c r="G30355" s="2"/>
      <c r="H30355" s="2"/>
    </row>
    <row r="30356" spans="2:8">
      <c r="B30356" s="2" t="s">
        <v>30977</v>
      </c>
      <c r="C30356" s="2">
        <v>18</v>
      </c>
      <c r="D30356" s="2" t="s">
        <v>629</v>
      </c>
      <c r="E30356" s="2"/>
      <c r="F30356" s="2"/>
      <c r="G30356" s="2"/>
      <c r="H30356" s="2"/>
    </row>
    <row r="30357" spans="2:8">
      <c r="B30357" s="2" t="s">
        <v>30978</v>
      </c>
      <c r="C30357" s="2">
        <v>21</v>
      </c>
      <c r="D30357" s="2" t="s">
        <v>629</v>
      </c>
      <c r="E30357" s="2"/>
      <c r="F30357" s="2"/>
      <c r="G30357" s="2"/>
      <c r="H30357" s="2"/>
    </row>
    <row r="30358" spans="2:8">
      <c r="B30358" s="2" t="s">
        <v>30979</v>
      </c>
      <c r="C30358" s="2">
        <v>20</v>
      </c>
      <c r="D30358" s="2" t="s">
        <v>629</v>
      </c>
      <c r="E30358" s="2"/>
      <c r="F30358" s="2"/>
      <c r="G30358" s="2"/>
      <c r="H30358" s="2"/>
    </row>
    <row r="30359" spans="2:8">
      <c r="B30359" s="2" t="s">
        <v>30980</v>
      </c>
      <c r="C30359" s="2">
        <v>16</v>
      </c>
      <c r="D30359" s="2" t="s">
        <v>629</v>
      </c>
      <c r="E30359" s="2"/>
      <c r="F30359" s="2"/>
      <c r="G30359" s="2"/>
      <c r="H30359" s="2"/>
    </row>
    <row r="30360" spans="2:8">
      <c r="B30360" s="2" t="s">
        <v>30981</v>
      </c>
      <c r="C30360" s="2">
        <v>11</v>
      </c>
      <c r="D30360" s="2" t="s">
        <v>629</v>
      </c>
      <c r="E30360" s="2"/>
      <c r="F30360" s="2"/>
      <c r="G30360" s="2"/>
      <c r="H30360" s="2"/>
    </row>
    <row r="30361" spans="2:8">
      <c r="B30361" s="2" t="s">
        <v>30982</v>
      </c>
      <c r="C30361" s="2">
        <v>20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30983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30984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30985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30986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30987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30988</v>
      </c>
      <c r="C30367" s="2">
        <v>17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30989</v>
      </c>
      <c r="C30368" s="2">
        <v>25</v>
      </c>
      <c r="D30368" s="2" t="s">
        <v>629</v>
      </c>
      <c r="E30368" s="2"/>
      <c r="F30368" s="2"/>
      <c r="G30368" s="2"/>
      <c r="H30368" s="2"/>
    </row>
    <row r="30369" spans="2:8">
      <c r="B30369" s="2" t="s">
        <v>30990</v>
      </c>
      <c r="C30369" s="2">
        <v>27</v>
      </c>
      <c r="D30369" s="2" t="s">
        <v>629</v>
      </c>
      <c r="E30369" s="2"/>
      <c r="F30369" s="2"/>
      <c r="G30369" s="2"/>
      <c r="H30369" s="2"/>
    </row>
    <row r="30370" spans="2:8">
      <c r="B30370" s="2" t="s">
        <v>30991</v>
      </c>
      <c r="C30370" s="2">
        <v>26</v>
      </c>
      <c r="D30370" s="2" t="s">
        <v>629</v>
      </c>
      <c r="E30370" s="2"/>
      <c r="F30370" s="2"/>
      <c r="G30370" s="2"/>
      <c r="H30370" s="2"/>
    </row>
    <row r="30371" spans="2:8">
      <c r="B30371" s="2" t="s">
        <v>30992</v>
      </c>
      <c r="C30371" s="2">
        <v>30</v>
      </c>
      <c r="D30371" s="2" t="s">
        <v>629</v>
      </c>
      <c r="E30371" s="2"/>
      <c r="F30371" s="2"/>
      <c r="G30371" s="2"/>
      <c r="H30371" s="2"/>
    </row>
    <row r="30372" spans="2:8">
      <c r="B30372" s="2" t="s">
        <v>30993</v>
      </c>
      <c r="C30372" s="2">
        <v>28</v>
      </c>
      <c r="D30372" s="2" t="s">
        <v>629</v>
      </c>
      <c r="E30372" s="2"/>
      <c r="F30372" s="2"/>
      <c r="G30372" s="2"/>
      <c r="H30372" s="2"/>
    </row>
    <row r="30373" spans="2:8">
      <c r="B30373" s="2" t="s">
        <v>30994</v>
      </c>
      <c r="C30373" s="2">
        <v>31</v>
      </c>
      <c r="D30373" s="2" t="s">
        <v>629</v>
      </c>
      <c r="E30373" s="2"/>
      <c r="F30373" s="2"/>
      <c r="G30373" s="2"/>
      <c r="H30373" s="2"/>
    </row>
    <row r="30374" spans="2:8">
      <c r="B30374" s="2" t="s">
        <v>30995</v>
      </c>
      <c r="C30374" s="2">
        <v>17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30996</v>
      </c>
      <c r="C30375" s="2">
        <v>18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30997</v>
      </c>
      <c r="C30376" s="2">
        <v>32</v>
      </c>
      <c r="D30376" s="2" t="s">
        <v>629</v>
      </c>
      <c r="E30376" s="2"/>
      <c r="F30376" s="2"/>
      <c r="G30376" s="2"/>
      <c r="H30376" s="2"/>
    </row>
    <row r="30377" spans="2:8">
      <c r="B30377" s="2" t="s">
        <v>30998</v>
      </c>
      <c r="C30377" s="2">
        <v>30</v>
      </c>
      <c r="D30377" s="2" t="s">
        <v>629</v>
      </c>
      <c r="E30377" s="2"/>
      <c r="F30377" s="2"/>
      <c r="G30377" s="2"/>
      <c r="H30377" s="2"/>
    </row>
    <row r="30378" spans="2:8">
      <c r="B30378" s="2" t="s">
        <v>30999</v>
      </c>
      <c r="C30378" s="2">
        <v>27</v>
      </c>
      <c r="D30378" s="2" t="s">
        <v>629</v>
      </c>
      <c r="E30378" s="2"/>
      <c r="F30378" s="2"/>
      <c r="G30378" s="2"/>
      <c r="H30378" s="2"/>
    </row>
    <row r="30379" spans="2:8">
      <c r="B30379" s="2" t="s">
        <v>31000</v>
      </c>
      <c r="C30379" s="2">
        <v>24</v>
      </c>
      <c r="D30379" s="2" t="s">
        <v>629</v>
      </c>
      <c r="E30379" s="2"/>
      <c r="F30379" s="2"/>
      <c r="G30379" s="2"/>
      <c r="H30379" s="2"/>
    </row>
    <row r="30380" spans="2:8">
      <c r="B30380" s="2" t="s">
        <v>31001</v>
      </c>
      <c r="C30380" s="2">
        <v>21</v>
      </c>
      <c r="D30380" s="2" t="s">
        <v>629</v>
      </c>
      <c r="E30380" s="2"/>
      <c r="F30380" s="2"/>
      <c r="G30380" s="2"/>
      <c r="H30380" s="2"/>
    </row>
    <row r="30381" spans="2:8">
      <c r="B30381" s="2" t="s">
        <v>31002</v>
      </c>
      <c r="C30381" s="2">
        <v>23</v>
      </c>
      <c r="D30381" s="2" t="s">
        <v>629</v>
      </c>
      <c r="E30381" s="2"/>
      <c r="F30381" s="2"/>
      <c r="G30381" s="2"/>
      <c r="H30381" s="2"/>
    </row>
    <row r="30382" spans="2:8">
      <c r="B30382" s="2" t="s">
        <v>31003</v>
      </c>
      <c r="C30382" s="2">
        <v>21</v>
      </c>
      <c r="D30382" s="2" t="s">
        <v>629</v>
      </c>
      <c r="E30382" s="2"/>
      <c r="F30382" s="2"/>
      <c r="G30382" s="2"/>
      <c r="H30382" s="2"/>
    </row>
    <row r="30383" spans="2:8">
      <c r="B30383" s="2" t="s">
        <v>31004</v>
      </c>
      <c r="C30383" s="2">
        <v>15</v>
      </c>
      <c r="D30383" s="2" t="s">
        <v>629</v>
      </c>
      <c r="E30383" s="2"/>
      <c r="F30383" s="2"/>
      <c r="G30383" s="2"/>
      <c r="H30383" s="2"/>
    </row>
    <row r="30384" spans="2:8">
      <c r="B30384" s="2" t="s">
        <v>31005</v>
      </c>
      <c r="C30384" s="2">
        <v>22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31006</v>
      </c>
      <c r="C30385" s="2">
        <v>23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31007</v>
      </c>
      <c r="C30386" s="2">
        <v>19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31008</v>
      </c>
      <c r="C30387" s="2">
        <v>21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31009</v>
      </c>
      <c r="C30388" s="2">
        <v>29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31010</v>
      </c>
      <c r="C30389" s="2">
        <v>35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31011</v>
      </c>
      <c r="C30390" s="2">
        <v>28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31012</v>
      </c>
      <c r="C30391" s="2">
        <v>30</v>
      </c>
      <c r="D30391" s="2" t="s">
        <v>629</v>
      </c>
      <c r="E30391" s="2"/>
      <c r="F30391" s="2"/>
      <c r="G30391" s="2"/>
      <c r="H30391" s="2"/>
    </row>
    <row r="30392" spans="2:8">
      <c r="B30392" s="2" t="s">
        <v>31013</v>
      </c>
      <c r="C30392" s="2">
        <v>25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31014</v>
      </c>
      <c r="C30393" s="2">
        <v>24</v>
      </c>
      <c r="D30393" s="2" t="s">
        <v>629</v>
      </c>
      <c r="E30393" s="2"/>
      <c r="F30393" s="2"/>
      <c r="G30393" s="2"/>
      <c r="H30393" s="2"/>
    </row>
    <row r="30394" spans="2:8">
      <c r="B30394" s="2" t="s">
        <v>31015</v>
      </c>
      <c r="C30394" s="2">
        <v>24</v>
      </c>
      <c r="D30394" s="2" t="s">
        <v>629</v>
      </c>
      <c r="E30394" s="2"/>
      <c r="F30394" s="2"/>
      <c r="G30394" s="2"/>
      <c r="H30394" s="2"/>
    </row>
    <row r="30395" spans="2:8">
      <c r="B30395" s="2" t="s">
        <v>31016</v>
      </c>
      <c r="C30395" s="2">
        <v>23</v>
      </c>
      <c r="D30395" s="2" t="s">
        <v>629</v>
      </c>
      <c r="E30395" s="2"/>
      <c r="F30395" s="2"/>
      <c r="G30395" s="2"/>
      <c r="H30395" s="2"/>
    </row>
    <row r="30396" spans="2:8">
      <c r="B30396" s="2" t="s">
        <v>31017</v>
      </c>
      <c r="C30396" s="2">
        <v>24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31018</v>
      </c>
      <c r="C30397" s="2">
        <v>22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31019</v>
      </c>
      <c r="C30398" s="2">
        <v>20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31020</v>
      </c>
      <c r="C30399" s="2">
        <v>24</v>
      </c>
      <c r="D30399" s="2" t="s">
        <v>629</v>
      </c>
      <c r="E30399" s="2"/>
      <c r="F30399" s="2"/>
      <c r="G30399" s="2"/>
      <c r="H30399" s="2"/>
    </row>
    <row r="30400" spans="2:8">
      <c r="B30400" s="2" t="s">
        <v>31021</v>
      </c>
      <c r="C30400" s="2">
        <v>23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31022</v>
      </c>
      <c r="C30401" s="2">
        <v>19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31023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31024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31025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31026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31027</v>
      </c>
      <c r="C30406" s="2">
        <v>29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31028</v>
      </c>
      <c r="C30407" s="2">
        <v>28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31029</v>
      </c>
      <c r="C30408" s="2">
        <v>24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31030</v>
      </c>
      <c r="C30409" s="2">
        <v>24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31031</v>
      </c>
      <c r="C30410" s="2">
        <v>24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31032</v>
      </c>
      <c r="C30411" s="2">
        <v>21</v>
      </c>
      <c r="D30411" s="2" t="s">
        <v>629</v>
      </c>
      <c r="E30411" s="2"/>
      <c r="F30411" s="2"/>
      <c r="G30411" s="2"/>
      <c r="H30411" s="2"/>
    </row>
    <row r="30412" spans="2:8">
      <c r="B30412" s="2" t="s">
        <v>31033</v>
      </c>
      <c r="C30412" s="2">
        <v>17</v>
      </c>
      <c r="D30412" s="2" t="s">
        <v>629</v>
      </c>
      <c r="E30412" s="2"/>
      <c r="F30412" s="2"/>
      <c r="G30412" s="2"/>
      <c r="H30412" s="2"/>
    </row>
    <row r="30413" spans="2:8">
      <c r="B30413" s="2" t="s">
        <v>31034</v>
      </c>
      <c r="C30413" s="2">
        <v>16</v>
      </c>
      <c r="D30413" s="2" t="s">
        <v>629</v>
      </c>
      <c r="E30413" s="2"/>
      <c r="F30413" s="2"/>
      <c r="G30413" s="2"/>
      <c r="H30413" s="2"/>
    </row>
    <row r="30414" spans="2:8">
      <c r="B30414" s="2" t="s">
        <v>31035</v>
      </c>
      <c r="C30414" s="2">
        <v>27</v>
      </c>
      <c r="D30414" s="2" t="s">
        <v>629</v>
      </c>
      <c r="E30414" s="2"/>
      <c r="F30414" s="2"/>
      <c r="G30414" s="2"/>
      <c r="H30414" s="2"/>
    </row>
    <row r="30415" spans="2:8">
      <c r="B30415" s="2" t="s">
        <v>31036</v>
      </c>
      <c r="C30415" s="2">
        <v>29</v>
      </c>
      <c r="D30415" s="2" t="s">
        <v>629</v>
      </c>
      <c r="E30415" s="2"/>
      <c r="F30415" s="2"/>
      <c r="G30415" s="2"/>
      <c r="H30415" s="2"/>
    </row>
    <row r="30416" spans="2:8">
      <c r="B30416" s="2" t="s">
        <v>31037</v>
      </c>
      <c r="C30416" s="2">
        <v>28</v>
      </c>
      <c r="D30416" s="2" t="s">
        <v>629</v>
      </c>
      <c r="E30416" s="2"/>
      <c r="F30416" s="2"/>
      <c r="G30416" s="2"/>
      <c r="H30416" s="2"/>
    </row>
    <row r="30417" spans="2:8">
      <c r="B30417" s="2" t="s">
        <v>31038</v>
      </c>
      <c r="C30417" s="2">
        <v>20</v>
      </c>
      <c r="D30417" s="2" t="s">
        <v>629</v>
      </c>
      <c r="E30417" s="2"/>
      <c r="F30417" s="2"/>
      <c r="G30417" s="2"/>
      <c r="H30417" s="2"/>
    </row>
    <row r="30418" spans="2:8">
      <c r="B30418" s="2" t="s">
        <v>31039</v>
      </c>
      <c r="C30418" s="2">
        <v>19</v>
      </c>
      <c r="D30418" s="2" t="s">
        <v>629</v>
      </c>
      <c r="E30418" s="2"/>
      <c r="F30418" s="2"/>
      <c r="G30418" s="2"/>
      <c r="H30418" s="2"/>
    </row>
    <row r="30419" spans="2:8">
      <c r="B30419" s="2" t="s">
        <v>31040</v>
      </c>
      <c r="C30419" s="2">
        <v>15</v>
      </c>
      <c r="D30419" s="2" t="s">
        <v>629</v>
      </c>
      <c r="E30419" s="2"/>
      <c r="F30419" s="2"/>
      <c r="G30419" s="2"/>
      <c r="H30419" s="2"/>
    </row>
    <row r="30420" spans="2:8">
      <c r="B30420" s="2" t="s">
        <v>31041</v>
      </c>
      <c r="C30420" s="2">
        <v>9</v>
      </c>
      <c r="D30420" s="2" t="s">
        <v>629</v>
      </c>
      <c r="E30420" s="2"/>
      <c r="F30420" s="2"/>
      <c r="G30420" s="2"/>
      <c r="H30420" s="2"/>
    </row>
    <row r="30421" spans="2:8">
      <c r="B30421" s="2" t="s">
        <v>31042</v>
      </c>
      <c r="C30421" s="2">
        <v>15</v>
      </c>
      <c r="D30421" s="2" t="s">
        <v>629</v>
      </c>
      <c r="E30421" s="2"/>
      <c r="F30421" s="2"/>
      <c r="G30421" s="2"/>
      <c r="H30421" s="2"/>
    </row>
    <row r="30422" spans="2:8">
      <c r="B30422" s="2" t="s">
        <v>31043</v>
      </c>
      <c r="C30422" s="2">
        <v>15</v>
      </c>
      <c r="D30422" s="2" t="s">
        <v>629</v>
      </c>
      <c r="E30422" s="2"/>
      <c r="F30422" s="2"/>
      <c r="G30422" s="2"/>
      <c r="H30422" s="2"/>
    </row>
    <row r="30423" spans="2:8">
      <c r="B30423" s="2" t="s">
        <v>31044</v>
      </c>
      <c r="C30423" s="2">
        <v>25</v>
      </c>
      <c r="D30423" s="2" t="s">
        <v>629</v>
      </c>
      <c r="E30423" s="2"/>
      <c r="F30423" s="2"/>
      <c r="G30423" s="2"/>
      <c r="H30423" s="2"/>
    </row>
    <row r="30424" spans="2:8">
      <c r="B30424" s="2" t="s">
        <v>31045</v>
      </c>
      <c r="C30424" s="2">
        <v>21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31046</v>
      </c>
      <c r="C30425" s="2">
        <v>18</v>
      </c>
      <c r="D30425" s="2" t="s">
        <v>629</v>
      </c>
      <c r="E30425" s="2"/>
      <c r="F30425" s="2"/>
      <c r="G30425" s="2"/>
      <c r="H30425" s="2"/>
    </row>
    <row r="30426" spans="2:8">
      <c r="B30426" s="2" t="s">
        <v>31047</v>
      </c>
      <c r="C30426" s="2">
        <v>19</v>
      </c>
      <c r="D30426" s="2" t="s">
        <v>629</v>
      </c>
      <c r="E30426" s="2"/>
      <c r="F30426" s="2"/>
      <c r="G30426" s="2"/>
      <c r="H30426" s="2"/>
    </row>
    <row r="30427" spans="2:8">
      <c r="B30427" s="2" t="s">
        <v>31048</v>
      </c>
      <c r="C30427" s="2">
        <v>27</v>
      </c>
      <c r="D30427" s="2" t="s">
        <v>629</v>
      </c>
      <c r="E30427" s="2"/>
      <c r="F30427" s="2"/>
      <c r="G30427" s="2"/>
      <c r="H30427" s="2"/>
    </row>
    <row r="30428" spans="2:8">
      <c r="B30428" s="2" t="s">
        <v>31049</v>
      </c>
      <c r="C30428" s="2">
        <v>25</v>
      </c>
      <c r="D30428" s="2" t="s">
        <v>629</v>
      </c>
      <c r="E30428" s="2"/>
      <c r="F30428" s="2"/>
      <c r="G30428" s="2"/>
      <c r="H30428" s="2"/>
    </row>
    <row r="30429" spans="2:8">
      <c r="B30429" s="2" t="s">
        <v>31050</v>
      </c>
      <c r="C30429" s="2">
        <v>19</v>
      </c>
      <c r="D30429" s="2" t="s">
        <v>629</v>
      </c>
      <c r="E30429" s="2"/>
      <c r="F30429" s="2"/>
      <c r="G30429" s="2"/>
      <c r="H30429" s="2"/>
    </row>
    <row r="30430" spans="2:8">
      <c r="B30430" s="2" t="s">
        <v>31051</v>
      </c>
      <c r="C30430" s="2">
        <v>20</v>
      </c>
      <c r="D30430" s="2" t="s">
        <v>629</v>
      </c>
      <c r="E30430" s="2"/>
      <c r="F30430" s="2"/>
      <c r="G30430" s="2"/>
      <c r="H30430" s="2"/>
    </row>
    <row r="30431" spans="2:8">
      <c r="B30431" s="2" t="s">
        <v>31052</v>
      </c>
      <c r="C30431" s="2">
        <v>27</v>
      </c>
      <c r="D30431" s="2" t="s">
        <v>629</v>
      </c>
      <c r="E30431" s="2"/>
      <c r="F30431" s="2"/>
      <c r="G30431" s="2"/>
      <c r="H30431" s="2"/>
    </row>
    <row r="30432" spans="2:8">
      <c r="B30432" s="2" t="s">
        <v>31053</v>
      </c>
      <c r="C30432" s="2">
        <v>23</v>
      </c>
      <c r="D30432" s="2" t="s">
        <v>629</v>
      </c>
      <c r="E30432" s="2"/>
      <c r="F30432" s="2"/>
      <c r="G30432" s="2"/>
      <c r="H30432" s="2"/>
    </row>
    <row r="30433" spans="2:8">
      <c r="B30433" s="2" t="s">
        <v>31054</v>
      </c>
      <c r="C30433" s="2">
        <v>19</v>
      </c>
      <c r="D30433" s="2" t="s">
        <v>629</v>
      </c>
      <c r="E30433" s="2"/>
      <c r="F30433" s="2"/>
      <c r="G30433" s="2"/>
      <c r="H30433" s="2"/>
    </row>
    <row r="30434" spans="2:8">
      <c r="B30434" s="2" t="s">
        <v>31055</v>
      </c>
      <c r="C30434" s="2">
        <v>25</v>
      </c>
      <c r="D30434" s="2" t="s">
        <v>629</v>
      </c>
      <c r="E30434" s="2"/>
      <c r="F30434" s="2"/>
      <c r="G30434" s="2"/>
      <c r="H30434" s="2"/>
    </row>
    <row r="30435" spans="2:8">
      <c r="B30435" s="2" t="s">
        <v>31056</v>
      </c>
      <c r="C30435" s="2">
        <v>19</v>
      </c>
      <c r="D30435" s="2" t="s">
        <v>629</v>
      </c>
      <c r="E30435" s="2"/>
      <c r="F30435" s="2"/>
      <c r="G30435" s="2"/>
      <c r="H30435" s="2"/>
    </row>
    <row r="30436" spans="2:8">
      <c r="B30436" s="2" t="s">
        <v>31057</v>
      </c>
      <c r="C30436" s="2">
        <v>18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31058</v>
      </c>
      <c r="C30437" s="2">
        <v>18</v>
      </c>
      <c r="D30437" s="2" t="s">
        <v>629</v>
      </c>
      <c r="E30437" s="2"/>
      <c r="F30437" s="2"/>
      <c r="G30437" s="2"/>
      <c r="H30437" s="2"/>
    </row>
    <row r="30438" spans="2:8">
      <c r="B30438" s="2" t="s">
        <v>31059</v>
      </c>
      <c r="C30438" s="2">
        <v>19</v>
      </c>
      <c r="D30438" s="2" t="s">
        <v>629</v>
      </c>
      <c r="E30438" s="2"/>
      <c r="F30438" s="2"/>
      <c r="G30438" s="2"/>
      <c r="H30438" s="2"/>
    </row>
    <row r="30439" spans="2:8">
      <c r="B30439" s="2" t="s">
        <v>31060</v>
      </c>
      <c r="C30439" s="2">
        <v>19</v>
      </c>
      <c r="D30439" s="2" t="s">
        <v>629</v>
      </c>
      <c r="E30439" s="2"/>
      <c r="F30439" s="2"/>
      <c r="G30439" s="2"/>
      <c r="H30439" s="2"/>
    </row>
    <row r="30440" spans="2:8">
      <c r="B30440" s="2" t="s">
        <v>31061</v>
      </c>
      <c r="C30440" s="2">
        <v>14</v>
      </c>
      <c r="D30440" s="2" t="s">
        <v>629</v>
      </c>
      <c r="E30440" s="2"/>
      <c r="F30440" s="2"/>
      <c r="G30440" s="2"/>
      <c r="H30440" s="2"/>
    </row>
    <row r="30441" spans="2:8">
      <c r="B30441" s="2" t="s">
        <v>31062</v>
      </c>
      <c r="C30441" s="2">
        <v>18</v>
      </c>
      <c r="D30441" s="2" t="s">
        <v>629</v>
      </c>
      <c r="E30441" s="2"/>
      <c r="F30441" s="2"/>
      <c r="G30441" s="2"/>
      <c r="H30441" s="2"/>
    </row>
    <row r="30442" spans="2:8">
      <c r="B30442" s="2" t="s">
        <v>31063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31064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31065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31066</v>
      </c>
      <c r="C30445" s="2">
        <v>37</v>
      </c>
      <c r="D30445" s="2" t="s">
        <v>629</v>
      </c>
      <c r="E30445" s="2"/>
      <c r="F30445" s="2"/>
      <c r="G30445" s="2"/>
      <c r="H30445" s="2"/>
    </row>
    <row r="30446" spans="2:8">
      <c r="B30446" s="2" t="s">
        <v>31067</v>
      </c>
      <c r="C30446" s="2">
        <v>35</v>
      </c>
      <c r="D30446" s="2" t="s">
        <v>629</v>
      </c>
      <c r="E30446" s="2"/>
      <c r="F30446" s="2"/>
      <c r="G30446" s="2"/>
      <c r="H30446" s="2"/>
    </row>
    <row r="30447" spans="2:8">
      <c r="B30447" s="2" t="s">
        <v>31068</v>
      </c>
      <c r="C30447" s="2">
        <v>30</v>
      </c>
      <c r="D30447" s="2" t="s">
        <v>629</v>
      </c>
      <c r="E30447" s="2"/>
      <c r="F30447" s="2"/>
      <c r="G30447" s="2"/>
      <c r="H30447" s="2"/>
    </row>
    <row r="30448" spans="2:8">
      <c r="B30448" s="2" t="s">
        <v>31069</v>
      </c>
      <c r="C30448" s="2">
        <v>24</v>
      </c>
      <c r="D30448" s="2" t="s">
        <v>629</v>
      </c>
      <c r="E30448" s="2"/>
      <c r="F30448" s="2"/>
      <c r="G30448" s="2"/>
      <c r="H30448" s="2"/>
    </row>
    <row r="30449" spans="2:8">
      <c r="B30449" s="2" t="s">
        <v>31070</v>
      </c>
      <c r="C30449" s="2">
        <v>27</v>
      </c>
      <c r="D30449" s="2" t="s">
        <v>629</v>
      </c>
      <c r="E30449" s="2"/>
      <c r="F30449" s="2"/>
      <c r="G30449" s="2"/>
      <c r="H30449" s="2"/>
    </row>
    <row r="30450" spans="2:8">
      <c r="B30450" s="2" t="s">
        <v>31071</v>
      </c>
      <c r="C30450" s="2">
        <v>29</v>
      </c>
      <c r="D30450" s="2" t="s">
        <v>629</v>
      </c>
      <c r="E30450" s="2"/>
      <c r="F30450" s="2"/>
      <c r="G30450" s="2"/>
      <c r="H30450" s="2"/>
    </row>
    <row r="30451" spans="2:8">
      <c r="B30451" s="2" t="s">
        <v>31072</v>
      </c>
      <c r="C30451" s="2">
        <v>25</v>
      </c>
      <c r="D30451" s="2" t="s">
        <v>629</v>
      </c>
      <c r="E30451" s="2"/>
      <c r="F30451" s="2"/>
      <c r="G30451" s="2"/>
      <c r="H30451" s="2"/>
    </row>
    <row r="30452" spans="2:8">
      <c r="B30452" s="2" t="s">
        <v>31073</v>
      </c>
      <c r="C30452" s="2">
        <v>20</v>
      </c>
      <c r="D30452" s="2" t="s">
        <v>629</v>
      </c>
      <c r="E30452" s="2"/>
      <c r="F30452" s="2"/>
      <c r="G30452" s="2"/>
      <c r="H30452" s="2"/>
    </row>
    <row r="30453" spans="2:8">
      <c r="B30453" s="2" t="s">
        <v>31074</v>
      </c>
      <c r="C30453" s="2">
        <v>20</v>
      </c>
      <c r="D30453" s="2" t="s">
        <v>629</v>
      </c>
      <c r="E30453" s="2"/>
      <c r="F30453" s="2"/>
      <c r="G30453" s="2"/>
      <c r="H30453" s="2"/>
    </row>
    <row r="30454" spans="2:8">
      <c r="B30454" s="2" t="s">
        <v>31075</v>
      </c>
      <c r="C30454" s="2">
        <v>17</v>
      </c>
      <c r="D30454" s="2" t="s">
        <v>629</v>
      </c>
      <c r="E30454" s="2"/>
      <c r="F30454" s="2"/>
      <c r="G30454" s="2"/>
      <c r="H30454" s="2"/>
    </row>
    <row r="30455" spans="2:8">
      <c r="B30455" s="2" t="s">
        <v>31076</v>
      </c>
      <c r="C30455" s="2">
        <v>22</v>
      </c>
      <c r="D30455" s="2" t="s">
        <v>629</v>
      </c>
      <c r="E30455" s="2"/>
      <c r="F30455" s="2"/>
      <c r="G30455" s="2"/>
      <c r="H30455" s="2"/>
    </row>
    <row r="30456" spans="2:8">
      <c r="B30456" s="2" t="s">
        <v>31077</v>
      </c>
      <c r="C30456" s="2">
        <v>22</v>
      </c>
      <c r="D30456" s="2" t="s">
        <v>629</v>
      </c>
      <c r="E30456" s="2"/>
      <c r="F30456" s="2"/>
      <c r="G30456" s="2"/>
      <c r="H30456" s="2"/>
    </row>
    <row r="30457" spans="2:8">
      <c r="B30457" s="2" t="s">
        <v>31078</v>
      </c>
      <c r="C30457" s="2">
        <v>19</v>
      </c>
      <c r="D30457" s="2" t="s">
        <v>629</v>
      </c>
      <c r="E30457" s="2"/>
      <c r="F30457" s="2"/>
      <c r="G30457" s="2"/>
      <c r="H30457" s="2"/>
    </row>
    <row r="30458" spans="2:8">
      <c r="B30458" s="2" t="s">
        <v>31079</v>
      </c>
      <c r="C30458" s="2">
        <v>19</v>
      </c>
      <c r="D30458" s="2" t="s">
        <v>629</v>
      </c>
      <c r="E30458" s="2"/>
      <c r="F30458" s="2"/>
      <c r="G30458" s="2"/>
      <c r="H30458" s="2"/>
    </row>
    <row r="30459" spans="2:8">
      <c r="B30459" s="2" t="s">
        <v>31080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31081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31082</v>
      </c>
      <c r="C30461" s="2">
        <v>21</v>
      </c>
      <c r="D30461" s="2" t="s">
        <v>629</v>
      </c>
      <c r="E30461" s="2"/>
      <c r="F30461" s="2"/>
      <c r="G30461" s="2"/>
      <c r="H30461" s="2"/>
    </row>
    <row r="30462" spans="2:8">
      <c r="B30462" s="2" t="s">
        <v>31083</v>
      </c>
      <c r="C30462" s="2">
        <v>22</v>
      </c>
      <c r="D30462" s="2" t="s">
        <v>629</v>
      </c>
      <c r="E30462" s="2"/>
      <c r="F30462" s="2"/>
      <c r="G30462" s="2"/>
      <c r="H30462" s="2"/>
    </row>
    <row r="30463" spans="2:8">
      <c r="B30463" s="2" t="s">
        <v>31084</v>
      </c>
      <c r="C30463" s="2">
        <v>20</v>
      </c>
      <c r="D30463" s="2" t="s">
        <v>629</v>
      </c>
      <c r="E30463" s="2"/>
      <c r="F30463" s="2"/>
      <c r="G30463" s="2"/>
      <c r="H30463" s="2"/>
    </row>
    <row r="30464" spans="2:8">
      <c r="B30464" s="2" t="s">
        <v>31085</v>
      </c>
      <c r="C30464" s="2">
        <v>19</v>
      </c>
      <c r="D30464" s="2" t="s">
        <v>629</v>
      </c>
      <c r="E30464" s="2"/>
      <c r="F30464" s="2"/>
      <c r="G30464" s="2"/>
      <c r="H30464" s="2"/>
    </row>
    <row r="30465" spans="2:8">
      <c r="B30465" s="2" t="s">
        <v>31086</v>
      </c>
      <c r="C30465" s="2">
        <v>19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31087</v>
      </c>
      <c r="C30466" s="2">
        <v>21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31088</v>
      </c>
      <c r="C30467" s="2">
        <v>19</v>
      </c>
      <c r="D30467" s="2" t="s">
        <v>629</v>
      </c>
      <c r="E30467" s="2"/>
      <c r="F30467" s="2"/>
      <c r="G30467" s="2"/>
      <c r="H30467" s="2"/>
    </row>
    <row r="30468" spans="2:8">
      <c r="B30468" s="2" t="s">
        <v>31089</v>
      </c>
      <c r="C30468" s="2">
        <v>23</v>
      </c>
      <c r="D30468" s="2" t="s">
        <v>629</v>
      </c>
      <c r="E30468" s="2"/>
      <c r="F30468" s="2"/>
      <c r="G30468" s="2"/>
      <c r="H30468" s="2"/>
    </row>
    <row r="30469" spans="2:8">
      <c r="B30469" s="2" t="s">
        <v>31090</v>
      </c>
      <c r="C30469" s="2">
        <v>26</v>
      </c>
      <c r="D30469" s="2" t="s">
        <v>629</v>
      </c>
      <c r="E30469" s="2"/>
      <c r="F30469" s="2"/>
      <c r="G30469" s="2"/>
      <c r="H30469" s="2"/>
    </row>
    <row r="30470" spans="2:8">
      <c r="B30470" s="2" t="s">
        <v>31091</v>
      </c>
      <c r="C30470" s="2">
        <v>24</v>
      </c>
      <c r="D30470" s="2" t="s">
        <v>629</v>
      </c>
      <c r="E30470" s="2"/>
      <c r="F30470" s="2"/>
      <c r="G30470" s="2"/>
      <c r="H30470" s="2"/>
    </row>
    <row r="30471" spans="2:8">
      <c r="B30471" s="2" t="s">
        <v>31092</v>
      </c>
      <c r="C30471" s="2">
        <v>24</v>
      </c>
      <c r="D30471" s="2" t="s">
        <v>629</v>
      </c>
      <c r="E30471" s="2"/>
      <c r="F30471" s="2"/>
      <c r="G30471" s="2"/>
      <c r="H30471" s="2"/>
    </row>
    <row r="30472" spans="2:8">
      <c r="B30472" s="2" t="s">
        <v>31093</v>
      </c>
      <c r="C30472" s="2">
        <v>24</v>
      </c>
      <c r="D30472" s="2" t="s">
        <v>629</v>
      </c>
      <c r="E30472" s="2"/>
      <c r="F30472" s="2"/>
      <c r="G30472" s="2"/>
      <c r="H30472" s="2"/>
    </row>
    <row r="30473" spans="2:8">
      <c r="B30473" s="2" t="s">
        <v>31094</v>
      </c>
      <c r="C30473" s="2">
        <v>24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31095</v>
      </c>
      <c r="C30474" s="2">
        <v>25</v>
      </c>
      <c r="D30474" s="2" t="s">
        <v>629</v>
      </c>
      <c r="E30474" s="2"/>
      <c r="F30474" s="2"/>
      <c r="G30474" s="2"/>
      <c r="H30474" s="2"/>
    </row>
    <row r="30475" spans="2:8">
      <c r="B30475" s="2" t="s">
        <v>31096</v>
      </c>
      <c r="C30475" s="2">
        <v>23</v>
      </c>
      <c r="D30475" s="2" t="s">
        <v>629</v>
      </c>
      <c r="E30475" s="2"/>
      <c r="F30475" s="2"/>
      <c r="G30475" s="2"/>
      <c r="H30475" s="2"/>
    </row>
    <row r="30476" spans="2:8">
      <c r="B30476" s="2" t="s">
        <v>31097</v>
      </c>
      <c r="C30476" s="2">
        <v>20</v>
      </c>
      <c r="D30476" s="2" t="s">
        <v>629</v>
      </c>
      <c r="E30476" s="2"/>
      <c r="F30476" s="2"/>
      <c r="G30476" s="2"/>
      <c r="H30476" s="2"/>
    </row>
    <row r="30477" spans="2:8">
      <c r="B30477" s="2" t="s">
        <v>31098</v>
      </c>
      <c r="C30477" s="2">
        <v>14</v>
      </c>
      <c r="D30477" s="2" t="s">
        <v>629</v>
      </c>
      <c r="E30477" s="2"/>
      <c r="F30477" s="2"/>
      <c r="G30477" s="2"/>
      <c r="H30477" s="2"/>
    </row>
    <row r="30478" spans="2:8">
      <c r="B30478" s="2" t="s">
        <v>31099</v>
      </c>
      <c r="C30478" s="2">
        <v>23</v>
      </c>
      <c r="D30478" s="2" t="s">
        <v>629</v>
      </c>
      <c r="E30478" s="2"/>
      <c r="F30478" s="2"/>
      <c r="G30478" s="2"/>
      <c r="H30478" s="2"/>
    </row>
    <row r="30479" spans="2:8">
      <c r="B30479" s="2" t="s">
        <v>31100</v>
      </c>
      <c r="C30479" s="2">
        <v>20</v>
      </c>
      <c r="D30479" s="2" t="s">
        <v>629</v>
      </c>
      <c r="E30479" s="2"/>
      <c r="F30479" s="2"/>
      <c r="G30479" s="2"/>
      <c r="H30479" s="2"/>
    </row>
    <row r="30480" spans="2:8">
      <c r="B30480" s="2" t="s">
        <v>31101</v>
      </c>
      <c r="C30480" s="2">
        <v>17</v>
      </c>
      <c r="D30480" s="2" t="s">
        <v>629</v>
      </c>
      <c r="E30480" s="2"/>
      <c r="F30480" s="2"/>
      <c r="G30480" s="2"/>
      <c r="H30480" s="2"/>
    </row>
    <row r="30481" spans="2:8">
      <c r="B30481" s="2" t="s">
        <v>31102</v>
      </c>
      <c r="C30481" s="2">
        <v>10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31103</v>
      </c>
      <c r="C30482" s="2">
        <v>18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31104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31105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31106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31107</v>
      </c>
      <c r="C30486" s="2">
        <v>34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31108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31109</v>
      </c>
      <c r="C30488" s="2">
        <v>26</v>
      </c>
      <c r="D30488" s="2" t="s">
        <v>629</v>
      </c>
      <c r="E30488" s="2"/>
      <c r="F30488" s="2"/>
      <c r="G30488" s="2"/>
      <c r="H30488" s="2"/>
    </row>
    <row r="30489" spans="2:8">
      <c r="B30489" s="2" t="s">
        <v>31110</v>
      </c>
      <c r="C30489" s="2">
        <v>24</v>
      </c>
      <c r="D30489" s="2" t="s">
        <v>629</v>
      </c>
      <c r="E30489" s="2"/>
      <c r="F30489" s="2"/>
      <c r="G30489" s="2"/>
      <c r="H30489" s="2"/>
    </row>
    <row r="30490" spans="2:8">
      <c r="B30490" s="2" t="s">
        <v>31111</v>
      </c>
      <c r="C30490" s="2">
        <v>26</v>
      </c>
      <c r="D30490" s="2" t="s">
        <v>629</v>
      </c>
      <c r="E30490" s="2"/>
      <c r="F30490" s="2"/>
      <c r="G30490" s="2"/>
      <c r="H30490" s="2"/>
    </row>
    <row r="30491" spans="2:8">
      <c r="B30491" s="2" t="s">
        <v>31112</v>
      </c>
      <c r="C30491" s="2">
        <v>28</v>
      </c>
      <c r="D30491" s="2" t="s">
        <v>629</v>
      </c>
      <c r="E30491" s="2"/>
      <c r="F30491" s="2"/>
      <c r="G30491" s="2"/>
      <c r="H30491" s="2"/>
    </row>
    <row r="30492" spans="2:8">
      <c r="B30492" s="2" t="s">
        <v>31113</v>
      </c>
      <c r="C30492" s="2">
        <v>29</v>
      </c>
      <c r="D30492" s="2" t="s">
        <v>629</v>
      </c>
      <c r="E30492" s="2"/>
      <c r="F30492" s="2"/>
      <c r="G30492" s="2"/>
      <c r="H30492" s="2"/>
    </row>
    <row r="30493" spans="2:8">
      <c r="B30493" s="2" t="s">
        <v>31114</v>
      </c>
      <c r="C30493" s="2">
        <v>30</v>
      </c>
      <c r="D30493" s="2" t="s">
        <v>629</v>
      </c>
      <c r="E30493" s="2"/>
      <c r="F30493" s="2"/>
      <c r="G30493" s="2"/>
      <c r="H30493" s="2"/>
    </row>
    <row r="30494" spans="2:8">
      <c r="B30494" s="2" t="s">
        <v>31115</v>
      </c>
      <c r="C30494" s="2">
        <v>31</v>
      </c>
      <c r="D30494" s="2" t="s">
        <v>629</v>
      </c>
      <c r="E30494" s="2"/>
      <c r="F30494" s="2"/>
      <c r="G30494" s="2"/>
      <c r="H30494" s="2"/>
    </row>
    <row r="30495" spans="2:8">
      <c r="B30495" s="2" t="s">
        <v>31116</v>
      </c>
      <c r="C30495" s="2">
        <v>28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31117</v>
      </c>
      <c r="C30496" s="2">
        <v>22</v>
      </c>
      <c r="D30496" s="2" t="s">
        <v>629</v>
      </c>
      <c r="E30496" s="2"/>
      <c r="F30496" s="2"/>
      <c r="G30496" s="2"/>
      <c r="H30496" s="2"/>
    </row>
    <row r="30497" spans="2:8">
      <c r="B30497" s="2" t="s">
        <v>31118</v>
      </c>
      <c r="C30497" s="2">
        <v>37</v>
      </c>
      <c r="D30497" s="2" t="s">
        <v>629</v>
      </c>
      <c r="E30497" s="2"/>
      <c r="F30497" s="2"/>
      <c r="G30497" s="2"/>
      <c r="H30497" s="2"/>
    </row>
    <row r="30498" spans="2:8">
      <c r="B30498" s="2" t="s">
        <v>31119</v>
      </c>
      <c r="C30498" s="2">
        <v>34</v>
      </c>
      <c r="D30498" s="2" t="s">
        <v>629</v>
      </c>
      <c r="E30498" s="2"/>
      <c r="F30498" s="2"/>
      <c r="G30498" s="2"/>
      <c r="H30498" s="2"/>
    </row>
    <row r="30499" spans="2:8">
      <c r="B30499" s="2" t="s">
        <v>31120</v>
      </c>
      <c r="C30499" s="2">
        <v>34</v>
      </c>
      <c r="D30499" s="2" t="s">
        <v>629</v>
      </c>
      <c r="E30499" s="2"/>
      <c r="F30499" s="2"/>
      <c r="G30499" s="2"/>
      <c r="H30499" s="2"/>
    </row>
    <row r="30500" spans="2:8">
      <c r="B30500" s="2" t="s">
        <v>31121</v>
      </c>
      <c r="C30500" s="2">
        <v>30</v>
      </c>
      <c r="D30500" s="2" t="s">
        <v>629</v>
      </c>
      <c r="E30500" s="2"/>
      <c r="F30500" s="2"/>
      <c r="G30500" s="2"/>
      <c r="H30500" s="2"/>
    </row>
    <row r="30501" spans="2:8">
      <c r="B30501" s="2" t="s">
        <v>31122</v>
      </c>
      <c r="C30501" s="2">
        <v>37</v>
      </c>
      <c r="D30501" s="2" t="s">
        <v>629</v>
      </c>
      <c r="E30501" s="2"/>
      <c r="F30501" s="2"/>
      <c r="G30501" s="2"/>
      <c r="H30501" s="2"/>
    </row>
    <row r="30502" spans="2:8">
      <c r="B30502" s="2" t="s">
        <v>31123</v>
      </c>
      <c r="C30502" s="2">
        <v>33</v>
      </c>
      <c r="D30502" s="2" t="s">
        <v>629</v>
      </c>
      <c r="E30502" s="2"/>
      <c r="F30502" s="2"/>
      <c r="G30502" s="2"/>
      <c r="H30502" s="2"/>
    </row>
    <row r="30503" spans="2:8">
      <c r="B30503" s="2" t="s">
        <v>31124</v>
      </c>
      <c r="C30503" s="2">
        <v>26</v>
      </c>
      <c r="D30503" s="2" t="s">
        <v>629</v>
      </c>
      <c r="E30503" s="2"/>
      <c r="F30503" s="2"/>
      <c r="G30503" s="2"/>
      <c r="H30503" s="2"/>
    </row>
    <row r="30504" spans="2:8">
      <c r="B30504" s="2" t="s">
        <v>31125</v>
      </c>
      <c r="C30504" s="2">
        <v>27</v>
      </c>
      <c r="D30504" s="2" t="s">
        <v>629</v>
      </c>
      <c r="E30504" s="2"/>
      <c r="F30504" s="2"/>
      <c r="G30504" s="2"/>
      <c r="H30504" s="2"/>
    </row>
    <row r="30505" spans="2:8">
      <c r="B30505" s="2" t="s">
        <v>31126</v>
      </c>
      <c r="C30505" s="2">
        <v>25</v>
      </c>
      <c r="D30505" s="2" t="s">
        <v>629</v>
      </c>
      <c r="E30505" s="2"/>
      <c r="F30505" s="2"/>
      <c r="G30505" s="2"/>
      <c r="H30505" s="2"/>
    </row>
    <row r="30506" spans="2:8">
      <c r="B30506" s="2" t="s">
        <v>31127</v>
      </c>
      <c r="C30506" s="2">
        <v>23</v>
      </c>
      <c r="D30506" s="2" t="s">
        <v>629</v>
      </c>
      <c r="E30506" s="2"/>
      <c r="F30506" s="2"/>
      <c r="G30506" s="2"/>
      <c r="H30506" s="2"/>
    </row>
    <row r="30507" spans="2:8">
      <c r="B30507" s="2" t="s">
        <v>31128</v>
      </c>
      <c r="C30507" s="2">
        <v>17</v>
      </c>
      <c r="D30507" s="2" t="s">
        <v>629</v>
      </c>
      <c r="E30507" s="2"/>
      <c r="F30507" s="2"/>
      <c r="G30507" s="2"/>
      <c r="H30507" s="2"/>
    </row>
    <row r="30508" spans="2:8">
      <c r="B30508" s="2" t="s">
        <v>31129</v>
      </c>
      <c r="C30508" s="2">
        <v>27</v>
      </c>
      <c r="D30508" s="2" t="s">
        <v>629</v>
      </c>
      <c r="E30508" s="2"/>
      <c r="F30508" s="2"/>
      <c r="G30508" s="2"/>
      <c r="H30508" s="2"/>
    </row>
    <row r="30509" spans="2:8">
      <c r="B30509" s="2" t="s">
        <v>31130</v>
      </c>
      <c r="C30509" s="2">
        <v>27</v>
      </c>
      <c r="D30509" s="2" t="s">
        <v>629</v>
      </c>
      <c r="E30509" s="2"/>
      <c r="F30509" s="2"/>
      <c r="G30509" s="2"/>
      <c r="H30509" s="2"/>
    </row>
    <row r="30510" spans="2:8">
      <c r="B30510" s="2" t="s">
        <v>31131</v>
      </c>
      <c r="C30510" s="2">
        <v>25</v>
      </c>
      <c r="D30510" s="2" t="s">
        <v>629</v>
      </c>
      <c r="E30510" s="2"/>
      <c r="F30510" s="2"/>
      <c r="G30510" s="2"/>
      <c r="H30510" s="2"/>
    </row>
    <row r="30511" spans="2:8">
      <c r="B30511" s="2" t="s">
        <v>31132</v>
      </c>
      <c r="C30511" s="2">
        <v>23</v>
      </c>
      <c r="D30511" s="2" t="s">
        <v>629</v>
      </c>
      <c r="E30511" s="2"/>
      <c r="F30511" s="2"/>
      <c r="G30511" s="2"/>
      <c r="H30511" s="2"/>
    </row>
    <row r="30512" spans="2:8">
      <c r="B30512" s="2" t="s">
        <v>31133</v>
      </c>
      <c r="C30512" s="2">
        <v>39</v>
      </c>
      <c r="D30512" s="2" t="s">
        <v>629</v>
      </c>
      <c r="E30512" s="2"/>
      <c r="F30512" s="2"/>
      <c r="G30512" s="2"/>
      <c r="H30512" s="2"/>
    </row>
    <row r="30513" spans="2:8">
      <c r="B30513" s="2" t="s">
        <v>31134</v>
      </c>
      <c r="C30513" s="2">
        <v>29</v>
      </c>
      <c r="D30513" s="2" t="s">
        <v>629</v>
      </c>
      <c r="E30513" s="2"/>
      <c r="F30513" s="2"/>
      <c r="G30513" s="2"/>
      <c r="H30513" s="2"/>
    </row>
    <row r="30514" spans="2:8">
      <c r="B30514" s="2" t="s">
        <v>31135</v>
      </c>
      <c r="C30514" s="2">
        <v>27</v>
      </c>
      <c r="D30514" s="2" t="s">
        <v>629</v>
      </c>
      <c r="E30514" s="2"/>
      <c r="F30514" s="2"/>
      <c r="G30514" s="2"/>
      <c r="H30514" s="2"/>
    </row>
    <row r="30515" spans="2:8">
      <c r="B30515" s="2" t="s">
        <v>31136</v>
      </c>
      <c r="C30515" s="2">
        <v>25</v>
      </c>
      <c r="D30515" s="2" t="s">
        <v>629</v>
      </c>
      <c r="E30515" s="2"/>
      <c r="F30515" s="2"/>
      <c r="G30515" s="2"/>
      <c r="H30515" s="2"/>
    </row>
    <row r="30516" spans="2:8">
      <c r="B30516" s="2" t="s">
        <v>31137</v>
      </c>
      <c r="C30516" s="2">
        <v>20</v>
      </c>
      <c r="D30516" s="2" t="s">
        <v>629</v>
      </c>
      <c r="E30516" s="2"/>
      <c r="F30516" s="2"/>
      <c r="G30516" s="2"/>
      <c r="H30516" s="2"/>
    </row>
    <row r="30517" spans="2:8">
      <c r="B30517" s="2" t="s">
        <v>31138</v>
      </c>
      <c r="C30517" s="2">
        <v>27</v>
      </c>
      <c r="D30517" s="2" t="s">
        <v>629</v>
      </c>
      <c r="E30517" s="2"/>
      <c r="F30517" s="2"/>
      <c r="G30517" s="2"/>
      <c r="H30517" s="2"/>
    </row>
    <row r="30518" spans="2:8">
      <c r="B30518" s="2" t="s">
        <v>31139</v>
      </c>
      <c r="C30518" s="2">
        <v>21</v>
      </c>
      <c r="D30518" s="2" t="s">
        <v>629</v>
      </c>
      <c r="E30518" s="2"/>
      <c r="F30518" s="2"/>
      <c r="G30518" s="2"/>
      <c r="H30518" s="2"/>
    </row>
    <row r="30519" spans="2:8">
      <c r="B30519" s="2" t="s">
        <v>31140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31141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31142</v>
      </c>
      <c r="C30521" s="2">
        <v>37</v>
      </c>
      <c r="D30521" s="2" t="s">
        <v>629</v>
      </c>
      <c r="E30521" s="2"/>
      <c r="F30521" s="2"/>
      <c r="G30521" s="2"/>
      <c r="H30521" s="2"/>
    </row>
    <row r="30522" spans="2:8">
      <c r="B30522" s="2" t="s">
        <v>31143</v>
      </c>
      <c r="C30522" s="2">
        <v>35</v>
      </c>
      <c r="D30522" s="2" t="s">
        <v>629</v>
      </c>
      <c r="E30522" s="2"/>
      <c r="F30522" s="2"/>
      <c r="G30522" s="2"/>
      <c r="H30522" s="2"/>
    </row>
    <row r="30523" spans="2:8">
      <c r="B30523" s="2" t="s">
        <v>31144</v>
      </c>
      <c r="C30523" s="2">
        <v>30</v>
      </c>
      <c r="D30523" s="2" t="s">
        <v>629</v>
      </c>
      <c r="E30523" s="2"/>
      <c r="F30523" s="2"/>
      <c r="G30523" s="2"/>
      <c r="H30523" s="2"/>
    </row>
    <row r="30524" spans="2:8">
      <c r="B30524" s="2" t="s">
        <v>31145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31146</v>
      </c>
      <c r="C30525" s="2">
        <v>35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31147</v>
      </c>
      <c r="C30526" s="2">
        <v>32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31148</v>
      </c>
      <c r="C30527" s="2">
        <v>27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31149</v>
      </c>
      <c r="C30528" s="2">
        <v>23</v>
      </c>
      <c r="D30528" s="2" t="s">
        <v>629</v>
      </c>
      <c r="E30528" s="2"/>
      <c r="F30528" s="2"/>
      <c r="G30528" s="2"/>
      <c r="H30528" s="2"/>
    </row>
    <row r="30529" spans="2:8">
      <c r="B30529" s="2" t="s">
        <v>31150</v>
      </c>
      <c r="C30529" s="2">
        <v>19</v>
      </c>
      <c r="D30529" s="2" t="s">
        <v>629</v>
      </c>
      <c r="E30529" s="2"/>
      <c r="F30529" s="2"/>
      <c r="G30529" s="2"/>
      <c r="H30529" s="2"/>
    </row>
    <row r="30530" spans="2:8">
      <c r="B30530" s="2" t="s">
        <v>31151</v>
      </c>
      <c r="C30530" s="2">
        <v>17</v>
      </c>
      <c r="D30530" s="2" t="s">
        <v>629</v>
      </c>
      <c r="E30530" s="2"/>
      <c r="F30530" s="2"/>
      <c r="G30530" s="2"/>
      <c r="H30530" s="2"/>
    </row>
    <row r="30531" spans="2:8">
      <c r="B30531" s="2" t="s">
        <v>31152</v>
      </c>
      <c r="C30531" s="2">
        <v>16</v>
      </c>
      <c r="D30531" s="2" t="s">
        <v>629</v>
      </c>
      <c r="E30531" s="2"/>
      <c r="F30531" s="2"/>
      <c r="G30531" s="2"/>
      <c r="H30531" s="2"/>
    </row>
    <row r="30532" spans="2:8">
      <c r="B30532" s="2" t="s">
        <v>31153</v>
      </c>
      <c r="C30532" s="2">
        <v>17</v>
      </c>
      <c r="D30532" s="2" t="s">
        <v>629</v>
      </c>
      <c r="E30532" s="2"/>
      <c r="F30532" s="2"/>
      <c r="G30532" s="2"/>
      <c r="H30532" s="2"/>
    </row>
    <row r="30533" spans="2:8">
      <c r="B30533" s="2" t="s">
        <v>31154</v>
      </c>
      <c r="C30533" s="2">
        <v>20</v>
      </c>
      <c r="D30533" s="2" t="s">
        <v>629</v>
      </c>
      <c r="E30533" s="2"/>
      <c r="F30533" s="2"/>
      <c r="G30533" s="2"/>
      <c r="H30533" s="2"/>
    </row>
    <row r="30534" spans="2:8">
      <c r="B30534" s="2" t="s">
        <v>31155</v>
      </c>
      <c r="C30534" s="2">
        <v>25</v>
      </c>
      <c r="D30534" s="2" t="s">
        <v>629</v>
      </c>
      <c r="E30534" s="2"/>
      <c r="F30534" s="2"/>
      <c r="G30534" s="2"/>
      <c r="H30534" s="2"/>
    </row>
    <row r="30535" spans="2:8">
      <c r="B30535" s="2" t="s">
        <v>31156</v>
      </c>
      <c r="C30535" s="2">
        <v>32</v>
      </c>
      <c r="D30535" s="2" t="s">
        <v>629</v>
      </c>
      <c r="E30535" s="2"/>
      <c r="F30535" s="2"/>
      <c r="G30535" s="2"/>
      <c r="H30535" s="2"/>
    </row>
    <row r="30536" spans="2:8">
      <c r="B30536" s="2" t="s">
        <v>31157</v>
      </c>
      <c r="C30536" s="2">
        <v>31</v>
      </c>
      <c r="D30536" s="2" t="s">
        <v>629</v>
      </c>
      <c r="E30536" s="2"/>
      <c r="F30536" s="2"/>
      <c r="G30536" s="2"/>
      <c r="H30536" s="2"/>
    </row>
    <row r="30537" spans="2:8">
      <c r="B30537" s="2" t="s">
        <v>31158</v>
      </c>
      <c r="C30537" s="2">
        <v>28</v>
      </c>
      <c r="D30537" s="2" t="s">
        <v>629</v>
      </c>
      <c r="E30537" s="2"/>
      <c r="F30537" s="2"/>
      <c r="G30537" s="2"/>
      <c r="H30537" s="2"/>
    </row>
    <row r="30538" spans="2:8">
      <c r="B30538" s="2" t="s">
        <v>31159</v>
      </c>
      <c r="C30538" s="2">
        <v>31</v>
      </c>
      <c r="D30538" s="2" t="s">
        <v>629</v>
      </c>
      <c r="E30538" s="2"/>
      <c r="F30538" s="2"/>
      <c r="G30538" s="2"/>
      <c r="H30538" s="2"/>
    </row>
    <row r="30539" spans="2:8">
      <c r="B30539" s="2" t="s">
        <v>31160</v>
      </c>
      <c r="C30539" s="2">
        <v>30</v>
      </c>
      <c r="D30539" s="2" t="s">
        <v>629</v>
      </c>
      <c r="E30539" s="2"/>
      <c r="F30539" s="2"/>
      <c r="G30539" s="2"/>
      <c r="H30539" s="2"/>
    </row>
    <row r="30540" spans="2:8">
      <c r="B30540" s="2" t="s">
        <v>31161</v>
      </c>
      <c r="C30540" s="2">
        <v>26</v>
      </c>
      <c r="D30540" s="2" t="s">
        <v>629</v>
      </c>
      <c r="E30540" s="2"/>
      <c r="F30540" s="2"/>
      <c r="G30540" s="2"/>
      <c r="H30540" s="2"/>
    </row>
    <row r="30541" spans="2:8">
      <c r="B30541" s="2" t="s">
        <v>31162</v>
      </c>
      <c r="C30541" s="2">
        <v>22</v>
      </c>
      <c r="D30541" s="2" t="s">
        <v>629</v>
      </c>
      <c r="E30541" s="2"/>
      <c r="F30541" s="2"/>
      <c r="G30541" s="2"/>
      <c r="H30541" s="2"/>
    </row>
    <row r="30542" spans="2:8">
      <c r="B30542" s="2" t="s">
        <v>31163</v>
      </c>
      <c r="C30542" s="2">
        <v>36</v>
      </c>
      <c r="D30542" s="2" t="s">
        <v>629</v>
      </c>
      <c r="E30542" s="2"/>
      <c r="F30542" s="2"/>
      <c r="G30542" s="2"/>
      <c r="H30542" s="2"/>
    </row>
    <row r="30543" spans="2:8">
      <c r="B30543" s="2" t="s">
        <v>31164</v>
      </c>
      <c r="C30543" s="2">
        <v>34</v>
      </c>
      <c r="D30543" s="2" t="s">
        <v>629</v>
      </c>
      <c r="E30543" s="2"/>
      <c r="F30543" s="2"/>
      <c r="G30543" s="2"/>
      <c r="H30543" s="2"/>
    </row>
    <row r="30544" spans="2:8">
      <c r="B30544" s="2" t="s">
        <v>31165</v>
      </c>
      <c r="C30544" s="2">
        <v>30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31166</v>
      </c>
      <c r="C30545" s="2">
        <v>25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31167</v>
      </c>
      <c r="C30546" s="2">
        <v>18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31168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31169</v>
      </c>
      <c r="C30548" s="2">
        <v>35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31170</v>
      </c>
      <c r="C30549" s="2">
        <v>35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31171</v>
      </c>
      <c r="C30550" s="2">
        <v>25</v>
      </c>
      <c r="D30550" s="2" t="s">
        <v>629</v>
      </c>
      <c r="E30550" s="2"/>
      <c r="F30550" s="2"/>
      <c r="G30550" s="2"/>
      <c r="H30550" s="2"/>
    </row>
    <row r="30551" spans="2:8">
      <c r="B30551" s="2" t="s">
        <v>31172</v>
      </c>
      <c r="C30551" s="2">
        <v>23</v>
      </c>
      <c r="D30551" s="2" t="s">
        <v>629</v>
      </c>
      <c r="E30551" s="2"/>
      <c r="F30551" s="2"/>
      <c r="G30551" s="2"/>
      <c r="H30551" s="2"/>
    </row>
    <row r="30552" spans="2:8">
      <c r="B30552" s="2" t="s">
        <v>31173</v>
      </c>
      <c r="C30552" s="2">
        <v>21</v>
      </c>
      <c r="D30552" s="2" t="s">
        <v>629</v>
      </c>
      <c r="E30552" s="2"/>
      <c r="F30552" s="2"/>
      <c r="G30552" s="2"/>
      <c r="H30552" s="2"/>
    </row>
    <row r="30553" spans="2:8">
      <c r="B30553" s="2" t="s">
        <v>31174</v>
      </c>
      <c r="C30553" s="2">
        <v>17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31175</v>
      </c>
      <c r="C30554" s="2">
        <v>37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31176</v>
      </c>
      <c r="C30555" s="2">
        <v>36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31177</v>
      </c>
      <c r="C30556" s="2">
        <v>31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31178</v>
      </c>
      <c r="C30557" s="2">
        <v>25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31179</v>
      </c>
      <c r="C30558" s="2">
        <v>20</v>
      </c>
      <c r="D30558" s="2" t="s">
        <v>629</v>
      </c>
      <c r="E30558" s="2"/>
      <c r="F30558" s="2"/>
      <c r="G30558" s="2"/>
      <c r="H30558" s="2"/>
    </row>
    <row r="30559" spans="2:8">
      <c r="B30559" s="2" t="s">
        <v>31180</v>
      </c>
      <c r="C30559" s="2">
        <v>17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31181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31182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31183</v>
      </c>
      <c r="C30562" s="2">
        <v>12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31184</v>
      </c>
      <c r="C30563" s="2">
        <v>36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31185</v>
      </c>
      <c r="C30564" s="2">
        <v>34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31186</v>
      </c>
      <c r="C30565" s="2">
        <v>37</v>
      </c>
      <c r="D30565" s="2" t="s">
        <v>629</v>
      </c>
      <c r="E30565" s="2"/>
      <c r="F30565" s="2"/>
      <c r="G30565" s="2"/>
      <c r="H30565" s="2"/>
    </row>
    <row r="30566" spans="2:8">
      <c r="B30566" s="2" t="s">
        <v>31187</v>
      </c>
      <c r="C30566" s="2">
        <v>33</v>
      </c>
      <c r="D30566" s="2" t="s">
        <v>629</v>
      </c>
      <c r="E30566" s="2"/>
      <c r="F30566" s="2"/>
      <c r="G30566" s="2"/>
      <c r="H30566" s="2"/>
    </row>
    <row r="30567" spans="2:8">
      <c r="B30567" s="2" t="s">
        <v>31188</v>
      </c>
      <c r="C30567" s="2">
        <v>27</v>
      </c>
      <c r="D30567" s="2" t="s">
        <v>629</v>
      </c>
      <c r="E30567" s="2"/>
      <c r="F30567" s="2"/>
      <c r="G30567" s="2"/>
      <c r="H30567" s="2"/>
    </row>
    <row r="30568" spans="2:8">
      <c r="B30568" s="2" t="s">
        <v>31189</v>
      </c>
      <c r="C30568" s="2">
        <v>34</v>
      </c>
      <c r="D30568" s="2" t="s">
        <v>629</v>
      </c>
      <c r="E30568" s="2"/>
      <c r="F30568" s="2"/>
      <c r="G30568" s="2"/>
      <c r="H30568" s="2"/>
    </row>
    <row r="30569" spans="2:8">
      <c r="B30569" s="2" t="s">
        <v>31190</v>
      </c>
      <c r="C30569" s="2">
        <v>32</v>
      </c>
      <c r="D30569" s="2" t="s">
        <v>629</v>
      </c>
      <c r="E30569" s="2"/>
      <c r="F30569" s="2"/>
      <c r="G30569" s="2"/>
      <c r="H30569" s="2"/>
    </row>
    <row r="30570" spans="2:8">
      <c r="B30570" s="2" t="s">
        <v>31191</v>
      </c>
      <c r="C30570" s="2">
        <v>28</v>
      </c>
      <c r="D30570" s="2" t="s">
        <v>629</v>
      </c>
      <c r="E30570" s="2"/>
      <c r="F30570" s="2"/>
      <c r="G30570" s="2"/>
      <c r="H30570" s="2"/>
    </row>
    <row r="30571" spans="2:8">
      <c r="B30571" s="2" t="s">
        <v>31192</v>
      </c>
      <c r="C30571" s="2">
        <v>24</v>
      </c>
      <c r="D30571" s="2" t="s">
        <v>629</v>
      </c>
      <c r="E30571" s="2"/>
      <c r="F30571" s="2"/>
      <c r="G30571" s="2"/>
      <c r="H30571" s="2"/>
    </row>
    <row r="30572" spans="2:8">
      <c r="B30572" s="2" t="s">
        <v>31193</v>
      </c>
      <c r="C30572" s="2">
        <v>20</v>
      </c>
      <c r="D30572" s="2" t="s">
        <v>629</v>
      </c>
      <c r="E30572" s="2"/>
      <c r="F30572" s="2"/>
      <c r="G30572" s="2"/>
      <c r="H30572" s="2"/>
    </row>
    <row r="30573" spans="2:8">
      <c r="B30573" s="2" t="s">
        <v>31194</v>
      </c>
      <c r="C30573" s="2">
        <v>39</v>
      </c>
      <c r="D30573" s="2" t="s">
        <v>629</v>
      </c>
      <c r="E30573" s="2"/>
      <c r="F30573" s="2"/>
      <c r="G30573" s="2"/>
      <c r="H30573" s="2"/>
    </row>
    <row r="30574" spans="2:8">
      <c r="B30574" s="2" t="s">
        <v>31195</v>
      </c>
      <c r="C30574" s="2">
        <v>37</v>
      </c>
      <c r="D30574" s="2" t="s">
        <v>629</v>
      </c>
      <c r="E30574" s="2"/>
      <c r="F30574" s="2"/>
      <c r="G30574" s="2"/>
      <c r="H30574" s="2"/>
    </row>
    <row r="30575" spans="2:8">
      <c r="B30575" s="2" t="s">
        <v>31196</v>
      </c>
      <c r="C30575" s="2">
        <v>33</v>
      </c>
      <c r="D30575" s="2" t="s">
        <v>629</v>
      </c>
      <c r="E30575" s="2"/>
      <c r="F30575" s="2"/>
      <c r="G30575" s="2"/>
      <c r="H30575" s="2"/>
    </row>
    <row r="30576" spans="2:8">
      <c r="B30576" s="2" t="s">
        <v>31197</v>
      </c>
      <c r="C30576" s="2">
        <v>28</v>
      </c>
      <c r="D30576" s="2" t="s">
        <v>629</v>
      </c>
      <c r="E30576" s="2"/>
      <c r="F30576" s="2"/>
      <c r="G30576" s="2"/>
      <c r="H30576" s="2"/>
    </row>
    <row r="30577" spans="2:8">
      <c r="B30577" s="2" t="s">
        <v>31198</v>
      </c>
      <c r="C30577" s="2">
        <v>27</v>
      </c>
      <c r="D30577" s="2" t="s">
        <v>629</v>
      </c>
      <c r="E30577" s="2"/>
      <c r="F30577" s="2"/>
      <c r="G30577" s="2"/>
      <c r="H30577" s="2"/>
    </row>
    <row r="30578" spans="2:8">
      <c r="B30578" s="2" t="s">
        <v>31199</v>
      </c>
      <c r="C30578" s="2">
        <v>22</v>
      </c>
      <c r="D30578" s="2" t="s">
        <v>629</v>
      </c>
      <c r="E30578" s="2"/>
      <c r="F30578" s="2"/>
      <c r="G30578" s="2"/>
      <c r="H30578" s="2"/>
    </row>
    <row r="30579" spans="2:8">
      <c r="B30579" s="2" t="s">
        <v>31200</v>
      </c>
      <c r="C30579" s="2">
        <v>17</v>
      </c>
      <c r="D30579" s="2" t="s">
        <v>629</v>
      </c>
      <c r="E30579" s="2"/>
      <c r="F30579" s="2"/>
      <c r="G30579" s="2"/>
      <c r="H30579" s="2"/>
    </row>
    <row r="30580" spans="2:8">
      <c r="B30580" s="2" t="s">
        <v>31201</v>
      </c>
      <c r="C30580" s="2">
        <v>12</v>
      </c>
      <c r="D30580" s="2" t="s">
        <v>629</v>
      </c>
      <c r="E30580" s="2"/>
      <c r="F30580" s="2"/>
      <c r="G30580" s="2"/>
      <c r="H30580" s="2"/>
    </row>
    <row r="30581" spans="2:8">
      <c r="B30581" s="2" t="s">
        <v>31202</v>
      </c>
      <c r="C30581" s="2">
        <v>20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31203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31204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31205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31206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31207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31208</v>
      </c>
      <c r="C30587" s="2">
        <v>41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31209</v>
      </c>
      <c r="C30588" s="2">
        <v>39</v>
      </c>
      <c r="D30588" s="2" t="s">
        <v>629</v>
      </c>
      <c r="E30588" s="2"/>
      <c r="F30588" s="2"/>
      <c r="G30588" s="2"/>
      <c r="H30588" s="2"/>
    </row>
    <row r="30589" spans="2:8">
      <c r="B30589" s="2" t="s">
        <v>31210</v>
      </c>
      <c r="C30589" s="2">
        <v>33</v>
      </c>
      <c r="D30589" s="2" t="s">
        <v>629</v>
      </c>
      <c r="E30589" s="2"/>
      <c r="F30589" s="2"/>
      <c r="G30589" s="2"/>
      <c r="H30589" s="2"/>
    </row>
    <row r="30590" spans="2:8">
      <c r="B30590" s="2" t="s">
        <v>31211</v>
      </c>
      <c r="C30590" s="2">
        <v>25</v>
      </c>
      <c r="D30590" s="2" t="s">
        <v>629</v>
      </c>
      <c r="E30590" s="2"/>
      <c r="F30590" s="2"/>
      <c r="G30590" s="2"/>
      <c r="H30590" s="2"/>
    </row>
    <row r="30591" spans="2:8">
      <c r="B30591" s="2" t="s">
        <v>31212</v>
      </c>
      <c r="C30591" s="2">
        <v>16</v>
      </c>
      <c r="D30591" s="2" t="s">
        <v>629</v>
      </c>
      <c r="E30591" s="2"/>
      <c r="F30591" s="2"/>
      <c r="G30591" s="2"/>
      <c r="H30591" s="2"/>
    </row>
    <row r="30592" spans="2:8">
      <c r="B30592" s="2" t="s">
        <v>31213</v>
      </c>
      <c r="C30592" s="2">
        <v>23</v>
      </c>
      <c r="D30592" s="2" t="s">
        <v>629</v>
      </c>
      <c r="E30592" s="2"/>
      <c r="F30592" s="2"/>
      <c r="G30592" s="2"/>
      <c r="H30592" s="2"/>
    </row>
    <row r="30593" spans="2:8">
      <c r="B30593" s="2" t="s">
        <v>31214</v>
      </c>
      <c r="C30593" s="2">
        <v>33</v>
      </c>
      <c r="D30593" s="2" t="s">
        <v>629</v>
      </c>
      <c r="E30593" s="2"/>
      <c r="F30593" s="2"/>
      <c r="G30593" s="2"/>
      <c r="H30593" s="2"/>
    </row>
    <row r="30594" spans="2:8">
      <c r="B30594" s="2" t="s">
        <v>31215</v>
      </c>
      <c r="C30594" s="2">
        <v>33</v>
      </c>
      <c r="D30594" s="2" t="s">
        <v>629</v>
      </c>
      <c r="E30594" s="2"/>
      <c r="F30594" s="2"/>
      <c r="G30594" s="2"/>
      <c r="H30594" s="2"/>
    </row>
    <row r="30595" spans="2:8">
      <c r="B30595" s="2" t="s">
        <v>31216</v>
      </c>
      <c r="C30595" s="2">
        <v>30</v>
      </c>
      <c r="D30595" s="2" t="s">
        <v>629</v>
      </c>
      <c r="E30595" s="2"/>
      <c r="F30595" s="2"/>
      <c r="G30595" s="2"/>
      <c r="H30595" s="2"/>
    </row>
    <row r="30596" spans="2:8">
      <c r="B30596" s="2" t="s">
        <v>31217</v>
      </c>
      <c r="C30596" s="2">
        <v>30</v>
      </c>
      <c r="D30596" s="2" t="s">
        <v>629</v>
      </c>
      <c r="E30596" s="2"/>
      <c r="F30596" s="2"/>
      <c r="G30596" s="2"/>
      <c r="H30596" s="2"/>
    </row>
    <row r="30597" spans="2:8">
      <c r="B30597" s="2" t="s">
        <v>31218</v>
      </c>
      <c r="C30597" s="2">
        <v>25</v>
      </c>
      <c r="D30597" s="2" t="s">
        <v>629</v>
      </c>
      <c r="E30597" s="2"/>
      <c r="F30597" s="2"/>
      <c r="G30597" s="2"/>
      <c r="H30597" s="2"/>
    </row>
    <row r="30598" spans="2:8">
      <c r="B30598" s="2" t="s">
        <v>31219</v>
      </c>
      <c r="C30598" s="2">
        <v>37</v>
      </c>
      <c r="D30598" s="2" t="s">
        <v>629</v>
      </c>
      <c r="E30598" s="2"/>
      <c r="F30598" s="2"/>
      <c r="G30598" s="2"/>
      <c r="H30598" s="2"/>
    </row>
    <row r="30599" spans="2:8">
      <c r="B30599" s="2" t="s">
        <v>31220</v>
      </c>
      <c r="C30599" s="2">
        <v>34</v>
      </c>
      <c r="D30599" s="2" t="s">
        <v>629</v>
      </c>
      <c r="E30599" s="2"/>
      <c r="F30599" s="2"/>
      <c r="G30599" s="2"/>
      <c r="H30599" s="2"/>
    </row>
    <row r="30600" spans="2:8">
      <c r="B30600" s="2" t="s">
        <v>31221</v>
      </c>
      <c r="C30600" s="2">
        <v>31</v>
      </c>
      <c r="D30600" s="2" t="s">
        <v>629</v>
      </c>
      <c r="E30600" s="2"/>
      <c r="F30600" s="2"/>
      <c r="G30600" s="2"/>
      <c r="H30600" s="2"/>
    </row>
    <row r="30601" spans="2:8">
      <c r="B30601" s="2" t="s">
        <v>31222</v>
      </c>
      <c r="C30601" s="2">
        <v>26</v>
      </c>
      <c r="D30601" s="2" t="s">
        <v>629</v>
      </c>
      <c r="E30601" s="2"/>
      <c r="F30601" s="2"/>
      <c r="G30601" s="2"/>
      <c r="H30601" s="2"/>
    </row>
    <row r="30602" spans="2:8">
      <c r="B30602" s="2" t="s">
        <v>31223</v>
      </c>
      <c r="C30602" s="2">
        <v>17</v>
      </c>
      <c r="D30602" s="2" t="s">
        <v>629</v>
      </c>
      <c r="E30602" s="2"/>
      <c r="F30602" s="2"/>
      <c r="G30602" s="2"/>
      <c r="H30602" s="2"/>
    </row>
    <row r="30603" spans="2:8">
      <c r="B30603" s="2" t="s">
        <v>31224</v>
      </c>
      <c r="C30603" s="2">
        <v>44</v>
      </c>
      <c r="D30603" s="2" t="s">
        <v>629</v>
      </c>
      <c r="E30603" s="2"/>
      <c r="F30603" s="2"/>
      <c r="G30603" s="2"/>
      <c r="H30603" s="2"/>
    </row>
    <row r="30604" spans="2:8">
      <c r="B30604" s="2" t="s">
        <v>31225</v>
      </c>
      <c r="C30604" s="2">
        <v>40</v>
      </c>
      <c r="D30604" s="2" t="s">
        <v>629</v>
      </c>
      <c r="E30604" s="2"/>
      <c r="F30604" s="2"/>
      <c r="G30604" s="2"/>
      <c r="H30604" s="2"/>
    </row>
    <row r="30605" spans="2:8">
      <c r="B30605" s="2" t="s">
        <v>31226</v>
      </c>
      <c r="C30605" s="2">
        <v>19</v>
      </c>
      <c r="D30605" s="2" t="s">
        <v>629</v>
      </c>
      <c r="E30605" s="2"/>
      <c r="F30605" s="2"/>
      <c r="G30605" s="2"/>
      <c r="H30605" s="2"/>
    </row>
    <row r="30606" spans="2:8">
      <c r="B30606" s="2" t="s">
        <v>31227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31228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31229</v>
      </c>
      <c r="C30608" s="2">
        <v>37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31230</v>
      </c>
      <c r="C30609" s="2">
        <v>41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31231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31232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31233</v>
      </c>
      <c r="C30612" s="2">
        <v>28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31234</v>
      </c>
      <c r="C30613" s="2">
        <v>29</v>
      </c>
      <c r="D30613" s="2" t="s">
        <v>629</v>
      </c>
      <c r="E30613" s="2"/>
      <c r="F30613" s="2"/>
      <c r="G30613" s="2"/>
      <c r="H30613" s="2"/>
    </row>
    <row r="30614" spans="2:8">
      <c r="B30614" s="2" t="s">
        <v>31235</v>
      </c>
      <c r="C30614" s="2">
        <v>29</v>
      </c>
      <c r="D30614" s="2" t="s">
        <v>629</v>
      </c>
      <c r="E30614" s="2"/>
      <c r="F30614" s="2"/>
      <c r="G30614" s="2"/>
      <c r="H30614" s="2"/>
    </row>
    <row r="30615" spans="2:8">
      <c r="B30615" s="2" t="s">
        <v>31236</v>
      </c>
      <c r="C30615" s="2">
        <v>24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31237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31238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31239</v>
      </c>
      <c r="C30618" s="2">
        <v>37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31240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31241</v>
      </c>
      <c r="C30620" s="2">
        <v>20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31242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31243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31244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31245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31246</v>
      </c>
      <c r="C30625" s="2">
        <v>24</v>
      </c>
      <c r="D30625" s="2" t="s">
        <v>629</v>
      </c>
      <c r="E30625" s="2"/>
      <c r="F30625" s="2"/>
      <c r="G30625" s="2"/>
      <c r="H30625" s="2"/>
    </row>
    <row r="30626" spans="2:8">
      <c r="B30626" s="2" t="s">
        <v>31247</v>
      </c>
      <c r="C30626" s="2">
        <v>25</v>
      </c>
      <c r="D30626" s="2" t="s">
        <v>629</v>
      </c>
      <c r="E30626" s="2"/>
      <c r="F30626" s="2"/>
      <c r="G30626" s="2"/>
      <c r="H30626" s="2"/>
    </row>
    <row r="30627" spans="2:8">
      <c r="B30627" s="2" t="s">
        <v>31248</v>
      </c>
      <c r="C30627" s="2">
        <v>23</v>
      </c>
      <c r="D30627" s="2" t="s">
        <v>629</v>
      </c>
      <c r="E30627" s="2"/>
      <c r="F30627" s="2"/>
      <c r="G30627" s="2"/>
      <c r="H30627" s="2"/>
    </row>
    <row r="30628" spans="2:8">
      <c r="B30628" s="2" t="s">
        <v>31249</v>
      </c>
      <c r="C30628" s="2">
        <v>22</v>
      </c>
      <c r="D30628" s="2" t="s">
        <v>629</v>
      </c>
      <c r="E30628" s="2"/>
      <c r="F30628" s="2"/>
      <c r="G30628" s="2"/>
      <c r="H30628" s="2"/>
    </row>
    <row r="30629" spans="2:8">
      <c r="B30629" s="2" t="s">
        <v>31250</v>
      </c>
      <c r="C30629" s="2">
        <v>20</v>
      </c>
      <c r="D30629" s="2" t="s">
        <v>629</v>
      </c>
      <c r="E30629" s="2"/>
      <c r="F30629" s="2"/>
      <c r="G30629" s="2"/>
      <c r="H30629" s="2"/>
    </row>
    <row r="30630" spans="2:8">
      <c r="B30630" s="2" t="s">
        <v>31251</v>
      </c>
      <c r="C30630" s="2">
        <v>17</v>
      </c>
      <c r="D30630" s="2" t="s">
        <v>629</v>
      </c>
      <c r="E30630" s="2"/>
      <c r="F30630" s="2"/>
      <c r="G30630" s="2"/>
      <c r="H30630" s="2"/>
    </row>
    <row r="30631" spans="2:8">
      <c r="B30631" s="2" t="s">
        <v>31252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31253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31254</v>
      </c>
      <c r="C30633" s="2">
        <v>32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31255</v>
      </c>
      <c r="C30634" s="2">
        <v>38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31256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31257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31258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31259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31260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31261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31262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31263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31264</v>
      </c>
      <c r="C30643" s="2">
        <v>35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31265</v>
      </c>
      <c r="C30644" s="2">
        <v>38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31266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31267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31268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31269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31270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31271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31272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31273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31274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31275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31276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31277</v>
      </c>
      <c r="C30656" s="2">
        <v>19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31278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31279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31280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31281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31282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31283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31284</v>
      </c>
      <c r="C30663" s="2">
        <v>40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31285</v>
      </c>
      <c r="C30664" s="2">
        <v>26</v>
      </c>
      <c r="D30664" s="2" t="s">
        <v>629</v>
      </c>
      <c r="E30664" s="2"/>
      <c r="F30664" s="2"/>
      <c r="G30664" s="2"/>
      <c r="H30664" s="2"/>
    </row>
    <row r="30665" spans="2:8">
      <c r="B30665" s="2" t="s">
        <v>31286</v>
      </c>
      <c r="C30665" s="2">
        <v>27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31287</v>
      </c>
      <c r="C30666" s="2">
        <v>27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31288</v>
      </c>
      <c r="C30667" s="2">
        <v>25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31289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31290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31291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31292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31293</v>
      </c>
      <c r="C30672" s="2">
        <v>18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31294</v>
      </c>
      <c r="C30673" s="2">
        <v>13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31295</v>
      </c>
      <c r="C30674" s="2">
        <v>20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31296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31297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31298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31299</v>
      </c>
      <c r="C30678" s="2">
        <v>16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31300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31301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31302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31303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31304</v>
      </c>
      <c r="C30683" s="2">
        <v>33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31305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31306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31307</v>
      </c>
      <c r="C30686" s="2">
        <v>30</v>
      </c>
      <c r="D30686" s="2" t="s">
        <v>629</v>
      </c>
      <c r="E30686" s="2"/>
      <c r="F30686" s="2"/>
      <c r="G30686" s="2"/>
      <c r="H30686" s="2"/>
    </row>
    <row r="30687" spans="2:8">
      <c r="B30687" s="2" t="s">
        <v>31308</v>
      </c>
      <c r="C30687" s="2">
        <v>29</v>
      </c>
      <c r="D30687" s="2" t="s">
        <v>629</v>
      </c>
      <c r="E30687" s="2"/>
      <c r="F30687" s="2"/>
      <c r="G30687" s="2"/>
      <c r="H30687" s="2"/>
    </row>
    <row r="30688" spans="2:8">
      <c r="B30688" s="2" t="s">
        <v>31309</v>
      </c>
      <c r="C30688" s="2">
        <v>28</v>
      </c>
      <c r="D30688" s="2" t="s">
        <v>629</v>
      </c>
      <c r="E30688" s="2"/>
      <c r="F30688" s="2"/>
      <c r="G30688" s="2"/>
      <c r="H30688" s="2"/>
    </row>
    <row r="30689" spans="2:8">
      <c r="B30689" s="2" t="s">
        <v>31310</v>
      </c>
      <c r="C30689" s="2">
        <v>25</v>
      </c>
      <c r="D30689" s="2" t="s">
        <v>629</v>
      </c>
      <c r="E30689" s="2"/>
      <c r="F30689" s="2"/>
      <c r="G30689" s="2"/>
      <c r="H30689" s="2"/>
    </row>
    <row r="30690" spans="2:8">
      <c r="B30690" s="2" t="s">
        <v>31311</v>
      </c>
      <c r="C30690" s="2">
        <v>20</v>
      </c>
      <c r="D30690" s="2" t="s">
        <v>629</v>
      </c>
      <c r="E30690" s="2"/>
      <c r="F30690" s="2"/>
      <c r="G30690" s="2"/>
      <c r="H30690" s="2"/>
    </row>
    <row r="30691" spans="2:8">
      <c r="B30691" s="2" t="s">
        <v>31312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31313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31314</v>
      </c>
      <c r="C30693" s="2">
        <v>18</v>
      </c>
      <c r="D30693" s="2" t="s">
        <v>629</v>
      </c>
      <c r="E30693" s="2"/>
      <c r="F30693" s="2"/>
      <c r="G30693" s="2"/>
      <c r="H30693" s="2"/>
    </row>
    <row r="30694" spans="2:8">
      <c r="B30694" s="2" t="s">
        <v>31315</v>
      </c>
      <c r="C30694" s="2">
        <v>18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31316</v>
      </c>
      <c r="C30695" s="2">
        <v>18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31317</v>
      </c>
      <c r="C30696" s="2">
        <v>15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31318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31319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31320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31321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31322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31323</v>
      </c>
      <c r="C30702" s="2">
        <v>16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31324</v>
      </c>
      <c r="C30703" s="2">
        <v>19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31325</v>
      </c>
      <c r="C30704" s="2">
        <v>19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31326</v>
      </c>
      <c r="C30705" s="2">
        <v>19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31327</v>
      </c>
      <c r="C30706" s="2">
        <v>21</v>
      </c>
      <c r="D30706" s="2" t="s">
        <v>629</v>
      </c>
      <c r="E30706" s="2"/>
      <c r="F30706" s="2"/>
      <c r="G30706" s="2"/>
      <c r="H30706" s="2"/>
    </row>
    <row r="30707" spans="2:8">
      <c r="B30707" s="2" t="s">
        <v>31328</v>
      </c>
      <c r="C30707" s="2">
        <v>38</v>
      </c>
      <c r="D30707" s="2" t="s">
        <v>629</v>
      </c>
      <c r="E30707" s="2"/>
      <c r="F30707" s="2"/>
      <c r="G30707" s="2"/>
      <c r="H30707" s="2"/>
    </row>
    <row r="30708" spans="2:8">
      <c r="B30708" s="2" t="s">
        <v>31329</v>
      </c>
      <c r="C30708" s="2">
        <v>37</v>
      </c>
      <c r="D30708" s="2" t="s">
        <v>629</v>
      </c>
      <c r="E30708" s="2"/>
      <c r="F30708" s="2"/>
      <c r="G30708" s="2"/>
      <c r="H30708" s="2"/>
    </row>
    <row r="30709" spans="2:8">
      <c r="B30709" s="2" t="s">
        <v>31330</v>
      </c>
      <c r="C30709" s="2">
        <v>32</v>
      </c>
      <c r="D30709" s="2" t="s">
        <v>629</v>
      </c>
      <c r="E30709" s="2"/>
      <c r="F30709" s="2"/>
      <c r="G30709" s="2"/>
      <c r="H30709" s="2"/>
    </row>
    <row r="30710" spans="2:8">
      <c r="B30710" s="2" t="s">
        <v>31331</v>
      </c>
      <c r="C30710" s="2">
        <v>27</v>
      </c>
      <c r="D30710" s="2" t="s">
        <v>629</v>
      </c>
      <c r="E30710" s="2"/>
      <c r="F30710" s="2"/>
      <c r="G30710" s="2"/>
      <c r="H30710" s="2"/>
    </row>
    <row r="30711" spans="2:8">
      <c r="B30711" s="2" t="s">
        <v>31332</v>
      </c>
      <c r="C30711" s="2">
        <v>22</v>
      </c>
      <c r="D30711" s="2" t="s">
        <v>629</v>
      </c>
      <c r="E30711" s="2"/>
      <c r="F30711" s="2"/>
      <c r="G30711" s="2"/>
      <c r="H30711" s="2"/>
    </row>
    <row r="30712" spans="2:8">
      <c r="B30712" s="2" t="s">
        <v>31333</v>
      </c>
      <c r="C30712" s="2">
        <v>10</v>
      </c>
      <c r="D30712" s="2" t="s">
        <v>629</v>
      </c>
      <c r="E30712" s="2"/>
      <c r="F30712" s="2"/>
      <c r="G30712" s="2"/>
      <c r="H30712" s="2"/>
    </row>
    <row r="30713" spans="2:8">
      <c r="B30713" s="2" t="s">
        <v>31334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31335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31336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31337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31338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31339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31340</v>
      </c>
      <c r="C30719" s="2">
        <v>31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31341</v>
      </c>
      <c r="C30720" s="2">
        <v>29</v>
      </c>
      <c r="D30720" s="2" t="s">
        <v>629</v>
      </c>
      <c r="E30720" s="2"/>
      <c r="F30720" s="2"/>
      <c r="G30720" s="2"/>
      <c r="H30720" s="2"/>
    </row>
    <row r="30721" spans="2:8">
      <c r="B30721" s="2" t="s">
        <v>31342</v>
      </c>
      <c r="C30721" s="2">
        <v>27</v>
      </c>
      <c r="D30721" s="2" t="s">
        <v>629</v>
      </c>
      <c r="E30721" s="2"/>
      <c r="F30721" s="2"/>
      <c r="G30721" s="2"/>
      <c r="H30721" s="2"/>
    </row>
    <row r="30722" spans="2:8">
      <c r="B30722" s="2" t="s">
        <v>31343</v>
      </c>
      <c r="C30722" s="2">
        <v>22</v>
      </c>
      <c r="D30722" s="2" t="s">
        <v>629</v>
      </c>
      <c r="E30722" s="2"/>
      <c r="F30722" s="2"/>
      <c r="G30722" s="2"/>
      <c r="H30722" s="2"/>
    </row>
    <row r="30723" spans="2:8">
      <c r="B30723" s="2" t="s">
        <v>31344</v>
      </c>
      <c r="C30723" s="2">
        <v>27</v>
      </c>
      <c r="D30723" s="2" t="s">
        <v>629</v>
      </c>
      <c r="E30723" s="2"/>
      <c r="F30723" s="2"/>
      <c r="G30723" s="2"/>
      <c r="H30723" s="2"/>
    </row>
    <row r="30724" spans="2:8">
      <c r="B30724" s="2" t="s">
        <v>31345</v>
      </c>
      <c r="C30724" s="2">
        <v>22</v>
      </c>
      <c r="D30724" s="2" t="s">
        <v>629</v>
      </c>
      <c r="E30724" s="2"/>
      <c r="F30724" s="2"/>
      <c r="G30724" s="2"/>
      <c r="H30724" s="2"/>
    </row>
    <row r="30725" spans="2:8">
      <c r="B30725" s="2" t="s">
        <v>31346</v>
      </c>
      <c r="C30725" s="2">
        <v>20</v>
      </c>
      <c r="D30725" s="2" t="s">
        <v>629</v>
      </c>
      <c r="E30725" s="2"/>
      <c r="F30725" s="2"/>
      <c r="G30725" s="2"/>
      <c r="H30725" s="2"/>
    </row>
    <row r="30726" spans="2:8">
      <c r="B30726" s="2" t="s">
        <v>31347</v>
      </c>
      <c r="C30726" s="2">
        <v>13</v>
      </c>
      <c r="D30726" s="2" t="s">
        <v>629</v>
      </c>
      <c r="E30726" s="2"/>
      <c r="F30726" s="2"/>
      <c r="G30726" s="2"/>
      <c r="H30726" s="2"/>
    </row>
    <row r="30727" spans="2:8">
      <c r="B30727" s="2" t="s">
        <v>31348</v>
      </c>
      <c r="C30727" s="2">
        <v>17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31349</v>
      </c>
      <c r="C30728" s="2">
        <v>19</v>
      </c>
      <c r="D30728" s="2" t="s">
        <v>629</v>
      </c>
      <c r="E30728" s="2"/>
      <c r="F30728" s="2"/>
      <c r="G30728" s="2"/>
      <c r="H30728" s="2"/>
    </row>
    <row r="30729" spans="2:8">
      <c r="B30729" s="2" t="s">
        <v>31350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31351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31352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31353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31354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31355</v>
      </c>
      <c r="C30734" s="2">
        <v>42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31356</v>
      </c>
      <c r="C30735" s="2">
        <v>30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31357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31358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31359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31360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31361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31362</v>
      </c>
      <c r="C30741" s="2">
        <v>39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31363</v>
      </c>
      <c r="C30742" s="2">
        <v>41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31364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31365</v>
      </c>
      <c r="C30744" s="2">
        <v>37</v>
      </c>
      <c r="D30744" s="2" t="s">
        <v>629</v>
      </c>
      <c r="E30744" s="2"/>
      <c r="F30744" s="2"/>
      <c r="G30744" s="2"/>
      <c r="H30744" s="2"/>
    </row>
    <row r="30745" spans="2:8">
      <c r="B30745" s="2" t="s">
        <v>31366</v>
      </c>
      <c r="C30745" s="2">
        <v>38</v>
      </c>
      <c r="D30745" s="2" t="s">
        <v>629</v>
      </c>
      <c r="E30745" s="2"/>
      <c r="F30745" s="2"/>
      <c r="G30745" s="2"/>
      <c r="H30745" s="2"/>
    </row>
    <row r="30746" spans="2:8">
      <c r="B30746" s="2" t="s">
        <v>31367</v>
      </c>
      <c r="C30746" s="2">
        <v>33</v>
      </c>
      <c r="D30746" s="2" t="s">
        <v>629</v>
      </c>
      <c r="E30746" s="2"/>
      <c r="F30746" s="2"/>
      <c r="G30746" s="2"/>
      <c r="H30746" s="2"/>
    </row>
    <row r="30747" spans="2:8">
      <c r="B30747" s="2" t="s">
        <v>31368</v>
      </c>
      <c r="C30747" s="2">
        <v>18</v>
      </c>
      <c r="D30747" s="2" t="s">
        <v>629</v>
      </c>
      <c r="E30747" s="2"/>
      <c r="F30747" s="2"/>
      <c r="G30747" s="2"/>
      <c r="H30747" s="2"/>
    </row>
    <row r="30748" spans="2:8">
      <c r="B30748" s="2" t="s">
        <v>31369</v>
      </c>
      <c r="C30748" s="2">
        <v>33</v>
      </c>
      <c r="D30748" s="2" t="s">
        <v>629</v>
      </c>
      <c r="E30748" s="2"/>
      <c r="F30748" s="2"/>
      <c r="G30748" s="2"/>
      <c r="H30748" s="2"/>
    </row>
    <row r="30749" spans="2:8">
      <c r="B30749" s="2" t="s">
        <v>31370</v>
      </c>
      <c r="C30749" s="2">
        <v>34</v>
      </c>
      <c r="D30749" s="2" t="s">
        <v>629</v>
      </c>
      <c r="E30749" s="2"/>
      <c r="F30749" s="2"/>
      <c r="G30749" s="2"/>
      <c r="H30749" s="2"/>
    </row>
    <row r="30750" spans="2:8">
      <c r="B30750" s="2" t="s">
        <v>31371</v>
      </c>
      <c r="C30750" s="2">
        <v>31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31372</v>
      </c>
      <c r="C30751" s="2">
        <v>28</v>
      </c>
      <c r="D30751" s="2" t="s">
        <v>629</v>
      </c>
      <c r="E30751" s="2"/>
      <c r="F30751" s="2"/>
      <c r="G30751" s="2"/>
      <c r="H30751" s="2"/>
    </row>
    <row r="30752" spans="2:8">
      <c r="B30752" s="2" t="s">
        <v>31373</v>
      </c>
      <c r="C30752" s="2">
        <v>15</v>
      </c>
      <c r="D30752" s="2" t="s">
        <v>629</v>
      </c>
      <c r="E30752" s="2"/>
      <c r="F30752" s="2"/>
      <c r="G30752" s="2"/>
      <c r="H30752" s="2"/>
    </row>
    <row r="30753" spans="2:8">
      <c r="B30753" s="2" t="s">
        <v>31374</v>
      </c>
      <c r="C30753" s="2">
        <v>11</v>
      </c>
      <c r="D30753" s="2" t="s">
        <v>629</v>
      </c>
      <c r="E30753" s="2"/>
      <c r="F30753" s="2"/>
      <c r="G30753" s="2"/>
      <c r="H30753" s="2"/>
    </row>
    <row r="30754" spans="2:8">
      <c r="B30754" s="2" t="s">
        <v>31375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31376</v>
      </c>
      <c r="C30755" s="2">
        <v>32</v>
      </c>
      <c r="D30755" s="2" t="s">
        <v>629</v>
      </c>
      <c r="E30755" s="2"/>
      <c r="F30755" s="2"/>
      <c r="G30755" s="2"/>
      <c r="H30755" s="2"/>
    </row>
    <row r="30756" spans="2:8">
      <c r="B30756" s="2" t="s">
        <v>31377</v>
      </c>
      <c r="C30756" s="2">
        <v>23</v>
      </c>
      <c r="D30756" s="2" t="s">
        <v>629</v>
      </c>
      <c r="E30756" s="2"/>
      <c r="F30756" s="2"/>
      <c r="G30756" s="2"/>
      <c r="H30756" s="2"/>
    </row>
    <row r="30757" spans="2:8">
      <c r="B30757" s="2" t="s">
        <v>31378</v>
      </c>
      <c r="C30757" s="2">
        <v>11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31379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31380</v>
      </c>
      <c r="C30759" s="2">
        <v>18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31381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31382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31383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31384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31385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31386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31387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31388</v>
      </c>
      <c r="C30767" s="2">
        <v>11</v>
      </c>
      <c r="D30767" s="2" t="s">
        <v>629</v>
      </c>
      <c r="E30767" s="2"/>
      <c r="F30767" s="2"/>
      <c r="G30767" s="2"/>
      <c r="H30767" s="2"/>
    </row>
    <row r="30768" spans="2:8">
      <c r="B30768" s="2" t="s">
        <v>31389</v>
      </c>
      <c r="C30768" s="2">
        <v>37</v>
      </c>
      <c r="D30768" s="2" t="s">
        <v>629</v>
      </c>
      <c r="E30768" s="2"/>
      <c r="F30768" s="2"/>
      <c r="G30768" s="2"/>
      <c r="H30768" s="2"/>
    </row>
    <row r="30769" spans="2:8">
      <c r="B30769" s="2" t="s">
        <v>31390</v>
      </c>
      <c r="C30769" s="2">
        <v>8</v>
      </c>
      <c r="D30769" s="2" t="s">
        <v>629</v>
      </c>
      <c r="E30769" s="2"/>
      <c r="F30769" s="2"/>
      <c r="G30769" s="2"/>
      <c r="H30769" s="2"/>
    </row>
    <row r="30770" spans="2:8">
      <c r="B30770" s="2" t="s">
        <v>31391</v>
      </c>
      <c r="C30770" s="2">
        <v>14</v>
      </c>
      <c r="D30770" s="2" t="s">
        <v>629</v>
      </c>
      <c r="E30770" s="2"/>
      <c r="F30770" s="2"/>
      <c r="G30770" s="2"/>
      <c r="H30770" s="2"/>
    </row>
    <row r="30771" spans="2:8">
      <c r="B30771" s="2" t="s">
        <v>31392</v>
      </c>
      <c r="C30771" s="2">
        <v>17</v>
      </c>
      <c r="D30771" s="2" t="s">
        <v>629</v>
      </c>
      <c r="E30771" s="2"/>
      <c r="F30771" s="2"/>
      <c r="G30771" s="2"/>
      <c r="H30771" s="2"/>
    </row>
    <row r="30772" spans="2:8">
      <c r="B30772" s="2" t="s">
        <v>31393</v>
      </c>
      <c r="C30772" s="2">
        <v>23</v>
      </c>
      <c r="D30772" s="2" t="s">
        <v>629</v>
      </c>
      <c r="E30772" s="2"/>
      <c r="F30772" s="2"/>
      <c r="G30772" s="2"/>
      <c r="H30772" s="2"/>
    </row>
    <row r="30773" spans="2:8">
      <c r="B30773" s="2" t="s">
        <v>31394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31395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31396</v>
      </c>
      <c r="C30775" s="2">
        <v>35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31397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31398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31399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31400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31401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31402</v>
      </c>
      <c r="C30781" s="2">
        <v>21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31403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31404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31405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31406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31407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31408</v>
      </c>
      <c r="C30787" s="2">
        <v>32</v>
      </c>
      <c r="D30787" s="2" t="s">
        <v>629</v>
      </c>
      <c r="E30787" s="2"/>
      <c r="F30787" s="2"/>
      <c r="G30787" s="2"/>
      <c r="H30787" s="2"/>
    </row>
    <row r="30788" spans="2:8">
      <c r="B30788" s="2" t="s">
        <v>31409</v>
      </c>
      <c r="C30788" s="2">
        <v>28</v>
      </c>
      <c r="D30788" s="2" t="s">
        <v>629</v>
      </c>
      <c r="E30788" s="2"/>
      <c r="F30788" s="2"/>
      <c r="G30788" s="2"/>
      <c r="H30788" s="2"/>
    </row>
    <row r="30789" spans="2:8">
      <c r="B30789" s="2" t="s">
        <v>31410</v>
      </c>
      <c r="C30789" s="2">
        <v>25</v>
      </c>
      <c r="D30789" s="2" t="s">
        <v>629</v>
      </c>
      <c r="E30789" s="2"/>
      <c r="F30789" s="2"/>
      <c r="G30789" s="2"/>
      <c r="H30789" s="2"/>
    </row>
    <row r="30790" spans="2:8">
      <c r="B30790" s="2" t="s">
        <v>31411</v>
      </c>
      <c r="C30790" s="2">
        <v>21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31412</v>
      </c>
      <c r="C30791" s="2">
        <v>16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31413</v>
      </c>
      <c r="C30792" s="2">
        <v>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31414</v>
      </c>
      <c r="C30793" s="2">
        <v>19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31415</v>
      </c>
      <c r="C30794" s="2">
        <v>23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31416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31417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31418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31419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31420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31421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31422</v>
      </c>
      <c r="C30801" s="2">
        <v>11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31423</v>
      </c>
      <c r="C30802" s="2">
        <v>8</v>
      </c>
      <c r="D30802" s="2" t="s">
        <v>629</v>
      </c>
      <c r="E30802" s="2"/>
      <c r="F30802" s="2"/>
      <c r="G30802" s="2"/>
      <c r="H30802" s="2"/>
    </row>
    <row r="30803" spans="2:8">
      <c r="B30803" s="2" t="s">
        <v>31424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31425</v>
      </c>
      <c r="C30804" s="2">
        <v>17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31426</v>
      </c>
      <c r="C30805" s="2">
        <v>16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31427</v>
      </c>
      <c r="C30806" s="2">
        <v>27</v>
      </c>
      <c r="D30806" s="2" t="s">
        <v>629</v>
      </c>
      <c r="E30806" s="2"/>
      <c r="F30806" s="2"/>
      <c r="G30806" s="2"/>
      <c r="H30806" s="2"/>
    </row>
    <row r="30807" spans="2:8">
      <c r="B30807" s="2" t="s">
        <v>31428</v>
      </c>
      <c r="C30807" s="2">
        <v>24</v>
      </c>
      <c r="D30807" s="2" t="s">
        <v>629</v>
      </c>
      <c r="E30807" s="2"/>
      <c r="F30807" s="2"/>
      <c r="G30807" s="2"/>
      <c r="H30807" s="2"/>
    </row>
    <row r="30808" spans="2:8">
      <c r="B30808" s="2" t="s">
        <v>31429</v>
      </c>
      <c r="C30808" s="2">
        <v>23</v>
      </c>
      <c r="D30808" s="2" t="s">
        <v>629</v>
      </c>
      <c r="E30808" s="2"/>
      <c r="F30808" s="2"/>
      <c r="G30808" s="2"/>
      <c r="H30808" s="2"/>
    </row>
    <row r="30809" spans="2:8">
      <c r="B30809" s="2" t="s">
        <v>31430</v>
      </c>
      <c r="C30809" s="2">
        <v>25</v>
      </c>
      <c r="D30809" s="2" t="s">
        <v>629</v>
      </c>
      <c r="E30809" s="2"/>
      <c r="F30809" s="2"/>
      <c r="G30809" s="2"/>
      <c r="H30809" s="2"/>
    </row>
    <row r="30810" spans="2:8">
      <c r="B30810" s="2" t="s">
        <v>31431</v>
      </c>
      <c r="C30810" s="2">
        <v>14</v>
      </c>
      <c r="D30810" s="2" t="s">
        <v>629</v>
      </c>
      <c r="E30810" s="2"/>
      <c r="F30810" s="2"/>
      <c r="G30810" s="2"/>
      <c r="H30810" s="2"/>
    </row>
    <row r="30811" spans="2:8">
      <c r="B30811" s="2" t="s">
        <v>31432</v>
      </c>
      <c r="C30811" s="2">
        <v>23</v>
      </c>
      <c r="D30811" s="2" t="s">
        <v>629</v>
      </c>
      <c r="E30811" s="2"/>
      <c r="F30811" s="2"/>
      <c r="G30811" s="2"/>
      <c r="H30811" s="2"/>
    </row>
    <row r="30812" spans="2:8">
      <c r="B30812" s="2" t="s">
        <v>31433</v>
      </c>
      <c r="C30812" s="2">
        <v>24</v>
      </c>
      <c r="D30812" s="2" t="s">
        <v>629</v>
      </c>
      <c r="E30812" s="2"/>
      <c r="F30812" s="2"/>
      <c r="G30812" s="2"/>
      <c r="H30812" s="2"/>
    </row>
    <row r="30813" spans="2:8">
      <c r="B30813" s="2" t="s">
        <v>31434</v>
      </c>
      <c r="C30813" s="2">
        <v>20</v>
      </c>
      <c r="D30813" s="2" t="s">
        <v>629</v>
      </c>
      <c r="E30813" s="2"/>
      <c r="F30813" s="2"/>
      <c r="G30813" s="2"/>
      <c r="H30813" s="2"/>
    </row>
    <row r="30814" spans="2:8">
      <c r="B30814" s="2" t="s">
        <v>31435</v>
      </c>
      <c r="C30814" s="2">
        <v>14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31436</v>
      </c>
      <c r="C30815" s="2">
        <v>15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31437</v>
      </c>
      <c r="C30816" s="2">
        <v>15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31438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31439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31440</v>
      </c>
      <c r="C30819" s="2">
        <v>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31441</v>
      </c>
      <c r="C30820" s="2">
        <v>18</v>
      </c>
      <c r="D30820" s="2" t="s">
        <v>629</v>
      </c>
      <c r="E30820" s="2"/>
      <c r="F30820" s="2"/>
      <c r="G30820" s="2"/>
      <c r="H30820" s="2"/>
    </row>
    <row r="30821" spans="2:8">
      <c r="B30821" s="2" t="s">
        <v>31442</v>
      </c>
      <c r="C30821" s="2">
        <v>20</v>
      </c>
      <c r="D30821" s="2" t="s">
        <v>629</v>
      </c>
      <c r="E30821" s="2"/>
      <c r="F30821" s="2"/>
      <c r="G30821" s="2"/>
      <c r="H30821" s="2"/>
    </row>
    <row r="30822" spans="2:8">
      <c r="B30822" s="2" t="s">
        <v>31443</v>
      </c>
      <c r="C30822" s="2">
        <v>19</v>
      </c>
      <c r="D30822" s="2" t="s">
        <v>629</v>
      </c>
      <c r="E30822" s="2"/>
      <c r="F30822" s="2"/>
      <c r="G30822" s="2"/>
      <c r="H30822" s="2"/>
    </row>
    <row r="30823" spans="2:8">
      <c r="B30823" s="2" t="s">
        <v>31444</v>
      </c>
      <c r="C30823" s="2">
        <v>19</v>
      </c>
      <c r="D30823" s="2" t="s">
        <v>629</v>
      </c>
      <c r="E30823" s="2"/>
      <c r="F30823" s="2"/>
      <c r="G30823" s="2"/>
      <c r="H30823" s="2"/>
    </row>
    <row r="30824" spans="2:8">
      <c r="B30824" s="2" t="s">
        <v>31445</v>
      </c>
      <c r="C30824" s="2">
        <v>18</v>
      </c>
      <c r="D30824" s="2" t="s">
        <v>629</v>
      </c>
      <c r="E30824" s="2"/>
      <c r="F30824" s="2"/>
      <c r="G30824" s="2"/>
      <c r="H30824" s="2"/>
    </row>
    <row r="30825" spans="2:8">
      <c r="B30825" s="2" t="s">
        <v>31446</v>
      </c>
      <c r="C30825" s="2">
        <v>19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31447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31448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31449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31450</v>
      </c>
      <c r="C30829" s="2">
        <v>17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31451</v>
      </c>
      <c r="C30830" s="2">
        <v>15</v>
      </c>
      <c r="D30830" s="2" t="s">
        <v>629</v>
      </c>
      <c r="E30830" s="2"/>
      <c r="F30830" s="2"/>
      <c r="G30830" s="2"/>
      <c r="H30830" s="2"/>
    </row>
    <row r="30831" spans="2:8">
      <c r="B30831" s="2" t="s">
        <v>31452</v>
      </c>
      <c r="C30831" s="2">
        <v>13</v>
      </c>
      <c r="D30831" s="2" t="s">
        <v>629</v>
      </c>
      <c r="E30831" s="2"/>
      <c r="F30831" s="2"/>
      <c r="G30831" s="2"/>
      <c r="H30831" s="2"/>
    </row>
    <row r="30832" spans="2:8">
      <c r="B30832" s="2" t="s">
        <v>31453</v>
      </c>
      <c r="C30832" s="2">
        <v>16</v>
      </c>
      <c r="D30832" s="2" t="s">
        <v>629</v>
      </c>
      <c r="E30832" s="2"/>
      <c r="F30832" s="2"/>
      <c r="G30832" s="2"/>
      <c r="H30832" s="2"/>
    </row>
    <row r="30833" spans="2:8">
      <c r="B30833" s="2" t="s">
        <v>31454</v>
      </c>
      <c r="C30833" s="2">
        <v>19</v>
      </c>
      <c r="D30833" s="2" t="s">
        <v>629</v>
      </c>
      <c r="E30833" s="2"/>
      <c r="F30833" s="2"/>
      <c r="G30833" s="2"/>
      <c r="H30833" s="2"/>
    </row>
    <row r="30834" spans="2:8">
      <c r="B30834" s="2" t="s">
        <v>31455</v>
      </c>
      <c r="C30834" s="2">
        <v>19</v>
      </c>
      <c r="D30834" s="2" t="s">
        <v>629</v>
      </c>
      <c r="E30834" s="2"/>
      <c r="F30834" s="2"/>
      <c r="G30834" s="2"/>
      <c r="H30834" s="2"/>
    </row>
    <row r="30835" spans="2:8">
      <c r="B30835" s="2" t="s">
        <v>31456</v>
      </c>
      <c r="C30835" s="2">
        <v>19</v>
      </c>
      <c r="D30835" s="2" t="s">
        <v>629</v>
      </c>
      <c r="E30835" s="2"/>
      <c r="F30835" s="2"/>
      <c r="G30835" s="2"/>
      <c r="H30835" s="2"/>
    </row>
    <row r="30836" spans="2:8">
      <c r="B30836" s="2" t="s">
        <v>31457</v>
      </c>
      <c r="C30836" s="2">
        <v>19</v>
      </c>
      <c r="D30836" s="2" t="s">
        <v>629</v>
      </c>
      <c r="E30836" s="2"/>
      <c r="F30836" s="2"/>
      <c r="G30836" s="2"/>
      <c r="H30836" s="2"/>
    </row>
    <row r="30837" spans="2:8">
      <c r="B30837" s="2" t="s">
        <v>31458</v>
      </c>
      <c r="C30837" s="2">
        <v>25</v>
      </c>
      <c r="D30837" s="2" t="s">
        <v>629</v>
      </c>
      <c r="E30837" s="2"/>
      <c r="F30837" s="2"/>
      <c r="G30837" s="2"/>
      <c r="H30837" s="2"/>
    </row>
    <row r="30838" spans="2:8">
      <c r="B30838" s="2" t="s">
        <v>31459</v>
      </c>
      <c r="C30838" s="2">
        <v>25</v>
      </c>
      <c r="D30838" s="2" t="s">
        <v>629</v>
      </c>
      <c r="E30838" s="2"/>
      <c r="F30838" s="2"/>
      <c r="G30838" s="2"/>
      <c r="H30838" s="2"/>
    </row>
    <row r="30839" spans="2:8">
      <c r="B30839" s="2" t="s">
        <v>31460</v>
      </c>
      <c r="C30839" s="2">
        <v>17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31461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31462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31463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31464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31465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31466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31467</v>
      </c>
      <c r="C30846" s="2">
        <v>17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31468</v>
      </c>
      <c r="C30847" s="2">
        <v>17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31469</v>
      </c>
      <c r="C30848" s="2">
        <v>19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31470</v>
      </c>
      <c r="C30849" s="2">
        <v>18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31471</v>
      </c>
      <c r="C30850" s="2">
        <v>18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31472</v>
      </c>
      <c r="C30851" s="2">
        <v>18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31473</v>
      </c>
      <c r="C30852" s="2">
        <v>22</v>
      </c>
      <c r="D30852" s="2" t="s">
        <v>629</v>
      </c>
      <c r="E30852" s="2"/>
      <c r="F30852" s="2"/>
      <c r="G30852" s="2"/>
      <c r="H30852" s="2"/>
    </row>
    <row r="30853" spans="2:8">
      <c r="B30853" s="2" t="s">
        <v>31474</v>
      </c>
      <c r="C30853" s="2">
        <v>22</v>
      </c>
      <c r="D30853" s="2" t="s">
        <v>629</v>
      </c>
      <c r="E30853" s="2"/>
      <c r="F30853" s="2"/>
      <c r="G30853" s="2"/>
      <c r="H30853" s="2"/>
    </row>
    <row r="30854" spans="2:8">
      <c r="B30854" s="2" t="s">
        <v>31475</v>
      </c>
      <c r="C30854" s="2">
        <v>23</v>
      </c>
      <c r="D30854" s="2" t="s">
        <v>629</v>
      </c>
      <c r="E30854" s="2"/>
      <c r="F30854" s="2"/>
      <c r="G30854" s="2"/>
      <c r="H30854" s="2"/>
    </row>
    <row r="30855" spans="2:8">
      <c r="B30855" s="2" t="s">
        <v>31476</v>
      </c>
      <c r="C30855" s="2">
        <v>20</v>
      </c>
      <c r="D30855" s="2" t="s">
        <v>629</v>
      </c>
      <c r="E30855" s="2"/>
      <c r="F30855" s="2"/>
      <c r="G30855" s="2"/>
      <c r="H30855" s="2"/>
    </row>
    <row r="30856" spans="2:8">
      <c r="B30856" s="2" t="s">
        <v>31477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31478</v>
      </c>
      <c r="C30857" s="2">
        <v>14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31479</v>
      </c>
      <c r="C30858" s="2">
        <v>14</v>
      </c>
      <c r="D30858" s="2" t="s">
        <v>629</v>
      </c>
      <c r="E30858" s="2"/>
      <c r="F30858" s="2"/>
      <c r="G30858" s="2"/>
      <c r="H30858" s="2"/>
    </row>
    <row r="30859" spans="2:8">
      <c r="B30859" s="2" t="s">
        <v>31480</v>
      </c>
      <c r="C30859" s="2">
        <v>18</v>
      </c>
      <c r="D30859" s="2" t="s">
        <v>629</v>
      </c>
      <c r="E30859" s="2"/>
      <c r="F30859" s="2"/>
      <c r="G30859" s="2"/>
      <c r="H30859" s="2"/>
    </row>
    <row r="30860" spans="2:8">
      <c r="B30860" s="2" t="s">
        <v>31481</v>
      </c>
      <c r="C30860" s="2">
        <v>16</v>
      </c>
      <c r="D30860" s="2" t="s">
        <v>629</v>
      </c>
      <c r="E30860" s="2"/>
      <c r="F30860" s="2"/>
      <c r="G30860" s="2"/>
      <c r="H30860" s="2"/>
    </row>
    <row r="30861" spans="2:8">
      <c r="B30861" s="2" t="s">
        <v>31482</v>
      </c>
      <c r="C30861" s="2">
        <v>15</v>
      </c>
      <c r="D30861" s="2" t="s">
        <v>629</v>
      </c>
      <c r="E30861" s="2"/>
      <c r="F30861" s="2"/>
      <c r="G30861" s="2"/>
      <c r="H30861" s="2"/>
    </row>
    <row r="30862" spans="2:8">
      <c r="B30862" s="2" t="s">
        <v>31483</v>
      </c>
      <c r="C30862" s="2">
        <v>13</v>
      </c>
      <c r="D30862" s="2" t="s">
        <v>629</v>
      </c>
      <c r="E30862" s="2"/>
      <c r="F30862" s="2"/>
      <c r="G30862" s="2"/>
      <c r="H30862" s="2"/>
    </row>
    <row r="30863" spans="2:8">
      <c r="B30863" s="2" t="s">
        <v>31484</v>
      </c>
      <c r="C30863" s="2">
        <v>11</v>
      </c>
      <c r="D30863" s="2" t="s">
        <v>629</v>
      </c>
      <c r="E30863" s="2"/>
      <c r="F30863" s="2"/>
      <c r="G30863" s="2"/>
      <c r="H30863" s="2"/>
    </row>
    <row r="30864" spans="2:8">
      <c r="B30864" s="2" t="s">
        <v>31485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31486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31487</v>
      </c>
      <c r="C30866" s="2">
        <v>10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31488</v>
      </c>
      <c r="C30867" s="2">
        <v>14</v>
      </c>
      <c r="D30867" s="2" t="s">
        <v>629</v>
      </c>
      <c r="E30867" s="2"/>
      <c r="F30867" s="2"/>
      <c r="G30867" s="2"/>
      <c r="H30867" s="2"/>
    </row>
    <row r="30868" spans="2:8">
      <c r="B30868" s="2" t="s">
        <v>31489</v>
      </c>
      <c r="C30868" s="2">
        <v>15</v>
      </c>
      <c r="D30868" s="2" t="s">
        <v>629</v>
      </c>
      <c r="E30868" s="2"/>
      <c r="F30868" s="2"/>
      <c r="G30868" s="2"/>
      <c r="H30868" s="2"/>
    </row>
    <row r="30869" spans="2:8">
      <c r="B30869" s="2" t="s">
        <v>31490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31491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31492</v>
      </c>
      <c r="C30871" s="2">
        <v>18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31493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31494</v>
      </c>
      <c r="C30873" s="2">
        <v>14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31495</v>
      </c>
      <c r="C30874" s="2">
        <v>16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31496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31497</v>
      </c>
      <c r="C30876" s="2">
        <v>15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31498</v>
      </c>
      <c r="C30877" s="2">
        <v>13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31499</v>
      </c>
      <c r="C30878" s="2">
        <v>8</v>
      </c>
      <c r="D30878" s="2" t="s">
        <v>629</v>
      </c>
      <c r="E30878" s="2"/>
      <c r="F30878" s="2"/>
      <c r="G30878" s="2"/>
      <c r="H30878" s="2"/>
    </row>
    <row r="30879" spans="2:8">
      <c r="B30879" s="2" t="s">
        <v>31500</v>
      </c>
      <c r="C30879" s="2">
        <v>14</v>
      </c>
      <c r="D30879" s="2" t="s">
        <v>629</v>
      </c>
      <c r="E30879" s="2"/>
      <c r="F30879" s="2"/>
      <c r="G30879" s="2"/>
      <c r="H30879" s="2"/>
    </row>
    <row r="30880" spans="2:8">
      <c r="B30880" s="2" t="s">
        <v>31501</v>
      </c>
      <c r="C30880" s="2">
        <v>15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31502</v>
      </c>
      <c r="C30881" s="2">
        <v>17</v>
      </c>
      <c r="D30881" s="2" t="s">
        <v>629</v>
      </c>
      <c r="E30881" s="2"/>
      <c r="F30881" s="2"/>
      <c r="G30881" s="2"/>
      <c r="H30881" s="2"/>
    </row>
    <row r="30882" spans="2:8">
      <c r="B30882" s="2" t="s">
        <v>31503</v>
      </c>
      <c r="C30882" s="2">
        <v>12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31504</v>
      </c>
      <c r="C30883" s="2">
        <v>14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31505</v>
      </c>
      <c r="C30884" s="2">
        <v>12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31506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31507</v>
      </c>
      <c r="C30886" s="2">
        <v>19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31508</v>
      </c>
      <c r="C30887" s="2">
        <v>19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31509</v>
      </c>
      <c r="C30888" s="2">
        <v>14</v>
      </c>
      <c r="D30888" s="2" t="s">
        <v>629</v>
      </c>
      <c r="E30888" s="2"/>
      <c r="F30888" s="2"/>
      <c r="G30888" s="2"/>
      <c r="H30888" s="2"/>
    </row>
    <row r="30889" spans="2:8">
      <c r="B30889" s="2" t="s">
        <v>31510</v>
      </c>
      <c r="C30889" s="2">
        <v>18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31511</v>
      </c>
      <c r="C30890" s="2">
        <v>22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31512</v>
      </c>
      <c r="C30891" s="2">
        <v>21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31513</v>
      </c>
      <c r="C30892" s="2">
        <v>17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31514</v>
      </c>
      <c r="C30893" s="2">
        <v>12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31515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31516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31517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31518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31519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31520</v>
      </c>
      <c r="C30899" s="2">
        <v>10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31521</v>
      </c>
      <c r="C30900" s="2">
        <v>12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31522</v>
      </c>
      <c r="C30901" s="2">
        <v>13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31523</v>
      </c>
      <c r="C30902" s="2">
        <v>11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31524</v>
      </c>
      <c r="C30903" s="2">
        <v>15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31525</v>
      </c>
      <c r="C30904" s="2">
        <v>13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31526</v>
      </c>
      <c r="C30905" s="2">
        <v>23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31527</v>
      </c>
      <c r="C30906" s="2">
        <v>23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31528</v>
      </c>
      <c r="C30907" s="2">
        <v>22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31529</v>
      </c>
      <c r="C30908" s="2">
        <v>21</v>
      </c>
      <c r="D30908" s="2" t="s">
        <v>629</v>
      </c>
      <c r="E30908" s="2"/>
      <c r="F30908" s="2"/>
      <c r="G30908" s="2"/>
      <c r="H30908" s="2"/>
    </row>
    <row r="30909" spans="2:8">
      <c r="B30909" s="2" t="s">
        <v>31530</v>
      </c>
      <c r="C30909" s="2">
        <v>20</v>
      </c>
      <c r="D30909" s="2" t="s">
        <v>629</v>
      </c>
      <c r="E30909" s="2"/>
      <c r="F30909" s="2"/>
      <c r="G30909" s="2"/>
      <c r="H30909" s="2"/>
    </row>
    <row r="30910" spans="2:8">
      <c r="B30910" s="2" t="s">
        <v>31531</v>
      </c>
      <c r="C30910" s="2">
        <v>18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31532</v>
      </c>
      <c r="C30911" s="2">
        <v>12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31533</v>
      </c>
      <c r="C30912" s="2">
        <v>20</v>
      </c>
      <c r="D30912" s="2" t="s">
        <v>629</v>
      </c>
      <c r="E30912" s="2"/>
      <c r="F30912" s="2"/>
      <c r="G30912" s="2"/>
      <c r="H30912" s="2"/>
    </row>
    <row r="30913" spans="2:8">
      <c r="B30913" s="2" t="s">
        <v>31534</v>
      </c>
      <c r="C30913" s="2">
        <v>18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31535</v>
      </c>
      <c r="C30914" s="2">
        <v>14</v>
      </c>
      <c r="D30914" s="2" t="s">
        <v>629</v>
      </c>
      <c r="E30914" s="2"/>
      <c r="F30914" s="2"/>
      <c r="G30914" s="2"/>
      <c r="H30914" s="2"/>
    </row>
    <row r="30915" spans="2:8">
      <c r="B30915" s="2" t="s">
        <v>31536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31537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31538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31539</v>
      </c>
      <c r="C30918" s="2">
        <v>15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31540</v>
      </c>
      <c r="C30919" s="2">
        <v>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31541</v>
      </c>
      <c r="C30920" s="2">
        <v>8</v>
      </c>
      <c r="D30920" s="2" t="s">
        <v>629</v>
      </c>
      <c r="E30920" s="2"/>
      <c r="F30920" s="2"/>
      <c r="G30920" s="2"/>
      <c r="H30920" s="2"/>
    </row>
    <row r="30921" spans="2:8">
      <c r="B30921" s="2" t="s">
        <v>31542</v>
      </c>
      <c r="C30921" s="2">
        <v>14</v>
      </c>
      <c r="D30921" s="2" t="s">
        <v>629</v>
      </c>
      <c r="E30921" s="2"/>
      <c r="F30921" s="2"/>
      <c r="G30921" s="2"/>
      <c r="H30921" s="2"/>
    </row>
    <row r="30922" spans="2:8">
      <c r="B30922" s="2" t="s">
        <v>31543</v>
      </c>
      <c r="C30922" s="2">
        <v>12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31544</v>
      </c>
      <c r="C30923" s="2">
        <v>15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31545</v>
      </c>
      <c r="C30924" s="2">
        <v>15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31546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31547</v>
      </c>
      <c r="C30926" s="2">
        <v>18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31548</v>
      </c>
      <c r="C30927" s="2">
        <v>21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31549</v>
      </c>
      <c r="C30928" s="2">
        <v>18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31550</v>
      </c>
      <c r="C30929" s="2">
        <v>14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31551</v>
      </c>
      <c r="C30930" s="2">
        <v>16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31552</v>
      </c>
      <c r="C30931" s="2">
        <v>16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31553</v>
      </c>
      <c r="C30932" s="2">
        <v>13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31554</v>
      </c>
      <c r="C30933" s="2">
        <v>17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31555</v>
      </c>
      <c r="C30934" s="2">
        <v>12</v>
      </c>
      <c r="D30934" s="2" t="s">
        <v>629</v>
      </c>
      <c r="E30934" s="2"/>
      <c r="F30934" s="2"/>
      <c r="G30934" s="2"/>
      <c r="H30934" s="2"/>
    </row>
    <row r="30935" spans="2:8">
      <c r="B30935" s="2" t="s">
        <v>31556</v>
      </c>
      <c r="C30935" s="2">
        <v>9</v>
      </c>
      <c r="D30935" s="2" t="s">
        <v>629</v>
      </c>
      <c r="E30935" s="2"/>
      <c r="F30935" s="2"/>
      <c r="G30935" s="2"/>
      <c r="H30935" s="2"/>
    </row>
    <row r="30936" spans="2:8">
      <c r="B30936" s="2" t="s">
        <v>31557</v>
      </c>
      <c r="C30936" s="2">
        <v>20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31558</v>
      </c>
      <c r="C30937" s="2">
        <v>18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31559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31560</v>
      </c>
      <c r="C30939" s="2">
        <v>14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31561</v>
      </c>
      <c r="C30940" s="2">
        <v>17</v>
      </c>
      <c r="D30940" s="2" t="s">
        <v>629</v>
      </c>
      <c r="E30940" s="2"/>
      <c r="F30940" s="2"/>
      <c r="G30940" s="2"/>
      <c r="H30940" s="2"/>
    </row>
    <row r="30941" spans="2:8">
      <c r="B30941" s="2" t="s">
        <v>31562</v>
      </c>
      <c r="C30941" s="2">
        <v>14</v>
      </c>
      <c r="D30941" s="2" t="s">
        <v>629</v>
      </c>
      <c r="E30941" s="2"/>
      <c r="F30941" s="2"/>
      <c r="G30941" s="2"/>
      <c r="H30941" s="2"/>
    </row>
    <row r="30942" spans="2:8">
      <c r="B30942" s="2" t="s">
        <v>31563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31564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31565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31566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31567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31568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31569</v>
      </c>
      <c r="C30948" s="2">
        <v>20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31570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31571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31572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31573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31574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31575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31576</v>
      </c>
      <c r="C30955" s="2">
        <v>27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31577</v>
      </c>
      <c r="C30956" s="2">
        <v>23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31578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31579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31580</v>
      </c>
      <c r="C30959" s="2">
        <v>24</v>
      </c>
      <c r="D30959" s="2" t="s">
        <v>629</v>
      </c>
      <c r="E30959" s="2"/>
      <c r="F30959" s="2"/>
      <c r="G30959" s="2"/>
      <c r="H30959" s="2"/>
    </row>
    <row r="30960" spans="2:8">
      <c r="B30960" s="2" t="s">
        <v>31581</v>
      </c>
      <c r="C30960" s="2">
        <v>22</v>
      </c>
      <c r="D30960" s="2" t="s">
        <v>629</v>
      </c>
      <c r="E30960" s="2"/>
      <c r="F30960" s="2"/>
      <c r="G30960" s="2"/>
      <c r="H30960" s="2"/>
    </row>
    <row r="30961" spans="2:8">
      <c r="B30961" s="2" t="s">
        <v>31582</v>
      </c>
      <c r="C30961" s="2">
        <v>15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31583</v>
      </c>
      <c r="C30962" s="2">
        <v>14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31584</v>
      </c>
      <c r="C30963" s="2">
        <v>14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31585</v>
      </c>
      <c r="C30964" s="2">
        <v>24</v>
      </c>
      <c r="D30964" s="2" t="s">
        <v>629</v>
      </c>
      <c r="E30964" s="2"/>
      <c r="F30964" s="2"/>
      <c r="G30964" s="2"/>
      <c r="H30964" s="2"/>
    </row>
    <row r="30965" spans="2:8">
      <c r="B30965" s="2" t="s">
        <v>31586</v>
      </c>
      <c r="C30965" s="2">
        <v>25</v>
      </c>
      <c r="D30965" s="2" t="s">
        <v>629</v>
      </c>
      <c r="E30965" s="2"/>
      <c r="F30965" s="2"/>
      <c r="G30965" s="2"/>
      <c r="H30965" s="2"/>
    </row>
    <row r="30966" spans="2:8">
      <c r="B30966" s="2" t="s">
        <v>31587</v>
      </c>
      <c r="C30966" s="2">
        <v>16</v>
      </c>
      <c r="D30966" s="2" t="s">
        <v>629</v>
      </c>
      <c r="E30966" s="2"/>
      <c r="F30966" s="2"/>
      <c r="G30966" s="2"/>
      <c r="H30966" s="2"/>
    </row>
    <row r="30967" spans="2:8">
      <c r="B30967" s="2" t="s">
        <v>31588</v>
      </c>
      <c r="C30967" s="2">
        <v>11</v>
      </c>
      <c r="D30967" s="2" t="s">
        <v>629</v>
      </c>
      <c r="E30967" s="2"/>
      <c r="F30967" s="2"/>
      <c r="G30967" s="2"/>
      <c r="H30967" s="2"/>
    </row>
    <row r="30968" spans="2:8">
      <c r="B30968" s="2" t="s">
        <v>31589</v>
      </c>
      <c r="C30968" s="2">
        <v>17</v>
      </c>
      <c r="D30968" s="2" t="s">
        <v>629</v>
      </c>
      <c r="E30968" s="2"/>
      <c r="F30968" s="2"/>
      <c r="G30968" s="2"/>
      <c r="H30968" s="2"/>
    </row>
    <row r="30969" spans="2:8">
      <c r="B30969" s="2" t="s">
        <v>31590</v>
      </c>
      <c r="C30969" s="2">
        <v>19</v>
      </c>
      <c r="D30969" s="2" t="s">
        <v>629</v>
      </c>
      <c r="E30969" s="2"/>
      <c r="F30969" s="2"/>
      <c r="G30969" s="2"/>
      <c r="H30969" s="2"/>
    </row>
    <row r="30970" spans="2:8">
      <c r="B30970" s="2" t="s">
        <v>31591</v>
      </c>
      <c r="C30970" s="2">
        <v>19</v>
      </c>
      <c r="D30970" s="2" t="s">
        <v>629</v>
      </c>
      <c r="E30970" s="2"/>
      <c r="F30970" s="2"/>
      <c r="G30970" s="2"/>
      <c r="H30970" s="2"/>
    </row>
    <row r="30971" spans="2:8">
      <c r="B30971" s="2" t="s">
        <v>31592</v>
      </c>
      <c r="C30971" s="2">
        <v>12</v>
      </c>
      <c r="D30971" s="2" t="s">
        <v>629</v>
      </c>
      <c r="E30971" s="2"/>
      <c r="F30971" s="2"/>
      <c r="G30971" s="2"/>
      <c r="H30971" s="2"/>
    </row>
    <row r="30972" spans="2:8">
      <c r="B30972" s="2" t="s">
        <v>31593</v>
      </c>
      <c r="C30972" s="2">
        <v>16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31594</v>
      </c>
      <c r="C30973" s="2">
        <v>19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31595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31596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31597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31598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31599</v>
      </c>
      <c r="C30978" s="2">
        <v>19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31600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31601</v>
      </c>
      <c r="C30980" s="2">
        <v>19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31602</v>
      </c>
      <c r="C30981" s="2">
        <v>18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31603</v>
      </c>
      <c r="C30982" s="2">
        <v>17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31604</v>
      </c>
      <c r="C30983" s="2">
        <v>15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31605</v>
      </c>
      <c r="C30984" s="2">
        <v>13</v>
      </c>
      <c r="D30984" s="2" t="s">
        <v>629</v>
      </c>
      <c r="E30984" s="2"/>
      <c r="F30984" s="2"/>
      <c r="G30984" s="2"/>
      <c r="H30984" s="2"/>
    </row>
    <row r="30985" spans="2:8">
      <c r="B30985" s="2" t="s">
        <v>31606</v>
      </c>
      <c r="C30985" s="2">
        <v>17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31607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31608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31609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31610</v>
      </c>
      <c r="C30989" s="2">
        <v>15</v>
      </c>
      <c r="D30989" s="2" t="s">
        <v>629</v>
      </c>
      <c r="E30989" s="2"/>
      <c r="F30989" s="2"/>
      <c r="G30989" s="2"/>
      <c r="H30989" s="2"/>
    </row>
    <row r="30990" spans="2:8">
      <c r="B30990" s="2" t="s">
        <v>31611</v>
      </c>
      <c r="C30990" s="2">
        <v>16</v>
      </c>
      <c r="D30990" s="2" t="s">
        <v>629</v>
      </c>
      <c r="E30990" s="2"/>
      <c r="F30990" s="2"/>
      <c r="G30990" s="2"/>
      <c r="H30990" s="2"/>
    </row>
    <row r="30991" spans="2:8">
      <c r="B30991" s="2" t="s">
        <v>31612</v>
      </c>
      <c r="C30991" s="2">
        <v>17</v>
      </c>
      <c r="D30991" s="2" t="s">
        <v>629</v>
      </c>
      <c r="E30991" s="2"/>
      <c r="F30991" s="2"/>
      <c r="G30991" s="2"/>
      <c r="H30991" s="2"/>
    </row>
    <row r="30992" spans="2:8">
      <c r="B30992" s="2" t="s">
        <v>31613</v>
      </c>
      <c r="C30992" s="2">
        <v>15</v>
      </c>
      <c r="D30992" s="2" t="s">
        <v>629</v>
      </c>
      <c r="E30992" s="2"/>
      <c r="F30992" s="2"/>
      <c r="G30992" s="2"/>
      <c r="H30992" s="2"/>
    </row>
    <row r="30993" spans="2:8">
      <c r="B30993" s="2" t="s">
        <v>31614</v>
      </c>
      <c r="C30993" s="2">
        <v>13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31615</v>
      </c>
      <c r="C30994" s="2">
        <v>25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31616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31617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31618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31619</v>
      </c>
      <c r="C30998" s="2">
        <v>20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31620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31621</v>
      </c>
      <c r="C31000" s="2">
        <v>17</v>
      </c>
      <c r="D31000" s="2" t="s">
        <v>629</v>
      </c>
      <c r="E31000" s="2"/>
      <c r="F31000" s="2"/>
      <c r="G31000" s="2"/>
      <c r="H31000" s="2"/>
    </row>
    <row r="31001" spans="2:8">
      <c r="B31001" s="2" t="s">
        <v>31622</v>
      </c>
      <c r="C31001" s="2">
        <v>21</v>
      </c>
      <c r="D31001" s="2" t="s">
        <v>629</v>
      </c>
      <c r="E31001" s="2"/>
      <c r="F31001" s="2"/>
      <c r="G31001" s="2"/>
      <c r="H31001" s="2"/>
    </row>
    <row r="31002" spans="2:8">
      <c r="B31002" s="2" t="s">
        <v>31623</v>
      </c>
      <c r="C31002" s="2">
        <v>19</v>
      </c>
      <c r="D31002" s="2" t="s">
        <v>629</v>
      </c>
      <c r="E31002" s="2"/>
      <c r="F31002" s="2"/>
      <c r="G31002" s="2"/>
      <c r="H31002" s="2"/>
    </row>
    <row r="31003" spans="2:8">
      <c r="B31003" s="2" t="s">
        <v>31624</v>
      </c>
      <c r="C31003" s="2">
        <v>14</v>
      </c>
      <c r="D31003" s="2" t="s">
        <v>629</v>
      </c>
      <c r="E31003" s="2"/>
      <c r="F31003" s="2"/>
      <c r="G31003" s="2"/>
      <c r="H31003" s="2"/>
    </row>
    <row r="31004" spans="2:8">
      <c r="B31004" s="2" t="s">
        <v>31625</v>
      </c>
      <c r="C31004" s="2">
        <v>16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31626</v>
      </c>
      <c r="C31005" s="2">
        <v>11</v>
      </c>
      <c r="D31005" s="2" t="s">
        <v>629</v>
      </c>
      <c r="E31005" s="2"/>
      <c r="F31005" s="2"/>
      <c r="G31005" s="2"/>
      <c r="H31005" s="2"/>
    </row>
    <row r="31006" spans="2:8">
      <c r="B31006" s="2" t="s">
        <v>31627</v>
      </c>
      <c r="C31006" s="2">
        <v>15</v>
      </c>
      <c r="D31006" s="2" t="s">
        <v>629</v>
      </c>
      <c r="E31006" s="2"/>
      <c r="F31006" s="2"/>
      <c r="G31006" s="2"/>
      <c r="H31006" s="2"/>
    </row>
    <row r="31007" spans="2:8">
      <c r="B31007" s="2" t="s">
        <v>31628</v>
      </c>
      <c r="C31007" s="2">
        <v>18</v>
      </c>
      <c r="D31007" s="2" t="s">
        <v>629</v>
      </c>
      <c r="E31007" s="2"/>
      <c r="F31007" s="2"/>
      <c r="G31007" s="2"/>
      <c r="H31007" s="2"/>
    </row>
    <row r="31008" spans="2:8">
      <c r="B31008" s="2" t="s">
        <v>31629</v>
      </c>
      <c r="C31008" s="2">
        <v>11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31630</v>
      </c>
      <c r="C31009" s="2">
        <v>12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31631</v>
      </c>
      <c r="C31010" s="2">
        <v>16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31632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31633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31634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31635</v>
      </c>
      <c r="C31014" s="2">
        <v>10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31636</v>
      </c>
      <c r="C31015" s="2">
        <v>22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31637</v>
      </c>
      <c r="C31016" s="2">
        <v>26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31638</v>
      </c>
      <c r="C31017" s="2">
        <v>20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31639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31640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31641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31642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31643</v>
      </c>
      <c r="C31022" s="2">
        <v>13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31644</v>
      </c>
      <c r="C31023" s="2">
        <v>16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31645</v>
      </c>
      <c r="C31024" s="2">
        <v>15</v>
      </c>
      <c r="D31024" s="2" t="s">
        <v>629</v>
      </c>
      <c r="E31024" s="2"/>
      <c r="F31024" s="2"/>
      <c r="G31024" s="2"/>
      <c r="H31024" s="2"/>
    </row>
    <row r="31025" spans="2:8">
      <c r="B31025" s="2" t="s">
        <v>31646</v>
      </c>
      <c r="C31025" s="2">
        <v>17</v>
      </c>
      <c r="D31025" s="2" t="s">
        <v>629</v>
      </c>
      <c r="E31025" s="2"/>
      <c r="F31025" s="2"/>
      <c r="G31025" s="2"/>
      <c r="H31025" s="2"/>
    </row>
    <row r="31026" spans="2:8">
      <c r="B31026" s="2" t="s">
        <v>31647</v>
      </c>
      <c r="C31026" s="2">
        <v>18</v>
      </c>
      <c r="D31026" s="2" t="s">
        <v>629</v>
      </c>
      <c r="E31026" s="2"/>
      <c r="F31026" s="2"/>
      <c r="G31026" s="2"/>
      <c r="H31026" s="2"/>
    </row>
    <row r="31027" spans="2:8">
      <c r="B31027" s="2" t="s">
        <v>31648</v>
      </c>
      <c r="C31027" s="2">
        <v>19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31649</v>
      </c>
      <c r="C31028" s="2">
        <v>19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31650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31651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31652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31653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31654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31655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31656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31657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31658</v>
      </c>
      <c r="C31037" s="2">
        <v>22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31659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31660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31661</v>
      </c>
      <c r="C31040" s="2">
        <v>16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31662</v>
      </c>
      <c r="C31041" s="2">
        <v>17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31663</v>
      </c>
      <c r="C31042" s="2">
        <v>18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31664</v>
      </c>
      <c r="C31043" s="2">
        <v>18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31665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31666</v>
      </c>
      <c r="C31045" s="2">
        <v>18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31667</v>
      </c>
      <c r="C31046" s="2">
        <v>17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31668</v>
      </c>
      <c r="C31047" s="2">
        <v>15</v>
      </c>
      <c r="D31047" s="2" t="s">
        <v>629</v>
      </c>
      <c r="E31047" s="2"/>
      <c r="F31047" s="2"/>
      <c r="G31047" s="2"/>
      <c r="H31047" s="2"/>
    </row>
    <row r="31048" spans="2:8">
      <c r="B31048" s="2" t="s">
        <v>31669</v>
      </c>
      <c r="C31048" s="2">
        <v>26</v>
      </c>
      <c r="D31048" s="2" t="s">
        <v>629</v>
      </c>
      <c r="E31048" s="2"/>
      <c r="F31048" s="2"/>
      <c r="G31048" s="2"/>
      <c r="H31048" s="2"/>
    </row>
    <row r="31049" spans="2:8">
      <c r="B31049" s="2" t="s">
        <v>31670</v>
      </c>
      <c r="C31049" s="2">
        <v>25</v>
      </c>
      <c r="D31049" s="2" t="s">
        <v>629</v>
      </c>
      <c r="E31049" s="2"/>
      <c r="F31049" s="2"/>
      <c r="G31049" s="2"/>
      <c r="H31049" s="2"/>
    </row>
    <row r="31050" spans="2:8">
      <c r="B31050" s="2" t="s">
        <v>31671</v>
      </c>
      <c r="C31050" s="2">
        <v>24</v>
      </c>
      <c r="D31050" s="2" t="s">
        <v>629</v>
      </c>
      <c r="E31050" s="2"/>
      <c r="F31050" s="2"/>
      <c r="G31050" s="2"/>
      <c r="H31050" s="2"/>
    </row>
    <row r="31051" spans="2:8">
      <c r="B31051" s="2" t="s">
        <v>31672</v>
      </c>
      <c r="C31051" s="2">
        <v>25</v>
      </c>
      <c r="D31051" s="2" t="s">
        <v>629</v>
      </c>
      <c r="E31051" s="2"/>
      <c r="F31051" s="2"/>
      <c r="G31051" s="2"/>
      <c r="H31051" s="2"/>
    </row>
    <row r="31052" spans="2:8">
      <c r="B31052" s="2" t="s">
        <v>31673</v>
      </c>
      <c r="C31052" s="2">
        <v>24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31674</v>
      </c>
      <c r="C31053" s="2">
        <v>20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31675</v>
      </c>
      <c r="C31054" s="2">
        <v>12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31676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31677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31678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31679</v>
      </c>
      <c r="C31058" s="2">
        <v>19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31680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31681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31682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31683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31684</v>
      </c>
      <c r="C31063" s="2">
        <v>9</v>
      </c>
      <c r="D31063" s="2" t="s">
        <v>629</v>
      </c>
      <c r="E31063" s="2"/>
      <c r="F31063" s="2"/>
      <c r="G31063" s="2"/>
      <c r="H31063" s="2"/>
    </row>
    <row r="31064" spans="2:8">
      <c r="B31064" s="2" t="s">
        <v>31685</v>
      </c>
      <c r="C31064" s="2">
        <v>14</v>
      </c>
      <c r="D31064" s="2" t="s">
        <v>629</v>
      </c>
      <c r="E31064" s="2"/>
      <c r="F31064" s="2"/>
      <c r="G31064" s="2"/>
      <c r="H31064" s="2"/>
    </row>
    <row r="31065" spans="2:8">
      <c r="B31065" s="2" t="s">
        <v>31686</v>
      </c>
      <c r="C31065" s="2">
        <v>16</v>
      </c>
      <c r="D31065" s="2" t="s">
        <v>629</v>
      </c>
      <c r="E31065" s="2"/>
      <c r="F31065" s="2"/>
      <c r="G31065" s="2"/>
      <c r="H31065" s="2"/>
    </row>
    <row r="31066" spans="2:8">
      <c r="B31066" s="2" t="s">
        <v>31687</v>
      </c>
      <c r="C31066" s="2">
        <v>18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31688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31689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31690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31691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31692</v>
      </c>
      <c r="C31071" s="2">
        <v>28</v>
      </c>
      <c r="D31071" s="2" t="s">
        <v>629</v>
      </c>
      <c r="E31071" s="2"/>
      <c r="F31071" s="2"/>
      <c r="G31071" s="2"/>
      <c r="H31071" s="2"/>
    </row>
    <row r="31072" spans="2:8">
      <c r="B31072" s="2" t="s">
        <v>31693</v>
      </c>
      <c r="C31072" s="2">
        <v>28</v>
      </c>
      <c r="D31072" s="2" t="s">
        <v>629</v>
      </c>
      <c r="E31072" s="2"/>
      <c r="F31072" s="2"/>
      <c r="G31072" s="2"/>
      <c r="H31072" s="2"/>
    </row>
    <row r="31073" spans="2:8">
      <c r="B31073" s="2" t="s">
        <v>31694</v>
      </c>
      <c r="C31073" s="2">
        <v>23</v>
      </c>
      <c r="D31073" s="2" t="s">
        <v>629</v>
      </c>
      <c r="E31073" s="2"/>
      <c r="F31073" s="2"/>
      <c r="G31073" s="2"/>
      <c r="H31073" s="2"/>
    </row>
    <row r="31074" spans="2:8">
      <c r="B31074" s="2" t="s">
        <v>31695</v>
      </c>
      <c r="C31074" s="2">
        <v>34</v>
      </c>
      <c r="D31074" s="2" t="s">
        <v>629</v>
      </c>
      <c r="E31074" s="2"/>
      <c r="F31074" s="2"/>
      <c r="G31074" s="2"/>
      <c r="H31074" s="2"/>
    </row>
    <row r="31075" spans="2:8">
      <c r="B31075" s="2" t="s">
        <v>31696</v>
      </c>
      <c r="C31075" s="2">
        <v>33</v>
      </c>
      <c r="D31075" s="2" t="s">
        <v>629</v>
      </c>
      <c r="E31075" s="2"/>
      <c r="F31075" s="2"/>
      <c r="G31075" s="2"/>
      <c r="H31075" s="2"/>
    </row>
    <row r="31076" spans="2:8">
      <c r="B31076" s="2" t="s">
        <v>31697</v>
      </c>
      <c r="C31076" s="2">
        <v>30</v>
      </c>
      <c r="D31076" s="2" t="s">
        <v>629</v>
      </c>
      <c r="E31076" s="2"/>
      <c r="F31076" s="2"/>
      <c r="G31076" s="2"/>
      <c r="H31076" s="2"/>
    </row>
    <row r="31077" spans="2:8">
      <c r="B31077" s="2" t="s">
        <v>31698</v>
      </c>
      <c r="C31077" s="2">
        <v>38</v>
      </c>
      <c r="D31077" s="2" t="s">
        <v>629</v>
      </c>
      <c r="E31077" s="2"/>
      <c r="F31077" s="2"/>
      <c r="G31077" s="2"/>
      <c r="H31077" s="2"/>
    </row>
    <row r="31078" spans="2:8">
      <c r="B31078" s="2" t="s">
        <v>31699</v>
      </c>
      <c r="C31078" s="2">
        <v>36</v>
      </c>
      <c r="D31078" s="2" t="s">
        <v>629</v>
      </c>
      <c r="E31078" s="2"/>
      <c r="F31078" s="2"/>
      <c r="G31078" s="2"/>
      <c r="H31078" s="2"/>
    </row>
    <row r="31079" spans="2:8">
      <c r="B31079" s="2" t="s">
        <v>31700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31701</v>
      </c>
      <c r="C31080" s="2">
        <v>29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31702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31703</v>
      </c>
      <c r="C31082" s="2">
        <v>15</v>
      </c>
      <c r="D31082" s="2" t="s">
        <v>629</v>
      </c>
      <c r="E31082" s="2"/>
      <c r="F31082" s="2"/>
      <c r="G31082" s="2"/>
      <c r="H31082" s="2"/>
    </row>
    <row r="31083" spans="2:8">
      <c r="B31083" s="2" t="s">
        <v>31704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31705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31706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31707</v>
      </c>
      <c r="C31086" s="2">
        <v>30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31708</v>
      </c>
      <c r="C31087" s="2">
        <v>29</v>
      </c>
      <c r="D31087" s="2" t="s">
        <v>629</v>
      </c>
      <c r="E31087" s="2"/>
      <c r="F31087" s="2"/>
      <c r="G31087" s="2"/>
      <c r="H31087" s="2"/>
    </row>
    <row r="31088" spans="2:8">
      <c r="B31088" s="2" t="s">
        <v>31709</v>
      </c>
      <c r="C31088" s="2">
        <v>21</v>
      </c>
      <c r="D31088" s="2" t="s">
        <v>629</v>
      </c>
      <c r="E31088" s="2"/>
      <c r="F31088" s="2"/>
      <c r="G31088" s="2"/>
      <c r="H31088" s="2"/>
    </row>
    <row r="31089" spans="2:8">
      <c r="B31089" s="2" t="s">
        <v>31710</v>
      </c>
      <c r="C31089" s="2">
        <v>15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31711</v>
      </c>
      <c r="C31090" s="2">
        <v>19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31712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31713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31714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31715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31716</v>
      </c>
      <c r="C31095" s="2">
        <v>34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31717</v>
      </c>
      <c r="C31096" s="2">
        <v>32</v>
      </c>
      <c r="D31096" s="2" t="s">
        <v>629</v>
      </c>
      <c r="E31096" s="2"/>
      <c r="F31096" s="2"/>
      <c r="G31096" s="2"/>
      <c r="H31096" s="2"/>
    </row>
    <row r="31097" spans="2:8">
      <c r="B31097" s="2" t="s">
        <v>31718</v>
      </c>
      <c r="C31097" s="2">
        <v>20</v>
      </c>
      <c r="D31097" s="2" t="s">
        <v>629</v>
      </c>
      <c r="E31097" s="2"/>
      <c r="F31097" s="2"/>
      <c r="G31097" s="2"/>
      <c r="H31097" s="2"/>
    </row>
    <row r="31098" spans="2:8">
      <c r="B31098" s="2" t="s">
        <v>31719</v>
      </c>
      <c r="C31098" s="2">
        <v>21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31720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31721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31722</v>
      </c>
      <c r="C31101" s="2">
        <v>31</v>
      </c>
      <c r="D31101" s="2" t="s">
        <v>629</v>
      </c>
      <c r="E31101" s="2"/>
      <c r="F31101" s="2"/>
      <c r="G31101" s="2"/>
      <c r="H31101" s="2"/>
    </row>
    <row r="31102" spans="2:8">
      <c r="B31102" s="2" t="s">
        <v>31723</v>
      </c>
      <c r="C31102" s="2">
        <v>21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31724</v>
      </c>
      <c r="C31103" s="2">
        <v>13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31725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31726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31727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31728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31729</v>
      </c>
      <c r="C31108" s="2">
        <v>9</v>
      </c>
      <c r="D31108" s="2" t="s">
        <v>629</v>
      </c>
      <c r="E31108" s="2"/>
      <c r="F31108" s="2"/>
      <c r="G31108" s="2"/>
      <c r="H31108" s="2"/>
    </row>
    <row r="31109" spans="2:8">
      <c r="B31109" s="2" t="s">
        <v>31730</v>
      </c>
      <c r="C31109" s="2">
        <v>17</v>
      </c>
      <c r="D31109" s="2" t="s">
        <v>629</v>
      </c>
      <c r="E31109" s="2"/>
      <c r="F31109" s="2"/>
      <c r="G31109" s="2"/>
      <c r="H31109" s="2"/>
    </row>
    <row r="31110" spans="2:8">
      <c r="B31110" s="2" t="s">
        <v>31731</v>
      </c>
      <c r="C31110" s="2">
        <v>20</v>
      </c>
      <c r="D31110" s="2" t="s">
        <v>629</v>
      </c>
      <c r="E31110" s="2"/>
      <c r="F31110" s="2"/>
      <c r="G31110" s="2"/>
      <c r="H31110" s="2"/>
    </row>
    <row r="31111" spans="2:8">
      <c r="B31111" s="2" t="s">
        <v>31732</v>
      </c>
      <c r="C31111" s="2">
        <v>19</v>
      </c>
      <c r="D31111" s="2" t="s">
        <v>629</v>
      </c>
      <c r="E31111" s="2"/>
      <c r="F31111" s="2"/>
      <c r="G31111" s="2"/>
      <c r="H31111" s="2"/>
    </row>
    <row r="31112" spans="2:8">
      <c r="B31112" s="2" t="s">
        <v>31733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31734</v>
      </c>
      <c r="C31113" s="2">
        <v>25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31735</v>
      </c>
      <c r="C31114" s="2">
        <v>27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31736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31737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31738</v>
      </c>
      <c r="C31117" s="2">
        <v>31</v>
      </c>
      <c r="D31117" s="2" t="s">
        <v>629</v>
      </c>
      <c r="E31117" s="2"/>
      <c r="F31117" s="2"/>
      <c r="G31117" s="2"/>
      <c r="H31117" s="2"/>
    </row>
    <row r="31118" spans="2:8">
      <c r="B31118" s="2" t="s">
        <v>31739</v>
      </c>
      <c r="C31118" s="2">
        <v>26</v>
      </c>
      <c r="D31118" s="2" t="s">
        <v>629</v>
      </c>
      <c r="E31118" s="2"/>
      <c r="F31118" s="2"/>
      <c r="G31118" s="2"/>
      <c r="H31118" s="2"/>
    </row>
    <row r="31119" spans="2:8">
      <c r="B31119" s="2" t="s">
        <v>31740</v>
      </c>
      <c r="C31119" s="2">
        <v>18</v>
      </c>
      <c r="D31119" s="2" t="s">
        <v>629</v>
      </c>
      <c r="E31119" s="2"/>
      <c r="F31119" s="2"/>
      <c r="G31119" s="2"/>
      <c r="H31119" s="2"/>
    </row>
    <row r="31120" spans="2:8">
      <c r="B31120" s="2" t="s">
        <v>31741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31742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31743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31744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31745</v>
      </c>
      <c r="C31124" s="2">
        <v>24</v>
      </c>
      <c r="D31124" s="2" t="s">
        <v>629</v>
      </c>
      <c r="E31124" s="2"/>
      <c r="F31124" s="2"/>
      <c r="G31124" s="2"/>
      <c r="H31124" s="2"/>
    </row>
    <row r="31125" spans="2:8">
      <c r="B31125" s="2" t="s">
        <v>31746</v>
      </c>
      <c r="C31125" s="2">
        <v>21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31747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31748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31749</v>
      </c>
      <c r="C31128" s="2">
        <v>31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31750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31751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31752</v>
      </c>
      <c r="C31131" s="2">
        <v>30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31753</v>
      </c>
      <c r="C31132" s="2">
        <v>29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31754</v>
      </c>
      <c r="C31133" s="2">
        <v>27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31755</v>
      </c>
      <c r="C31134" s="2">
        <v>25</v>
      </c>
      <c r="D31134" s="2" t="s">
        <v>629</v>
      </c>
      <c r="E31134" s="2"/>
      <c r="F31134" s="2"/>
      <c r="G31134" s="2"/>
      <c r="H31134" s="2"/>
    </row>
    <row r="31135" spans="2:8">
      <c r="B31135" s="2" t="s">
        <v>31756</v>
      </c>
      <c r="C31135" s="2">
        <v>22</v>
      </c>
      <c r="D31135" s="2" t="s">
        <v>629</v>
      </c>
      <c r="E31135" s="2"/>
      <c r="F31135" s="2"/>
      <c r="G31135" s="2"/>
      <c r="H31135" s="2"/>
    </row>
    <row r="31136" spans="2:8">
      <c r="B31136" s="2" t="s">
        <v>31757</v>
      </c>
      <c r="C31136" s="2">
        <v>23</v>
      </c>
      <c r="D31136" s="2" t="s">
        <v>629</v>
      </c>
      <c r="E31136" s="2"/>
      <c r="F31136" s="2"/>
      <c r="G31136" s="2"/>
      <c r="H31136" s="2"/>
    </row>
    <row r="31137" spans="2:8">
      <c r="B31137" s="2" t="s">
        <v>31758</v>
      </c>
      <c r="C31137" s="2">
        <v>23</v>
      </c>
      <c r="D31137" s="2" t="s">
        <v>629</v>
      </c>
      <c r="E31137" s="2"/>
      <c r="F31137" s="2"/>
      <c r="G31137" s="2"/>
      <c r="H31137" s="2"/>
    </row>
    <row r="31138" spans="2:8">
      <c r="B31138" s="2" t="s">
        <v>31759</v>
      </c>
      <c r="C31138" s="2">
        <v>17</v>
      </c>
      <c r="D31138" s="2" t="s">
        <v>629</v>
      </c>
      <c r="E31138" s="2"/>
      <c r="F31138" s="2"/>
      <c r="G31138" s="2"/>
      <c r="H31138" s="2"/>
    </row>
    <row r="31139" spans="2:8">
      <c r="B31139" s="2" t="s">
        <v>31760</v>
      </c>
      <c r="C31139" s="2">
        <v>19</v>
      </c>
      <c r="D31139" s="2" t="s">
        <v>629</v>
      </c>
      <c r="E31139" s="2"/>
      <c r="F31139" s="2"/>
      <c r="G31139" s="2"/>
      <c r="H31139" s="2"/>
    </row>
    <row r="31140" spans="2:8">
      <c r="B31140" s="2" t="s">
        <v>31761</v>
      </c>
      <c r="C31140" s="2">
        <v>14</v>
      </c>
      <c r="D31140" s="2" t="s">
        <v>629</v>
      </c>
      <c r="E31140" s="2"/>
      <c r="F31140" s="2"/>
      <c r="G31140" s="2"/>
      <c r="H31140" s="2"/>
    </row>
    <row r="31141" spans="2:8">
      <c r="B31141" s="2" t="s">
        <v>31762</v>
      </c>
      <c r="C31141" s="2">
        <v>28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31763</v>
      </c>
      <c r="C31142" s="2">
        <v>26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31764</v>
      </c>
      <c r="C31143" s="2">
        <v>22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31765</v>
      </c>
      <c r="C31144" s="2">
        <v>19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31766</v>
      </c>
      <c r="C31145" s="2">
        <v>11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31767</v>
      </c>
      <c r="C31146" s="2">
        <v>11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31768</v>
      </c>
      <c r="C31147" s="2">
        <v>11</v>
      </c>
      <c r="D31147" s="2" t="s">
        <v>629</v>
      </c>
      <c r="E31147" s="2"/>
      <c r="F31147" s="2"/>
      <c r="G31147" s="2"/>
      <c r="H31147" s="2"/>
    </row>
    <row r="31148" spans="2:8">
      <c r="B31148" s="2" t="s">
        <v>31769</v>
      </c>
      <c r="C31148" s="2">
        <v>11</v>
      </c>
      <c r="D31148" s="2" t="s">
        <v>629</v>
      </c>
      <c r="E31148" s="2"/>
      <c r="F31148" s="2"/>
      <c r="G31148" s="2"/>
      <c r="H31148" s="2"/>
    </row>
    <row r="31149" spans="2:8">
      <c r="B31149" s="2" t="s">
        <v>31770</v>
      </c>
      <c r="C31149" s="2">
        <v>11</v>
      </c>
      <c r="D31149" s="2" t="s">
        <v>629</v>
      </c>
      <c r="E31149" s="2"/>
      <c r="F31149" s="2"/>
      <c r="G31149" s="2"/>
      <c r="H31149" s="2"/>
    </row>
    <row r="31150" spans="2:8">
      <c r="B31150" s="2" t="s">
        <v>31771</v>
      </c>
      <c r="C31150" s="2">
        <v>16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31772</v>
      </c>
      <c r="C31151" s="2">
        <v>17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31773</v>
      </c>
      <c r="C31152" s="2">
        <v>18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31774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31775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31776</v>
      </c>
      <c r="C31155" s="2">
        <v>40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31777</v>
      </c>
      <c r="C31156" s="2">
        <v>12</v>
      </c>
      <c r="D31156" s="2" t="s">
        <v>629</v>
      </c>
      <c r="E31156" s="2"/>
      <c r="F31156" s="2"/>
      <c r="G31156" s="2"/>
      <c r="H31156" s="2"/>
    </row>
    <row r="31157" spans="2:8">
      <c r="B31157" s="2" t="s">
        <v>31778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31779</v>
      </c>
      <c r="C31158" s="2">
        <v>31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31780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31781</v>
      </c>
      <c r="C31160" s="2">
        <v>24</v>
      </c>
      <c r="D31160" s="2" t="s">
        <v>629</v>
      </c>
      <c r="E31160" s="2"/>
      <c r="F31160" s="2"/>
      <c r="G31160" s="2"/>
      <c r="H31160" s="2"/>
    </row>
    <row r="31161" spans="2:8">
      <c r="B31161" s="2" t="s">
        <v>31782</v>
      </c>
      <c r="C31161" s="2">
        <v>24</v>
      </c>
      <c r="D31161" s="2" t="s">
        <v>629</v>
      </c>
      <c r="E31161" s="2"/>
      <c r="F31161" s="2"/>
      <c r="G31161" s="2"/>
      <c r="H31161" s="2"/>
    </row>
    <row r="31162" spans="2:8">
      <c r="B31162" s="2" t="s">
        <v>31783</v>
      </c>
      <c r="C31162" s="2">
        <v>21</v>
      </c>
      <c r="D31162" s="2" t="s">
        <v>629</v>
      </c>
      <c r="E31162" s="2"/>
      <c r="F31162" s="2"/>
      <c r="G31162" s="2"/>
      <c r="H31162" s="2"/>
    </row>
    <row r="31163" spans="2:8">
      <c r="B31163" s="2" t="s">
        <v>31784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31785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31786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31787</v>
      </c>
      <c r="C31166" s="2">
        <v>30</v>
      </c>
      <c r="D31166" s="2" t="s">
        <v>629</v>
      </c>
      <c r="E31166" s="2"/>
      <c r="F31166" s="2"/>
      <c r="G31166" s="2"/>
      <c r="H31166" s="2"/>
    </row>
    <row r="31167" spans="2:8">
      <c r="B31167" s="2" t="s">
        <v>31788</v>
      </c>
      <c r="C31167" s="2">
        <v>29</v>
      </c>
      <c r="D31167" s="2" t="s">
        <v>629</v>
      </c>
      <c r="E31167" s="2"/>
      <c r="F31167" s="2"/>
      <c r="G31167" s="2"/>
      <c r="H31167" s="2"/>
    </row>
    <row r="31168" spans="2:8">
      <c r="B31168" s="2" t="s">
        <v>31789</v>
      </c>
      <c r="C31168" s="2">
        <v>24</v>
      </c>
      <c r="D31168" s="2" t="s">
        <v>629</v>
      </c>
      <c r="E31168" s="2"/>
      <c r="F31168" s="2"/>
      <c r="G31168" s="2"/>
      <c r="H31168" s="2"/>
    </row>
    <row r="31169" spans="2:8">
      <c r="B31169" s="2" t="s">
        <v>31790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31791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31792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31793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31794</v>
      </c>
      <c r="C31173" s="2">
        <v>23</v>
      </c>
      <c r="D31173" s="2" t="s">
        <v>629</v>
      </c>
      <c r="E31173" s="2"/>
      <c r="F31173" s="2"/>
      <c r="G31173" s="2"/>
      <c r="H31173" s="2"/>
    </row>
    <row r="31174" spans="2:8">
      <c r="B31174" s="2" t="s">
        <v>31795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31796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31797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31798</v>
      </c>
      <c r="C31177" s="2">
        <v>18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31799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31800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31801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31802</v>
      </c>
      <c r="C31181" s="2">
        <v>15</v>
      </c>
      <c r="D31181" s="2" t="s">
        <v>629</v>
      </c>
      <c r="E31181" s="2"/>
      <c r="F31181" s="2"/>
      <c r="G31181" s="2"/>
      <c r="H31181" s="2"/>
    </row>
    <row r="31182" spans="2:8">
      <c r="B31182" s="2" t="s">
        <v>31803</v>
      </c>
      <c r="C31182" s="2">
        <v>16</v>
      </c>
      <c r="D31182" s="2" t="s">
        <v>629</v>
      </c>
      <c r="E31182" s="2"/>
      <c r="F31182" s="2"/>
      <c r="G31182" s="2"/>
      <c r="H31182" s="2"/>
    </row>
    <row r="31183" spans="2:8">
      <c r="B31183" s="2" t="s">
        <v>31804</v>
      </c>
      <c r="C31183" s="2">
        <v>17</v>
      </c>
      <c r="D31183" s="2" t="s">
        <v>629</v>
      </c>
      <c r="E31183" s="2"/>
      <c r="F31183" s="2"/>
      <c r="G31183" s="2"/>
      <c r="H31183" s="2"/>
    </row>
    <row r="31184" spans="2:8">
      <c r="B31184" s="2" t="s">
        <v>31805</v>
      </c>
      <c r="C31184" s="2">
        <v>18</v>
      </c>
      <c r="D31184" s="2" t="s">
        <v>629</v>
      </c>
      <c r="E31184" s="2"/>
      <c r="F31184" s="2"/>
      <c r="G31184" s="2"/>
      <c r="H31184" s="2"/>
    </row>
    <row r="31185" spans="2:8">
      <c r="B31185" s="2" t="s">
        <v>31806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31807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31808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31809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31810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31811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31812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31813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31814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31815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31816</v>
      </c>
      <c r="C31195" s="2">
        <v>31</v>
      </c>
      <c r="D31195" s="2" t="s">
        <v>629</v>
      </c>
      <c r="E31195" s="2"/>
      <c r="F31195" s="2"/>
      <c r="G31195" s="2"/>
      <c r="H31195" s="2"/>
    </row>
    <row r="31196" spans="2:8">
      <c r="B31196" s="2" t="s">
        <v>31817</v>
      </c>
      <c r="C31196" s="2">
        <v>24</v>
      </c>
      <c r="D31196" s="2" t="s">
        <v>629</v>
      </c>
      <c r="E31196" s="2"/>
      <c r="F31196" s="2"/>
      <c r="G31196" s="2"/>
      <c r="H31196" s="2"/>
    </row>
    <row r="31197" spans="2:8">
      <c r="B31197" s="2" t="s">
        <v>31818</v>
      </c>
      <c r="C31197" s="2">
        <v>13</v>
      </c>
      <c r="D31197" s="2" t="s">
        <v>629</v>
      </c>
      <c r="E31197" s="2"/>
      <c r="F31197" s="2"/>
      <c r="G31197" s="2"/>
      <c r="H31197" s="2"/>
    </row>
    <row r="31198" spans="2:8">
      <c r="B31198" s="2" t="s">
        <v>31819</v>
      </c>
      <c r="C31198" s="2">
        <v>13</v>
      </c>
      <c r="D31198" s="2" t="s">
        <v>629</v>
      </c>
      <c r="E31198" s="2"/>
      <c r="F31198" s="2"/>
      <c r="G31198" s="2"/>
      <c r="H31198" s="2"/>
    </row>
    <row r="31199" spans="2:8">
      <c r="B31199" s="2" t="s">
        <v>31820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31821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31822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31823</v>
      </c>
      <c r="C31202" s="2">
        <v>37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31824</v>
      </c>
      <c r="C31203" s="2">
        <v>38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31825</v>
      </c>
      <c r="C31204" s="2">
        <v>20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31826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31827</v>
      </c>
      <c r="C31206" s="2">
        <v>38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31828</v>
      </c>
      <c r="C31207" s="2">
        <v>43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31829</v>
      </c>
      <c r="C31208" s="2">
        <v>30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31830</v>
      </c>
      <c r="C31209" s="2">
        <v>32</v>
      </c>
      <c r="D31209" s="2" t="s">
        <v>629</v>
      </c>
      <c r="E31209" s="2"/>
      <c r="F31209" s="2"/>
      <c r="G31209" s="2"/>
      <c r="H31209" s="2"/>
    </row>
    <row r="31210" spans="2:8">
      <c r="B31210" s="2" t="s">
        <v>31831</v>
      </c>
      <c r="C31210" s="2">
        <v>28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31832</v>
      </c>
      <c r="C31211" s="2">
        <v>22</v>
      </c>
      <c r="D31211" s="2" t="s">
        <v>629</v>
      </c>
      <c r="E31211" s="2"/>
      <c r="F31211" s="2"/>
      <c r="G31211" s="2"/>
      <c r="H31211" s="2"/>
    </row>
    <row r="31212" spans="2:8">
      <c r="B31212" s="2" t="s">
        <v>31833</v>
      </c>
      <c r="C31212" s="2">
        <v>16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31834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31835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31836</v>
      </c>
      <c r="C31215" s="2">
        <v>37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31837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31838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31839</v>
      </c>
      <c r="C31218" s="2">
        <v>38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31840</v>
      </c>
      <c r="C31219" s="2">
        <v>38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31841</v>
      </c>
      <c r="C31220" s="2">
        <v>24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31842</v>
      </c>
      <c r="C31221" s="2">
        <v>20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31843</v>
      </c>
      <c r="C31222" s="2">
        <v>18</v>
      </c>
      <c r="D31222" s="2" t="s">
        <v>629</v>
      </c>
      <c r="E31222" s="2"/>
      <c r="F31222" s="2"/>
      <c r="G31222" s="2"/>
      <c r="H31222" s="2"/>
    </row>
    <row r="31223" spans="2:8">
      <c r="B31223" s="2" t="s">
        <v>31844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31845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31846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31847</v>
      </c>
      <c r="C31226" s="2">
        <v>25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31848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31849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31850</v>
      </c>
      <c r="C31229" s="2">
        <v>32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31851</v>
      </c>
      <c r="C31230" s="2">
        <v>29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31852</v>
      </c>
      <c r="C31231" s="2">
        <v>29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31853</v>
      </c>
      <c r="C31232" s="2">
        <v>26</v>
      </c>
      <c r="D31232" s="2" t="s">
        <v>629</v>
      </c>
      <c r="E31232" s="2"/>
      <c r="F31232" s="2"/>
      <c r="G31232" s="2"/>
      <c r="H31232" s="2"/>
    </row>
    <row r="31233" spans="2:8">
      <c r="B31233" s="2" t="s">
        <v>31854</v>
      </c>
      <c r="C31233" s="2">
        <v>24</v>
      </c>
      <c r="D31233" s="2" t="s">
        <v>629</v>
      </c>
      <c r="E31233" s="2"/>
      <c r="F31233" s="2"/>
      <c r="G31233" s="2"/>
      <c r="H31233" s="2"/>
    </row>
    <row r="31234" spans="2:8">
      <c r="B31234" s="2" t="s">
        <v>31855</v>
      </c>
      <c r="C31234" s="2">
        <v>21</v>
      </c>
      <c r="D31234" s="2" t="s">
        <v>629</v>
      </c>
      <c r="E31234" s="2"/>
      <c r="F31234" s="2"/>
      <c r="G31234" s="2"/>
      <c r="H31234" s="2"/>
    </row>
    <row r="31235" spans="2:8">
      <c r="B31235" s="2" t="s">
        <v>31856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31857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31858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31859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31860</v>
      </c>
      <c r="C31239" s="2">
        <v>13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31861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31862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31863</v>
      </c>
      <c r="C31242" s="2">
        <v>39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31864</v>
      </c>
      <c r="C31243" s="2">
        <v>22</v>
      </c>
      <c r="D31243" s="2" t="s">
        <v>629</v>
      </c>
      <c r="E31243" s="2"/>
      <c r="F31243" s="2"/>
      <c r="G31243" s="2"/>
      <c r="H31243" s="2"/>
    </row>
    <row r="31244" spans="2:8">
      <c r="B31244" s="2" t="s">
        <v>31865</v>
      </c>
      <c r="C31244" s="2">
        <v>25</v>
      </c>
      <c r="D31244" s="2" t="s">
        <v>629</v>
      </c>
      <c r="E31244" s="2"/>
      <c r="F31244" s="2"/>
      <c r="G31244" s="2"/>
      <c r="H31244" s="2"/>
    </row>
    <row r="31245" spans="2:8">
      <c r="B31245" s="2" t="s">
        <v>31866</v>
      </c>
      <c r="C31245" s="2">
        <v>30</v>
      </c>
      <c r="D31245" s="2" t="s">
        <v>629</v>
      </c>
      <c r="E31245" s="2"/>
      <c r="F31245" s="2"/>
      <c r="G31245" s="2"/>
      <c r="H31245" s="2"/>
    </row>
    <row r="31246" spans="2:8">
      <c r="B31246" s="2" t="s">
        <v>31867</v>
      </c>
      <c r="C31246" s="2">
        <v>28</v>
      </c>
      <c r="D31246" s="2" t="s">
        <v>629</v>
      </c>
      <c r="E31246" s="2"/>
      <c r="F31246" s="2"/>
      <c r="G31246" s="2"/>
      <c r="H31246" s="2"/>
    </row>
    <row r="31247" spans="2:8">
      <c r="B31247" s="2" t="s">
        <v>31868</v>
      </c>
      <c r="C31247" s="2">
        <v>24</v>
      </c>
      <c r="D31247" s="2" t="s">
        <v>629</v>
      </c>
      <c r="E31247" s="2"/>
      <c r="F31247" s="2"/>
      <c r="G31247" s="2"/>
      <c r="H31247" s="2"/>
    </row>
    <row r="31248" spans="2:8">
      <c r="B31248" s="2" t="s">
        <v>31869</v>
      </c>
      <c r="C31248" s="2">
        <v>21</v>
      </c>
      <c r="D31248" s="2" t="s">
        <v>629</v>
      </c>
      <c r="E31248" s="2"/>
      <c r="F31248" s="2"/>
      <c r="G31248" s="2"/>
      <c r="H31248" s="2"/>
    </row>
    <row r="31249" spans="2:8">
      <c r="B31249" s="2" t="s">
        <v>31870</v>
      </c>
      <c r="C31249" s="2">
        <v>18</v>
      </c>
      <c r="D31249" s="2" t="s">
        <v>629</v>
      </c>
      <c r="E31249" s="2"/>
      <c r="F31249" s="2"/>
      <c r="G31249" s="2"/>
      <c r="H31249" s="2"/>
    </row>
    <row r="31250" spans="2:8">
      <c r="B31250" s="2" t="s">
        <v>31871</v>
      </c>
      <c r="C31250" s="2">
        <v>28</v>
      </c>
      <c r="D31250" s="2" t="s">
        <v>629</v>
      </c>
      <c r="E31250" s="2"/>
      <c r="F31250" s="2"/>
      <c r="G31250" s="2"/>
      <c r="H31250" s="2"/>
    </row>
    <row r="31251" spans="2:8">
      <c r="B31251" s="2" t="s">
        <v>31872</v>
      </c>
      <c r="C31251" s="2">
        <v>25</v>
      </c>
      <c r="D31251" s="2" t="s">
        <v>629</v>
      </c>
      <c r="E31251" s="2"/>
      <c r="F31251" s="2"/>
      <c r="G31251" s="2"/>
      <c r="H31251" s="2"/>
    </row>
    <row r="31252" spans="2:8">
      <c r="B31252" s="2" t="s">
        <v>31873</v>
      </c>
      <c r="C31252" s="2">
        <v>20</v>
      </c>
      <c r="D31252" s="2" t="s">
        <v>629</v>
      </c>
      <c r="E31252" s="2"/>
      <c r="F31252" s="2"/>
      <c r="G31252" s="2"/>
      <c r="H31252" s="2"/>
    </row>
    <row r="31253" spans="2:8">
      <c r="B31253" s="2" t="s">
        <v>31874</v>
      </c>
      <c r="C31253" s="2">
        <v>22</v>
      </c>
      <c r="D31253" s="2" t="s">
        <v>629</v>
      </c>
      <c r="E31253" s="2"/>
      <c r="F31253" s="2"/>
      <c r="G31253" s="2"/>
      <c r="H31253" s="2"/>
    </row>
    <row r="31254" spans="2:8">
      <c r="B31254" s="2" t="s">
        <v>31875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31876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31877</v>
      </c>
      <c r="C31256" s="2">
        <v>13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31878</v>
      </c>
      <c r="C31257" s="2">
        <v>31</v>
      </c>
      <c r="D31257" s="2" t="s">
        <v>629</v>
      </c>
      <c r="E31257" s="2"/>
      <c r="F31257" s="2"/>
      <c r="G31257" s="2"/>
      <c r="H31257" s="2"/>
    </row>
    <row r="31258" spans="2:8">
      <c r="B31258" s="2" t="s">
        <v>31879</v>
      </c>
      <c r="C31258" s="2">
        <v>35</v>
      </c>
      <c r="D31258" s="2" t="s">
        <v>629</v>
      </c>
      <c r="E31258" s="2"/>
      <c r="F31258" s="2"/>
      <c r="G31258" s="2"/>
      <c r="H31258" s="2"/>
    </row>
    <row r="31259" spans="2:8">
      <c r="B31259" s="2" t="s">
        <v>31880</v>
      </c>
      <c r="C31259" s="2">
        <v>32</v>
      </c>
      <c r="D31259" s="2" t="s">
        <v>629</v>
      </c>
      <c r="E31259" s="2"/>
      <c r="F31259" s="2"/>
      <c r="G31259" s="2"/>
      <c r="H31259" s="2"/>
    </row>
    <row r="31260" spans="2:8">
      <c r="B31260" s="2" t="s">
        <v>31881</v>
      </c>
      <c r="C31260" s="2">
        <v>21</v>
      </c>
      <c r="D31260" s="2" t="s">
        <v>629</v>
      </c>
      <c r="E31260" s="2"/>
      <c r="F31260" s="2"/>
      <c r="G31260" s="2"/>
      <c r="H31260" s="2"/>
    </row>
    <row r="31261" spans="2:8">
      <c r="B31261" s="2" t="s">
        <v>31882</v>
      </c>
      <c r="C31261" s="2">
        <v>30</v>
      </c>
      <c r="D31261" s="2" t="s">
        <v>629</v>
      </c>
      <c r="E31261" s="2"/>
      <c r="F31261" s="2"/>
      <c r="G31261" s="2"/>
      <c r="H31261" s="2"/>
    </row>
    <row r="31262" spans="2:8">
      <c r="B31262" s="2" t="s">
        <v>31883</v>
      </c>
      <c r="C31262" s="2">
        <v>27</v>
      </c>
      <c r="D31262" s="2" t="s">
        <v>629</v>
      </c>
      <c r="E31262" s="2"/>
      <c r="F31262" s="2"/>
      <c r="G31262" s="2"/>
      <c r="H31262" s="2"/>
    </row>
    <row r="31263" spans="2:8">
      <c r="B31263" s="2" t="s">
        <v>31884</v>
      </c>
      <c r="C31263" s="2">
        <v>16</v>
      </c>
      <c r="D31263" s="2" t="s">
        <v>629</v>
      </c>
      <c r="E31263" s="2"/>
      <c r="F31263" s="2"/>
      <c r="G31263" s="2"/>
      <c r="H31263" s="2"/>
    </row>
    <row r="31264" spans="2:8">
      <c r="B31264" s="2" t="s">
        <v>31885</v>
      </c>
      <c r="C31264" s="2">
        <v>20</v>
      </c>
      <c r="D31264" s="2" t="s">
        <v>629</v>
      </c>
      <c r="E31264" s="2"/>
      <c r="F31264" s="2"/>
      <c r="G31264" s="2"/>
      <c r="H31264" s="2"/>
    </row>
    <row r="31265" spans="2:8">
      <c r="B31265" s="2" t="s">
        <v>31886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31887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31888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31889</v>
      </c>
      <c r="C31268" s="2">
        <v>25</v>
      </c>
      <c r="D31268" s="2" t="s">
        <v>629</v>
      </c>
      <c r="E31268" s="2"/>
      <c r="F31268" s="2"/>
      <c r="G31268" s="2"/>
      <c r="H31268" s="2"/>
    </row>
    <row r="31269" spans="2:8">
      <c r="B31269" s="2" t="s">
        <v>31890</v>
      </c>
      <c r="C31269" s="2">
        <v>26</v>
      </c>
      <c r="D31269" s="2" t="s">
        <v>629</v>
      </c>
      <c r="E31269" s="2"/>
      <c r="F31269" s="2"/>
      <c r="G31269" s="2"/>
      <c r="H31269" s="2"/>
    </row>
    <row r="31270" spans="2:8">
      <c r="B31270" s="2" t="s">
        <v>31891</v>
      </c>
      <c r="C31270" s="2">
        <v>21</v>
      </c>
      <c r="D31270" s="2" t="s">
        <v>629</v>
      </c>
      <c r="E31270" s="2"/>
      <c r="F31270" s="2"/>
      <c r="G31270" s="2"/>
      <c r="H31270" s="2"/>
    </row>
    <row r="31271" spans="2:8">
      <c r="B31271" s="2" t="s">
        <v>31892</v>
      </c>
      <c r="C31271" s="2">
        <v>22</v>
      </c>
      <c r="D31271" s="2" t="s">
        <v>629</v>
      </c>
      <c r="E31271" s="2"/>
      <c r="F31271" s="2"/>
      <c r="G31271" s="2"/>
      <c r="H31271" s="2"/>
    </row>
    <row r="31272" spans="2:8">
      <c r="B31272" s="2" t="s">
        <v>31893</v>
      </c>
      <c r="C31272" s="2">
        <v>21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31894</v>
      </c>
      <c r="C31273" s="2">
        <v>23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31895</v>
      </c>
      <c r="C31274" s="2">
        <v>14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31896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31897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31898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31899</v>
      </c>
      <c r="C31278" s="2">
        <v>32</v>
      </c>
      <c r="D31278" s="2" t="s">
        <v>629</v>
      </c>
      <c r="E31278" s="2"/>
      <c r="F31278" s="2"/>
      <c r="G31278" s="2"/>
      <c r="H31278" s="2"/>
    </row>
    <row r="31279" spans="2:8">
      <c r="B31279" s="2" t="s">
        <v>31900</v>
      </c>
      <c r="C31279" s="2">
        <v>25</v>
      </c>
      <c r="D31279" s="2" t="s">
        <v>629</v>
      </c>
      <c r="E31279" s="2"/>
      <c r="F31279" s="2"/>
      <c r="G31279" s="2"/>
      <c r="H31279" s="2"/>
    </row>
    <row r="31280" spans="2:8">
      <c r="B31280" s="2" t="s">
        <v>31901</v>
      </c>
      <c r="C31280" s="2">
        <v>17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31902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31903</v>
      </c>
      <c r="C31282" s="2">
        <v>35</v>
      </c>
      <c r="D31282" s="2" t="s">
        <v>629</v>
      </c>
      <c r="E31282" s="2"/>
      <c r="F31282" s="2"/>
      <c r="G31282" s="2"/>
      <c r="H31282" s="2"/>
    </row>
    <row r="31283" spans="2:8">
      <c r="B31283" s="2" t="s">
        <v>31904</v>
      </c>
      <c r="C31283" s="2">
        <v>27</v>
      </c>
      <c r="D31283" s="2" t="s">
        <v>629</v>
      </c>
      <c r="E31283" s="2"/>
      <c r="F31283" s="2"/>
      <c r="G31283" s="2"/>
      <c r="H31283" s="2"/>
    </row>
    <row r="31284" spans="2:8">
      <c r="B31284" s="2" t="s">
        <v>31905</v>
      </c>
      <c r="C31284" s="2">
        <v>27</v>
      </c>
      <c r="D31284" s="2" t="s">
        <v>629</v>
      </c>
      <c r="E31284" s="2"/>
      <c r="F31284" s="2"/>
      <c r="G31284" s="2"/>
      <c r="H31284" s="2"/>
    </row>
    <row r="31285" spans="2:8">
      <c r="B31285" s="2" t="s">
        <v>31906</v>
      </c>
      <c r="C31285" s="2">
        <v>22</v>
      </c>
      <c r="D31285" s="2" t="s">
        <v>629</v>
      </c>
      <c r="E31285" s="2"/>
      <c r="F31285" s="2"/>
      <c r="G31285" s="2"/>
      <c r="H31285" s="2"/>
    </row>
    <row r="31286" spans="2:8">
      <c r="B31286" s="2" t="s">
        <v>31907</v>
      </c>
      <c r="C31286" s="2">
        <v>21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31908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31909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31910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31911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31912</v>
      </c>
      <c r="C31291" s="2">
        <v>9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31913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31914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31915</v>
      </c>
      <c r="C31294" s="2">
        <v>11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31916</v>
      </c>
      <c r="C31295" s="2">
        <v>10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31917</v>
      </c>
      <c r="C31296" s="2">
        <v>10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31918</v>
      </c>
      <c r="C31297" s="2">
        <v>35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31919</v>
      </c>
      <c r="C31298" s="2">
        <v>37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31920</v>
      </c>
      <c r="C31299" s="2">
        <v>33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31921</v>
      </c>
      <c r="C31300" s="2">
        <v>25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31922</v>
      </c>
      <c r="C31301" s="2">
        <v>19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31923</v>
      </c>
      <c r="C31302" s="2">
        <v>28</v>
      </c>
      <c r="D31302" s="2" t="s">
        <v>629</v>
      </c>
      <c r="E31302" s="2"/>
      <c r="F31302" s="2"/>
      <c r="G31302" s="2"/>
      <c r="H31302" s="2"/>
    </row>
    <row r="31303" spans="2:8">
      <c r="B31303" s="2" t="s">
        <v>31924</v>
      </c>
      <c r="C31303" s="2">
        <v>28</v>
      </c>
      <c r="D31303" s="2" t="s">
        <v>629</v>
      </c>
      <c r="E31303" s="2"/>
      <c r="F31303" s="2"/>
      <c r="G31303" s="2"/>
      <c r="H31303" s="2"/>
    </row>
    <row r="31304" spans="2:8">
      <c r="B31304" s="2" t="s">
        <v>31925</v>
      </c>
      <c r="C31304" s="2">
        <v>23</v>
      </c>
      <c r="D31304" s="2" t="s">
        <v>629</v>
      </c>
      <c r="E31304" s="2"/>
      <c r="F31304" s="2"/>
      <c r="G31304" s="2"/>
      <c r="H31304" s="2"/>
    </row>
    <row r="31305" spans="2:8">
      <c r="B31305" s="2" t="s">
        <v>31926</v>
      </c>
      <c r="C31305" s="2">
        <v>27</v>
      </c>
      <c r="D31305" s="2" t="s">
        <v>629</v>
      </c>
      <c r="E31305" s="2"/>
      <c r="F31305" s="2"/>
      <c r="G31305" s="2"/>
      <c r="H31305" s="2"/>
    </row>
    <row r="31306" spans="2:8">
      <c r="B31306" s="2" t="s">
        <v>31927</v>
      </c>
      <c r="C31306" s="2">
        <v>32</v>
      </c>
      <c r="D31306" s="2" t="s">
        <v>629</v>
      </c>
      <c r="E31306" s="2"/>
      <c r="F31306" s="2"/>
      <c r="G31306" s="2"/>
      <c r="H31306" s="2"/>
    </row>
    <row r="31307" spans="2:8">
      <c r="B31307" s="2" t="s">
        <v>31928</v>
      </c>
      <c r="C31307" s="2">
        <v>24</v>
      </c>
      <c r="D31307" s="2" t="s">
        <v>629</v>
      </c>
      <c r="E31307" s="2"/>
      <c r="F31307" s="2"/>
      <c r="G31307" s="2"/>
      <c r="H31307" s="2"/>
    </row>
    <row r="31308" spans="2:8">
      <c r="B31308" s="2" t="s">
        <v>31929</v>
      </c>
      <c r="C31308" s="2">
        <v>23</v>
      </c>
      <c r="D31308" s="2" t="s">
        <v>629</v>
      </c>
      <c r="E31308" s="2"/>
      <c r="F31308" s="2"/>
      <c r="G31308" s="2"/>
      <c r="H31308" s="2"/>
    </row>
    <row r="31309" spans="2:8">
      <c r="B31309" s="2" t="s">
        <v>31930</v>
      </c>
      <c r="C31309" s="2">
        <v>20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31931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31932</v>
      </c>
      <c r="C31311" s="2">
        <v>31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31933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31934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31935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31936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31937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31938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31939</v>
      </c>
      <c r="C31318" s="2">
        <v>20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31940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31941</v>
      </c>
      <c r="C31320" s="2">
        <v>18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31942</v>
      </c>
      <c r="C31321" s="2">
        <v>17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31943</v>
      </c>
      <c r="C31322" s="2">
        <v>16</v>
      </c>
      <c r="D31322" s="2" t="s">
        <v>629</v>
      </c>
      <c r="E31322" s="2"/>
      <c r="F31322" s="2"/>
      <c r="G31322" s="2"/>
      <c r="H31322" s="2"/>
    </row>
    <row r="31323" spans="2:8">
      <c r="B31323" s="2" t="s">
        <v>31944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31945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31946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31947</v>
      </c>
      <c r="C31326" s="2">
        <v>21</v>
      </c>
      <c r="D31326" s="2" t="s">
        <v>629</v>
      </c>
      <c r="E31326" s="2"/>
      <c r="F31326" s="2"/>
      <c r="G31326" s="2"/>
      <c r="H31326" s="2"/>
    </row>
    <row r="31327" spans="2:8">
      <c r="B31327" s="2" t="s">
        <v>31948</v>
      </c>
      <c r="C31327" s="2">
        <v>20</v>
      </c>
      <c r="D31327" s="2" t="s">
        <v>629</v>
      </c>
      <c r="E31327" s="2"/>
      <c r="F31327" s="2"/>
      <c r="G31327" s="2"/>
      <c r="H31327" s="2"/>
    </row>
    <row r="31328" spans="2:8">
      <c r="B31328" s="2" t="s">
        <v>31949</v>
      </c>
      <c r="C31328" s="2">
        <v>19</v>
      </c>
      <c r="D31328" s="2" t="s">
        <v>629</v>
      </c>
      <c r="E31328" s="2"/>
      <c r="F31328" s="2"/>
      <c r="G31328" s="2"/>
      <c r="H31328" s="2"/>
    </row>
    <row r="31329" spans="2:8">
      <c r="B31329" s="2" t="s">
        <v>31950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31951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31952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31953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31954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31955</v>
      </c>
      <c r="C31334" s="2">
        <v>11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31956</v>
      </c>
      <c r="C31335" s="2">
        <v>18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31957</v>
      </c>
      <c r="C31336" s="2">
        <v>22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31958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31959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31960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31961</v>
      </c>
      <c r="C31340" s="2">
        <v>24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31962</v>
      </c>
      <c r="C31341" s="2">
        <v>25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31963</v>
      </c>
      <c r="C31342" s="2">
        <v>25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31964</v>
      </c>
      <c r="C31343" s="2">
        <v>23</v>
      </c>
      <c r="D31343" s="2" t="s">
        <v>629</v>
      </c>
      <c r="E31343" s="2"/>
      <c r="F31343" s="2"/>
      <c r="G31343" s="2"/>
      <c r="H31343" s="2"/>
    </row>
    <row r="31344" spans="2:8">
      <c r="B31344" s="2" t="s">
        <v>31965</v>
      </c>
      <c r="C31344" s="2">
        <v>21</v>
      </c>
      <c r="D31344" s="2" t="s">
        <v>629</v>
      </c>
      <c r="E31344" s="2"/>
      <c r="F31344" s="2"/>
      <c r="G31344" s="2"/>
      <c r="H31344" s="2"/>
    </row>
    <row r="31345" spans="2:8">
      <c r="B31345" s="2" t="s">
        <v>31966</v>
      </c>
      <c r="C31345" s="2">
        <v>16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31967</v>
      </c>
      <c r="C31346" s="2">
        <v>13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31968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31969</v>
      </c>
      <c r="C31348" s="2">
        <v>17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31970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31971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31972</v>
      </c>
      <c r="C31351" s="2">
        <v>31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31973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31974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31975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31976</v>
      </c>
      <c r="C31355" s="2">
        <v>39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31977</v>
      </c>
      <c r="C31356" s="2">
        <v>46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31978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31979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31980</v>
      </c>
      <c r="C31359" s="2">
        <v>28</v>
      </c>
      <c r="D31359" s="2" t="s">
        <v>629</v>
      </c>
      <c r="E31359" s="2"/>
      <c r="F31359" s="2"/>
      <c r="G31359" s="2"/>
      <c r="H31359" s="2"/>
    </row>
    <row r="31360" spans="2:8">
      <c r="B31360" s="2" t="s">
        <v>31981</v>
      </c>
      <c r="C31360" s="2">
        <v>27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31982</v>
      </c>
      <c r="C31361" s="2">
        <v>23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31983</v>
      </c>
      <c r="C31362" s="2">
        <v>22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31984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31985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31986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31987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31988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31989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31990</v>
      </c>
      <c r="C31369" s="2">
        <v>19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31991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31992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31993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31994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31995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31996</v>
      </c>
      <c r="C31375" s="2">
        <v>21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31997</v>
      </c>
      <c r="C31376" s="2">
        <v>33</v>
      </c>
      <c r="D31376" s="2" t="s">
        <v>629</v>
      </c>
      <c r="E31376" s="2"/>
      <c r="F31376" s="2"/>
      <c r="G31376" s="2"/>
      <c r="H31376" s="2"/>
    </row>
    <row r="31377" spans="2:8">
      <c r="B31377" s="2" t="s">
        <v>31998</v>
      </c>
      <c r="C31377" s="2">
        <v>33</v>
      </c>
      <c r="D31377" s="2" t="s">
        <v>629</v>
      </c>
      <c r="E31377" s="2"/>
      <c r="F31377" s="2"/>
      <c r="G31377" s="2"/>
      <c r="H31377" s="2"/>
    </row>
    <row r="31378" spans="2:8">
      <c r="B31378" s="2" t="s">
        <v>31999</v>
      </c>
      <c r="C31378" s="2">
        <v>29</v>
      </c>
      <c r="D31378" s="2" t="s">
        <v>629</v>
      </c>
      <c r="E31378" s="2"/>
      <c r="F31378" s="2"/>
      <c r="G31378" s="2"/>
      <c r="H31378" s="2"/>
    </row>
    <row r="31379" spans="2:8">
      <c r="B31379" s="2" t="s">
        <v>32000</v>
      </c>
      <c r="C31379" s="2">
        <v>26</v>
      </c>
      <c r="D31379" s="2" t="s">
        <v>629</v>
      </c>
      <c r="E31379" s="2"/>
      <c r="F31379" s="2"/>
      <c r="G31379" s="2"/>
      <c r="H31379" s="2"/>
    </row>
    <row r="31380" spans="2:8">
      <c r="B31380" s="2" t="s">
        <v>32001</v>
      </c>
      <c r="C31380" s="2">
        <v>15</v>
      </c>
      <c r="D31380" s="2" t="s">
        <v>629</v>
      </c>
      <c r="E31380" s="2"/>
      <c r="F31380" s="2"/>
      <c r="G31380" s="2"/>
      <c r="H31380" s="2"/>
    </row>
    <row r="31381" spans="2:8">
      <c r="B31381" s="2" t="s">
        <v>32002</v>
      </c>
      <c r="C31381" s="2">
        <v>12</v>
      </c>
      <c r="D31381" s="2" t="s">
        <v>629</v>
      </c>
      <c r="E31381" s="2"/>
      <c r="F31381" s="2"/>
      <c r="G31381" s="2"/>
      <c r="H31381" s="2"/>
    </row>
    <row r="31382" spans="2:8">
      <c r="B31382" s="2" t="s">
        <v>32003</v>
      </c>
      <c r="C31382" s="2">
        <v>15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32004</v>
      </c>
      <c r="C31383" s="2">
        <v>15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32005</v>
      </c>
      <c r="C31384" s="2">
        <v>17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32006</v>
      </c>
      <c r="C31385" s="2">
        <v>19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32007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32008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32009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32010</v>
      </c>
      <c r="C31389" s="2">
        <v>27</v>
      </c>
      <c r="D31389" s="2" t="s">
        <v>629</v>
      </c>
      <c r="E31389" s="2"/>
      <c r="F31389" s="2"/>
      <c r="G31389" s="2"/>
      <c r="H31389" s="2"/>
    </row>
    <row r="31390" spans="2:8">
      <c r="B31390" s="2" t="s">
        <v>32011</v>
      </c>
      <c r="C31390" s="2">
        <v>25</v>
      </c>
      <c r="D31390" s="2" t="s">
        <v>629</v>
      </c>
      <c r="E31390" s="2"/>
      <c r="F31390" s="2"/>
      <c r="G31390" s="2"/>
      <c r="H31390" s="2"/>
    </row>
    <row r="31391" spans="2:8">
      <c r="B31391" s="2" t="s">
        <v>32012</v>
      </c>
      <c r="C31391" s="2">
        <v>14</v>
      </c>
      <c r="D31391" s="2" t="s">
        <v>629</v>
      </c>
      <c r="E31391" s="2"/>
      <c r="F31391" s="2"/>
      <c r="G31391" s="2"/>
      <c r="H31391" s="2"/>
    </row>
    <row r="31392" spans="2:8">
      <c r="B31392" s="2" t="s">
        <v>32013</v>
      </c>
      <c r="C31392" s="2">
        <v>10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32014</v>
      </c>
      <c r="C31393" s="2">
        <v>12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32015</v>
      </c>
      <c r="C31394" s="2">
        <v>12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32016</v>
      </c>
      <c r="C31395" s="2">
        <v>13</v>
      </c>
      <c r="D31395" s="2" t="s">
        <v>629</v>
      </c>
      <c r="E31395" s="2"/>
      <c r="F31395" s="2"/>
      <c r="G31395" s="2"/>
      <c r="H31395" s="2"/>
    </row>
    <row r="31396" spans="2:8">
      <c r="B31396" s="2" t="s">
        <v>32017</v>
      </c>
      <c r="C31396" s="2">
        <v>16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32018</v>
      </c>
      <c r="C31397" s="2">
        <v>17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32019</v>
      </c>
      <c r="C31398" s="2">
        <v>17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32020</v>
      </c>
      <c r="C31399" s="2">
        <v>15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32021</v>
      </c>
      <c r="C31400" s="2">
        <v>14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32022</v>
      </c>
      <c r="C31401" s="2">
        <v>13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32023</v>
      </c>
      <c r="C31402" s="2">
        <v>13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32024</v>
      </c>
      <c r="C31403" s="2">
        <v>12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32025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32026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32027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32028</v>
      </c>
      <c r="C31407" s="2">
        <v>44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32029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32030</v>
      </c>
      <c r="C31409" s="2">
        <v>41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32031</v>
      </c>
      <c r="C31410" s="2">
        <v>45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32032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32033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32034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32035</v>
      </c>
      <c r="C31414" s="2">
        <v>16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32036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32037</v>
      </c>
      <c r="C31416" s="2">
        <v>21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32038</v>
      </c>
      <c r="C31417" s="2">
        <v>22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32039</v>
      </c>
      <c r="C31418" s="2">
        <v>27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32040</v>
      </c>
      <c r="C31419" s="2">
        <v>22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32041</v>
      </c>
      <c r="C31420" s="2">
        <v>19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32042</v>
      </c>
      <c r="C31421" s="2">
        <v>21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32043</v>
      </c>
      <c r="C31422" s="2">
        <v>21</v>
      </c>
      <c r="D31422" s="2" t="s">
        <v>629</v>
      </c>
      <c r="E31422" s="2"/>
      <c r="F31422" s="2"/>
      <c r="G31422" s="2"/>
      <c r="H31422" s="2"/>
    </row>
    <row r="31423" spans="2:8">
      <c r="B31423" s="2" t="s">
        <v>32044</v>
      </c>
      <c r="C31423" s="2">
        <v>18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32045</v>
      </c>
      <c r="C31424" s="2">
        <v>17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32046</v>
      </c>
      <c r="C31425" s="2">
        <v>16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32047</v>
      </c>
      <c r="C31426" s="2">
        <v>15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32048</v>
      </c>
      <c r="C31427" s="2">
        <v>27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32049</v>
      </c>
      <c r="C31428" s="2">
        <v>24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32050</v>
      </c>
      <c r="C31429" s="2">
        <v>23</v>
      </c>
      <c r="D31429" s="2" t="s">
        <v>629</v>
      </c>
      <c r="E31429" s="2"/>
      <c r="F31429" s="2"/>
      <c r="G31429" s="2"/>
      <c r="H31429" s="2"/>
    </row>
    <row r="31430" spans="2:8">
      <c r="B31430" s="2" t="s">
        <v>32051</v>
      </c>
      <c r="C31430" s="2">
        <v>14</v>
      </c>
      <c r="D31430" s="2" t="s">
        <v>629</v>
      </c>
      <c r="E31430" s="2"/>
      <c r="F31430" s="2"/>
      <c r="G31430" s="2"/>
      <c r="H31430" s="2"/>
    </row>
    <row r="31431" spans="2:8">
      <c r="B31431" s="2" t="s">
        <v>32052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32053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32054</v>
      </c>
      <c r="C31433" s="2">
        <v>44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32055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32056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32057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32058</v>
      </c>
      <c r="C31437" s="2">
        <v>18</v>
      </c>
      <c r="D31437" s="2" t="s">
        <v>629</v>
      </c>
      <c r="E31437" s="2"/>
      <c r="F31437" s="2"/>
      <c r="G31437" s="2"/>
      <c r="H31437" s="2"/>
    </row>
    <row r="31438" spans="2:8">
      <c r="B31438" s="2" t="s">
        <v>32059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32060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32061</v>
      </c>
      <c r="C31440" s="2">
        <v>20</v>
      </c>
      <c r="D31440" s="2" t="s">
        <v>629</v>
      </c>
      <c r="E31440" s="2"/>
      <c r="F31440" s="2"/>
      <c r="G31440" s="2"/>
      <c r="H31440" s="2"/>
    </row>
    <row r="31441" spans="2:8">
      <c r="B31441" s="2" t="s">
        <v>32062</v>
      </c>
      <c r="C31441" s="2">
        <v>27</v>
      </c>
      <c r="D31441" s="2" t="s">
        <v>629</v>
      </c>
      <c r="E31441" s="2"/>
      <c r="F31441" s="2"/>
      <c r="G31441" s="2"/>
      <c r="H31441" s="2"/>
    </row>
    <row r="31442" spans="2:8">
      <c r="B31442" s="2" t="s">
        <v>32063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32064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32065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32066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32067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32068</v>
      </c>
      <c r="C31447" s="2">
        <v>26</v>
      </c>
      <c r="D31447" s="2" t="s">
        <v>629</v>
      </c>
      <c r="E31447" s="2"/>
      <c r="F31447" s="2"/>
      <c r="G31447" s="2"/>
      <c r="H31447" s="2"/>
    </row>
    <row r="31448" spans="2:8">
      <c r="B31448" s="2" t="s">
        <v>32069</v>
      </c>
      <c r="C31448" s="2">
        <v>27</v>
      </c>
      <c r="D31448" s="2" t="s">
        <v>629</v>
      </c>
      <c r="E31448" s="2"/>
      <c r="F31448" s="2"/>
      <c r="G31448" s="2"/>
      <c r="H31448" s="2"/>
    </row>
    <row r="31449" spans="2:8">
      <c r="B31449" s="2" t="s">
        <v>32070</v>
      </c>
      <c r="C31449" s="2">
        <v>23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32071</v>
      </c>
      <c r="C31450" s="2">
        <v>27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32072</v>
      </c>
      <c r="C31451" s="2">
        <v>24</v>
      </c>
      <c r="D31451" s="2" t="s">
        <v>629</v>
      </c>
      <c r="E31451" s="2"/>
      <c r="F31451" s="2"/>
      <c r="G31451" s="2"/>
      <c r="H31451" s="2"/>
    </row>
    <row r="31452" spans="2:8">
      <c r="B31452" s="2" t="s">
        <v>32073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32074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32075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32076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32077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32078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32079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32080</v>
      </c>
      <c r="C31459" s="2">
        <v>30</v>
      </c>
      <c r="D31459" s="2" t="s">
        <v>629</v>
      </c>
      <c r="E31459" s="2"/>
      <c r="F31459" s="2"/>
      <c r="G31459" s="2"/>
      <c r="H31459" s="2"/>
    </row>
    <row r="31460" spans="2:8">
      <c r="B31460" s="2" t="s">
        <v>32081</v>
      </c>
      <c r="C31460" s="2">
        <v>30</v>
      </c>
      <c r="D31460" s="2" t="s">
        <v>629</v>
      </c>
      <c r="E31460" s="2"/>
      <c r="F31460" s="2"/>
      <c r="G31460" s="2"/>
      <c r="H31460" s="2"/>
    </row>
    <row r="31461" spans="2:8">
      <c r="B31461" s="2" t="s">
        <v>32082</v>
      </c>
      <c r="C31461" s="2">
        <v>27</v>
      </c>
      <c r="D31461" s="2" t="s">
        <v>629</v>
      </c>
      <c r="E31461" s="2"/>
      <c r="F31461" s="2"/>
      <c r="G31461" s="2"/>
      <c r="H31461" s="2"/>
    </row>
    <row r="31462" spans="2:8">
      <c r="B31462" s="2" t="s">
        <v>32083</v>
      </c>
      <c r="C31462" s="2">
        <v>25</v>
      </c>
      <c r="D31462" s="2" t="s">
        <v>629</v>
      </c>
      <c r="E31462" s="2"/>
      <c r="F31462" s="2"/>
      <c r="G31462" s="2"/>
      <c r="H31462" s="2"/>
    </row>
    <row r="31463" spans="2:8">
      <c r="B31463" s="2" t="s">
        <v>32084</v>
      </c>
      <c r="C31463" s="2">
        <v>16</v>
      </c>
      <c r="D31463" s="2" t="s">
        <v>629</v>
      </c>
      <c r="E31463" s="2"/>
      <c r="F31463" s="2"/>
      <c r="G31463" s="2"/>
      <c r="H31463" s="2"/>
    </row>
    <row r="31464" spans="2:8">
      <c r="B31464" s="2" t="s">
        <v>32085</v>
      </c>
      <c r="C31464" s="2">
        <v>33</v>
      </c>
      <c r="D31464" s="2" t="s">
        <v>629</v>
      </c>
      <c r="E31464" s="2"/>
      <c r="F31464" s="2"/>
      <c r="G31464" s="2"/>
      <c r="H31464" s="2"/>
    </row>
    <row r="31465" spans="2:8">
      <c r="B31465" s="2" t="s">
        <v>32086</v>
      </c>
      <c r="C31465" s="2">
        <v>31</v>
      </c>
      <c r="D31465" s="2" t="s">
        <v>629</v>
      </c>
      <c r="E31465" s="2"/>
      <c r="F31465" s="2"/>
      <c r="G31465" s="2"/>
      <c r="H31465" s="2"/>
    </row>
    <row r="31466" spans="2:8">
      <c r="B31466" s="2" t="s">
        <v>32087</v>
      </c>
      <c r="C31466" s="2">
        <v>15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32088</v>
      </c>
      <c r="C31467" s="2">
        <v>13</v>
      </c>
      <c r="D31467" s="2" t="s">
        <v>629</v>
      </c>
      <c r="E31467" s="2"/>
      <c r="F31467" s="2"/>
      <c r="G31467" s="2"/>
      <c r="H31467" s="2"/>
    </row>
    <row r="31468" spans="2:8">
      <c r="B31468" s="2" t="s">
        <v>32089</v>
      </c>
      <c r="C31468" s="2">
        <v>29</v>
      </c>
      <c r="D31468" s="2" t="s">
        <v>629</v>
      </c>
      <c r="E31468" s="2"/>
      <c r="F31468" s="2"/>
      <c r="G31468" s="2"/>
      <c r="H31468" s="2"/>
    </row>
    <row r="31469" spans="2:8">
      <c r="B31469" s="2" t="s">
        <v>32090</v>
      </c>
      <c r="C31469" s="2">
        <v>27</v>
      </c>
      <c r="D31469" s="2" t="s">
        <v>629</v>
      </c>
      <c r="E31469" s="2"/>
      <c r="F31469" s="2"/>
      <c r="G31469" s="2"/>
      <c r="H31469" s="2"/>
    </row>
    <row r="31470" spans="2:8">
      <c r="B31470" s="2" t="s">
        <v>32091</v>
      </c>
      <c r="C31470" s="2">
        <v>23</v>
      </c>
      <c r="D31470" s="2" t="s">
        <v>629</v>
      </c>
      <c r="E31470" s="2"/>
      <c r="F31470" s="2"/>
      <c r="G31470" s="2"/>
      <c r="H31470" s="2"/>
    </row>
    <row r="31471" spans="2:8">
      <c r="B31471" s="2" t="s">
        <v>32092</v>
      </c>
      <c r="C31471" s="2">
        <v>12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32093</v>
      </c>
      <c r="C31472" s="2">
        <v>12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32094</v>
      </c>
      <c r="C31473" s="2">
        <v>18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32095</v>
      </c>
      <c r="C31474" s="2">
        <v>33</v>
      </c>
      <c r="D31474" s="2" t="s">
        <v>629</v>
      </c>
      <c r="E31474" s="2"/>
      <c r="F31474" s="2"/>
      <c r="G31474" s="2"/>
      <c r="H31474" s="2"/>
    </row>
    <row r="31475" spans="2:8">
      <c r="B31475" s="2" t="s">
        <v>32096</v>
      </c>
      <c r="C31475" s="2">
        <v>28</v>
      </c>
      <c r="D31475" s="2" t="s">
        <v>629</v>
      </c>
      <c r="E31475" s="2"/>
      <c r="F31475" s="2"/>
      <c r="G31475" s="2"/>
      <c r="H31475" s="2"/>
    </row>
    <row r="31476" spans="2:8">
      <c r="B31476" s="2" t="s">
        <v>32097</v>
      </c>
      <c r="C31476" s="2">
        <v>26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32098</v>
      </c>
      <c r="C31477" s="2">
        <v>25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32099</v>
      </c>
      <c r="C31478" s="2">
        <v>19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32100</v>
      </c>
      <c r="C31479" s="2">
        <v>12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32101</v>
      </c>
      <c r="C31480" s="2">
        <v>32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32102</v>
      </c>
      <c r="C31481" s="2">
        <v>27</v>
      </c>
      <c r="D31481" s="2" t="s">
        <v>629</v>
      </c>
      <c r="E31481" s="2"/>
      <c r="F31481" s="2"/>
      <c r="G31481" s="2"/>
      <c r="H31481" s="2"/>
    </row>
    <row r="31482" spans="2:8">
      <c r="B31482" s="2" t="s">
        <v>32103</v>
      </c>
      <c r="C31482" s="2">
        <v>19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32104</v>
      </c>
      <c r="C31483" s="2">
        <v>11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32105</v>
      </c>
      <c r="C31484" s="2">
        <v>10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32106</v>
      </c>
      <c r="C31485" s="2">
        <v>35</v>
      </c>
      <c r="D31485" s="2" t="s">
        <v>629</v>
      </c>
      <c r="E31485" s="2"/>
      <c r="F31485" s="2"/>
      <c r="G31485" s="2"/>
      <c r="H31485" s="2"/>
    </row>
    <row r="31486" spans="2:8">
      <c r="B31486" s="2" t="s">
        <v>32107</v>
      </c>
      <c r="C31486" s="2">
        <v>30</v>
      </c>
      <c r="D31486" s="2" t="s">
        <v>629</v>
      </c>
      <c r="E31486" s="2"/>
      <c r="F31486" s="2"/>
      <c r="G31486" s="2"/>
      <c r="H31486" s="2"/>
    </row>
    <row r="31487" spans="2:8">
      <c r="B31487" s="2" t="s">
        <v>32108</v>
      </c>
      <c r="C31487" s="2">
        <v>28</v>
      </c>
      <c r="D31487" s="2" t="s">
        <v>629</v>
      </c>
      <c r="E31487" s="2"/>
      <c r="F31487" s="2"/>
      <c r="G31487" s="2"/>
      <c r="H31487" s="2"/>
    </row>
    <row r="31488" spans="2:8">
      <c r="B31488" s="2" t="s">
        <v>32109</v>
      </c>
      <c r="C31488" s="2">
        <v>22</v>
      </c>
      <c r="D31488" s="2" t="s">
        <v>629</v>
      </c>
      <c r="E31488" s="2"/>
      <c r="F31488" s="2"/>
      <c r="G31488" s="2"/>
      <c r="H31488" s="2"/>
    </row>
    <row r="31489" spans="2:8">
      <c r="B31489" s="2" t="s">
        <v>32110</v>
      </c>
      <c r="C31489" s="2">
        <v>31</v>
      </c>
      <c r="D31489" s="2" t="s">
        <v>629</v>
      </c>
      <c r="E31489" s="2"/>
      <c r="F31489" s="2"/>
      <c r="G31489" s="2"/>
      <c r="H31489" s="2"/>
    </row>
    <row r="31490" spans="2:8">
      <c r="B31490" s="2" t="s">
        <v>32111</v>
      </c>
      <c r="C31490" s="2">
        <v>28</v>
      </c>
      <c r="D31490" s="2" t="s">
        <v>629</v>
      </c>
      <c r="E31490" s="2"/>
      <c r="F31490" s="2"/>
      <c r="G31490" s="2"/>
      <c r="H31490" s="2"/>
    </row>
    <row r="31491" spans="2:8">
      <c r="B31491" s="2" t="s">
        <v>32112</v>
      </c>
      <c r="C31491" s="2">
        <v>24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32113</v>
      </c>
      <c r="C31492" s="2">
        <v>24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32114</v>
      </c>
      <c r="C31493" s="2">
        <v>19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32115</v>
      </c>
      <c r="C31494" s="2">
        <v>15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32116</v>
      </c>
      <c r="C31495" s="2">
        <v>16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32117</v>
      </c>
      <c r="C31496" s="2">
        <v>16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32118</v>
      </c>
      <c r="C31497" s="2">
        <v>13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32119</v>
      </c>
      <c r="C31498" s="2">
        <v>11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32120</v>
      </c>
      <c r="C31499" s="2">
        <v>13</v>
      </c>
      <c r="D31499" s="2" t="s">
        <v>629</v>
      </c>
      <c r="E31499" s="2"/>
      <c r="F31499" s="2"/>
      <c r="G31499" s="2"/>
      <c r="H31499" s="2"/>
    </row>
    <row r="31500" spans="2:8">
      <c r="B31500" s="2" t="s">
        <v>32121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32122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32123</v>
      </c>
      <c r="C31502" s="2">
        <v>14</v>
      </c>
      <c r="D31502" s="2" t="s">
        <v>629</v>
      </c>
      <c r="E31502" s="2"/>
      <c r="F31502" s="2"/>
      <c r="G31502" s="2"/>
      <c r="H31502" s="2"/>
    </row>
    <row r="31503" spans="2:8">
      <c r="B31503" s="2" t="s">
        <v>32124</v>
      </c>
      <c r="C31503" s="2">
        <v>14</v>
      </c>
      <c r="D31503" s="2" t="s">
        <v>629</v>
      </c>
      <c r="E31503" s="2"/>
      <c r="F31503" s="2"/>
      <c r="G31503" s="2"/>
      <c r="H31503" s="2"/>
    </row>
    <row r="31504" spans="2:8">
      <c r="B31504" s="2" t="s">
        <v>32125</v>
      </c>
      <c r="C31504" s="2">
        <v>31</v>
      </c>
      <c r="D31504" s="2" t="s">
        <v>629</v>
      </c>
      <c r="E31504" s="2"/>
      <c r="F31504" s="2"/>
      <c r="G31504" s="2"/>
      <c r="H31504" s="2"/>
    </row>
    <row r="31505" spans="2:8">
      <c r="B31505" s="2" t="s">
        <v>32126</v>
      </c>
      <c r="C31505" s="2">
        <v>28</v>
      </c>
      <c r="D31505" s="2" t="s">
        <v>629</v>
      </c>
      <c r="E31505" s="2"/>
      <c r="F31505" s="2"/>
      <c r="G31505" s="2"/>
      <c r="H31505" s="2"/>
    </row>
    <row r="31506" spans="2:8">
      <c r="B31506" s="2" t="s">
        <v>32127</v>
      </c>
      <c r="C31506" s="2">
        <v>23</v>
      </c>
      <c r="D31506" s="2" t="s">
        <v>629</v>
      </c>
      <c r="E31506" s="2"/>
      <c r="F31506" s="2"/>
      <c r="G31506" s="2"/>
      <c r="H31506" s="2"/>
    </row>
    <row r="31507" spans="2:8">
      <c r="B31507" s="2" t="s">
        <v>32128</v>
      </c>
      <c r="C31507" s="2">
        <v>22</v>
      </c>
      <c r="D31507" s="2" t="s">
        <v>629</v>
      </c>
      <c r="E31507" s="2"/>
      <c r="F31507" s="2"/>
      <c r="G31507" s="2"/>
      <c r="H31507" s="2"/>
    </row>
    <row r="31508" spans="2:8">
      <c r="B31508" s="2" t="s">
        <v>32129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32130</v>
      </c>
      <c r="C31509" s="2">
        <v>26</v>
      </c>
      <c r="D31509" s="2" t="s">
        <v>629</v>
      </c>
      <c r="E31509" s="2"/>
      <c r="F31509" s="2"/>
      <c r="G31509" s="2"/>
      <c r="H31509" s="2"/>
    </row>
    <row r="31510" spans="2:8">
      <c r="B31510" s="2" t="s">
        <v>32131</v>
      </c>
      <c r="C31510" s="2">
        <v>37</v>
      </c>
      <c r="D31510" s="2" t="s">
        <v>629</v>
      </c>
      <c r="E31510" s="2"/>
      <c r="F31510" s="2"/>
      <c r="G31510" s="2"/>
      <c r="H31510" s="2"/>
    </row>
    <row r="31511" spans="2:8">
      <c r="B31511" s="2" t="s">
        <v>32132</v>
      </c>
      <c r="C31511" s="2">
        <v>33</v>
      </c>
      <c r="D31511" s="2" t="s">
        <v>629</v>
      </c>
      <c r="E31511" s="2"/>
      <c r="F31511" s="2"/>
      <c r="G31511" s="2"/>
      <c r="H31511" s="2"/>
    </row>
    <row r="31512" spans="2:8">
      <c r="B31512" s="2" t="s">
        <v>32133</v>
      </c>
      <c r="C31512" s="2">
        <v>21</v>
      </c>
      <c r="D31512" s="2" t="s">
        <v>629</v>
      </c>
      <c r="E31512" s="2"/>
      <c r="F31512" s="2"/>
      <c r="G31512" s="2"/>
      <c r="H31512" s="2"/>
    </row>
    <row r="31513" spans="2:8">
      <c r="B31513" s="2" t="s">
        <v>32134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32135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32136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32137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32138</v>
      </c>
      <c r="C31517" s="2">
        <v>13</v>
      </c>
      <c r="D31517" s="2" t="s">
        <v>629</v>
      </c>
      <c r="E31517" s="2"/>
      <c r="F31517" s="2"/>
      <c r="G31517" s="2"/>
      <c r="H31517" s="2"/>
    </row>
    <row r="31518" spans="2:8">
      <c r="B31518" s="2" t="s">
        <v>32139</v>
      </c>
      <c r="C31518" s="2">
        <v>13</v>
      </c>
      <c r="D31518" s="2" t="s">
        <v>629</v>
      </c>
      <c r="E31518" s="2"/>
      <c r="F31518" s="2"/>
      <c r="G31518" s="2"/>
      <c r="H31518" s="2"/>
    </row>
    <row r="31519" spans="2:8">
      <c r="B31519" s="2" t="s">
        <v>32140</v>
      </c>
      <c r="C31519" s="2">
        <v>11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32141</v>
      </c>
      <c r="C31520" s="2">
        <v>19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32142</v>
      </c>
      <c r="C31521" s="2">
        <v>20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32143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32144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32145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32146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32147</v>
      </c>
      <c r="C31526" s="2">
        <v>11</v>
      </c>
      <c r="D31526" s="2" t="s">
        <v>629</v>
      </c>
      <c r="E31526" s="2"/>
      <c r="F31526" s="2"/>
      <c r="G31526" s="2"/>
      <c r="H31526" s="2"/>
    </row>
    <row r="31527" spans="2:8">
      <c r="B31527" s="2" t="s">
        <v>32148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32149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32150</v>
      </c>
      <c r="C31529" s="2">
        <v>18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32151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32152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32153</v>
      </c>
      <c r="C31532" s="2">
        <v>11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32154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32155</v>
      </c>
      <c r="C31534" s="2">
        <v>39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32156</v>
      </c>
      <c r="C31535" s="2">
        <v>43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32157</v>
      </c>
      <c r="C31536" s="2">
        <v>37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32158</v>
      </c>
      <c r="C31537" s="2">
        <v>32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32159</v>
      </c>
      <c r="C31538" s="2">
        <v>18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32160</v>
      </c>
      <c r="C31539" s="2">
        <v>23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32161</v>
      </c>
      <c r="C31540" s="2">
        <v>16</v>
      </c>
      <c r="D31540" s="2" t="s">
        <v>629</v>
      </c>
      <c r="E31540" s="2"/>
      <c r="F31540" s="2"/>
      <c r="G31540" s="2"/>
      <c r="H31540" s="2"/>
    </row>
    <row r="31541" spans="2:8">
      <c r="B31541" s="2" t="s">
        <v>32162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32163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32164</v>
      </c>
      <c r="C31543" s="2">
        <v>28</v>
      </c>
      <c r="D31543" s="2" t="s">
        <v>629</v>
      </c>
      <c r="E31543" s="2"/>
      <c r="F31543" s="2"/>
      <c r="G31543" s="2"/>
      <c r="H31543" s="2"/>
    </row>
    <row r="31544" spans="2:8">
      <c r="B31544" s="2" t="s">
        <v>32165</v>
      </c>
      <c r="C31544" s="2">
        <v>24</v>
      </c>
      <c r="D31544" s="2" t="s">
        <v>629</v>
      </c>
      <c r="E31544" s="2"/>
      <c r="F31544" s="2"/>
      <c r="G31544" s="2"/>
      <c r="H31544" s="2"/>
    </row>
    <row r="31545" spans="2:8">
      <c r="B31545" s="2" t="s">
        <v>32166</v>
      </c>
      <c r="C31545" s="2">
        <v>13</v>
      </c>
      <c r="D31545" s="2" t="s">
        <v>629</v>
      </c>
      <c r="E31545" s="2"/>
      <c r="F31545" s="2"/>
      <c r="G31545" s="2"/>
      <c r="H31545" s="2"/>
    </row>
    <row r="31546" spans="2:8">
      <c r="B31546" s="2" t="s">
        <v>32167</v>
      </c>
      <c r="C31546" s="2">
        <v>32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32168</v>
      </c>
      <c r="C31547" s="2">
        <v>24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32169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32170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32171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32172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32173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32174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32175</v>
      </c>
      <c r="C31554" s="2">
        <v>31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32176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32177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32178</v>
      </c>
      <c r="C31557" s="2">
        <v>15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32179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32180</v>
      </c>
      <c r="C31559" s="2">
        <v>20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32181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32182</v>
      </c>
      <c r="C31561" s="2">
        <v>17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32183</v>
      </c>
      <c r="C31562" s="2">
        <v>23</v>
      </c>
      <c r="D31562" s="2" t="s">
        <v>629</v>
      </c>
      <c r="E31562" s="2"/>
      <c r="F31562" s="2"/>
      <c r="G31562" s="2"/>
      <c r="H31562" s="2"/>
    </row>
    <row r="31563" spans="2:8">
      <c r="B31563" s="2" t="s">
        <v>32184</v>
      </c>
      <c r="C31563" s="2">
        <v>25</v>
      </c>
      <c r="D31563" s="2" t="s">
        <v>629</v>
      </c>
      <c r="E31563" s="2"/>
      <c r="F31563" s="2"/>
      <c r="G31563" s="2"/>
      <c r="H31563" s="2"/>
    </row>
    <row r="31564" spans="2:8">
      <c r="B31564" s="2" t="s">
        <v>32185</v>
      </c>
      <c r="C31564" s="2">
        <v>23</v>
      </c>
      <c r="D31564" s="2" t="s">
        <v>629</v>
      </c>
      <c r="E31564" s="2"/>
      <c r="F31564" s="2"/>
      <c r="G31564" s="2"/>
      <c r="H31564" s="2"/>
    </row>
    <row r="31565" spans="2:8">
      <c r="B31565" s="2" t="s">
        <v>32186</v>
      </c>
      <c r="C31565" s="2">
        <v>26</v>
      </c>
      <c r="D31565" s="2" t="s">
        <v>629</v>
      </c>
      <c r="E31565" s="2"/>
      <c r="F31565" s="2"/>
      <c r="G31565" s="2"/>
      <c r="H31565" s="2"/>
    </row>
    <row r="31566" spans="2:8">
      <c r="B31566" s="2" t="s">
        <v>32187</v>
      </c>
      <c r="C31566" s="2">
        <v>31</v>
      </c>
      <c r="D31566" s="2" t="s">
        <v>629</v>
      </c>
      <c r="E31566" s="2"/>
      <c r="F31566" s="2"/>
      <c r="G31566" s="2"/>
      <c r="H31566" s="2"/>
    </row>
    <row r="31567" spans="2:8">
      <c r="B31567" s="2" t="s">
        <v>32188</v>
      </c>
      <c r="C31567" s="2">
        <v>11</v>
      </c>
      <c r="D31567" s="2" t="s">
        <v>629</v>
      </c>
      <c r="E31567" s="2"/>
      <c r="F31567" s="2"/>
      <c r="G31567" s="2"/>
      <c r="H31567" s="2"/>
    </row>
    <row r="31568" spans="2:8">
      <c r="B31568" s="2" t="s">
        <v>32189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32190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32191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32192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32193</v>
      </c>
      <c r="C31572" s="2">
        <v>21</v>
      </c>
      <c r="D31572" s="2" t="s">
        <v>629</v>
      </c>
      <c r="E31572" s="2"/>
      <c r="F31572" s="2"/>
      <c r="G31572" s="2"/>
      <c r="H31572" s="2"/>
    </row>
    <row r="31573" spans="2:8">
      <c r="B31573" s="2" t="s">
        <v>32194</v>
      </c>
      <c r="C31573" s="2">
        <v>19</v>
      </c>
      <c r="D31573" s="2" t="s">
        <v>629</v>
      </c>
      <c r="E31573" s="2"/>
      <c r="F31573" s="2"/>
      <c r="G31573" s="2"/>
      <c r="H31573" s="2"/>
    </row>
    <row r="31574" spans="2:8">
      <c r="B31574" s="2" t="s">
        <v>32195</v>
      </c>
      <c r="C31574" s="2">
        <v>18</v>
      </c>
      <c r="D31574" s="2" t="s">
        <v>629</v>
      </c>
      <c r="E31574" s="2"/>
      <c r="F31574" s="2"/>
      <c r="G31574" s="2"/>
      <c r="H31574" s="2"/>
    </row>
    <row r="31575" spans="2:8">
      <c r="B31575" s="2" t="s">
        <v>32196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32197</v>
      </c>
      <c r="C31576" s="2">
        <v>14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32198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32199</v>
      </c>
      <c r="C31578" s="2">
        <v>34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32200</v>
      </c>
      <c r="C31579" s="2">
        <v>31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32201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32202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32203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32204</v>
      </c>
      <c r="C31583" s="2">
        <v>34</v>
      </c>
      <c r="D31583" s="2" t="s">
        <v>629</v>
      </c>
      <c r="E31583" s="2"/>
      <c r="F31583" s="2"/>
      <c r="G31583" s="2"/>
      <c r="H31583" s="2"/>
    </row>
    <row r="31584" spans="2:8">
      <c r="B31584" s="2" t="s">
        <v>32205</v>
      </c>
      <c r="C31584" s="2">
        <v>29</v>
      </c>
      <c r="D31584" s="2" t="s">
        <v>629</v>
      </c>
      <c r="E31584" s="2"/>
      <c r="F31584" s="2"/>
      <c r="G31584" s="2"/>
      <c r="H31584" s="2"/>
    </row>
    <row r="31585" spans="2:8">
      <c r="B31585" s="2" t="s">
        <v>32206</v>
      </c>
      <c r="C31585" s="2">
        <v>23</v>
      </c>
      <c r="D31585" s="2" t="s">
        <v>629</v>
      </c>
      <c r="E31585" s="2"/>
      <c r="F31585" s="2"/>
      <c r="G31585" s="2"/>
      <c r="H31585" s="2"/>
    </row>
    <row r="31586" spans="2:8">
      <c r="B31586" s="2" t="s">
        <v>32207</v>
      </c>
      <c r="C31586" s="2">
        <v>19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32208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32209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32210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32211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32212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32213</v>
      </c>
      <c r="C31592" s="2">
        <v>38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32214</v>
      </c>
      <c r="C31593" s="2">
        <v>34</v>
      </c>
      <c r="D31593" s="2" t="s">
        <v>629</v>
      </c>
      <c r="E31593" s="2"/>
      <c r="F31593" s="2"/>
      <c r="G31593" s="2"/>
      <c r="H31593" s="2"/>
    </row>
    <row r="31594" spans="2:8">
      <c r="B31594" s="2" t="s">
        <v>32215</v>
      </c>
      <c r="C31594" s="2">
        <v>13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32216</v>
      </c>
      <c r="C31595" s="2">
        <v>14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32217</v>
      </c>
      <c r="C31596" s="2">
        <v>15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32218</v>
      </c>
      <c r="C31597" s="2">
        <v>16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32219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32220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32221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32222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32223</v>
      </c>
      <c r="C31602" s="2">
        <v>20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32224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32225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32226</v>
      </c>
      <c r="C31605" s="2">
        <v>27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32227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32228</v>
      </c>
      <c r="C31607" s="2">
        <v>13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32229</v>
      </c>
      <c r="C31608" s="2">
        <v>14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32230</v>
      </c>
      <c r="C31609" s="2">
        <v>14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32231</v>
      </c>
      <c r="C31610" s="2">
        <v>16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32232</v>
      </c>
      <c r="C31611" s="2">
        <v>31</v>
      </c>
      <c r="D31611" s="2" t="s">
        <v>629</v>
      </c>
      <c r="E31611" s="2"/>
      <c r="F31611" s="2"/>
      <c r="G31611" s="2"/>
      <c r="H31611" s="2"/>
    </row>
    <row r="31612" spans="2:8">
      <c r="B31612" s="2" t="s">
        <v>32233</v>
      </c>
      <c r="C31612" s="2">
        <v>26</v>
      </c>
      <c r="D31612" s="2" t="s">
        <v>629</v>
      </c>
      <c r="E31612" s="2"/>
      <c r="F31612" s="2"/>
      <c r="G31612" s="2"/>
      <c r="H31612" s="2"/>
    </row>
    <row r="31613" spans="2:8">
      <c r="B31613" s="2" t="s">
        <v>32234</v>
      </c>
      <c r="C31613" s="2">
        <v>16</v>
      </c>
      <c r="D31613" s="2" t="s">
        <v>629</v>
      </c>
      <c r="E31613" s="2"/>
      <c r="F31613" s="2"/>
      <c r="G31613" s="2"/>
      <c r="H31613" s="2"/>
    </row>
    <row r="31614" spans="2:8">
      <c r="B31614" s="2" t="s">
        <v>32235</v>
      </c>
      <c r="C31614" s="2">
        <v>18</v>
      </c>
      <c r="D31614" s="2" t="s">
        <v>629</v>
      </c>
      <c r="E31614" s="2"/>
      <c r="F31614" s="2"/>
      <c r="G31614" s="2"/>
      <c r="H31614" s="2"/>
    </row>
    <row r="31615" spans="2:8">
      <c r="B31615" s="2" t="s">
        <v>32236</v>
      </c>
      <c r="C31615" s="2">
        <v>11</v>
      </c>
      <c r="D31615" s="2" t="s">
        <v>629</v>
      </c>
      <c r="E31615" s="2"/>
      <c r="F31615" s="2"/>
      <c r="G31615" s="2"/>
      <c r="H31615" s="2"/>
    </row>
    <row r="31616" spans="2:8">
      <c r="B31616" s="2" t="s">
        <v>32237</v>
      </c>
      <c r="C31616" s="2">
        <v>11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32238</v>
      </c>
      <c r="C31617" s="2">
        <v>18</v>
      </c>
      <c r="D31617" s="2" t="s">
        <v>629</v>
      </c>
      <c r="E31617" s="2"/>
      <c r="F31617" s="2"/>
      <c r="G31617" s="2"/>
      <c r="H31617" s="2"/>
    </row>
    <row r="31618" spans="2:8">
      <c r="B31618" s="2" t="s">
        <v>32239</v>
      </c>
      <c r="C31618" s="2">
        <v>19</v>
      </c>
      <c r="D31618" s="2" t="s">
        <v>629</v>
      </c>
      <c r="E31618" s="2"/>
      <c r="F31618" s="2"/>
      <c r="G31618" s="2"/>
      <c r="H31618" s="2"/>
    </row>
    <row r="31619" spans="2:8">
      <c r="B31619" s="2" t="s">
        <v>32240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32241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32242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32243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32244</v>
      </c>
      <c r="C31623" s="2">
        <v>25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32245</v>
      </c>
      <c r="C31624" s="2">
        <v>22</v>
      </c>
      <c r="D31624" s="2" t="s">
        <v>629</v>
      </c>
      <c r="E31624" s="2"/>
      <c r="F31624" s="2"/>
      <c r="G31624" s="2"/>
      <c r="H31624" s="2"/>
    </row>
    <row r="31625" spans="2:8">
      <c r="B31625" s="2" t="s">
        <v>32246</v>
      </c>
      <c r="C31625" s="2">
        <v>18</v>
      </c>
      <c r="D31625" s="2" t="s">
        <v>629</v>
      </c>
      <c r="E31625" s="2"/>
      <c r="F31625" s="2"/>
      <c r="G31625" s="2"/>
      <c r="H31625" s="2"/>
    </row>
    <row r="31626" spans="2:8">
      <c r="B31626" s="2" t="s">
        <v>32247</v>
      </c>
      <c r="C31626" s="2">
        <v>26</v>
      </c>
      <c r="D31626" s="2" t="s">
        <v>629</v>
      </c>
      <c r="E31626" s="2"/>
      <c r="F31626" s="2"/>
      <c r="G31626" s="2"/>
      <c r="H31626" s="2"/>
    </row>
    <row r="31627" spans="2:8">
      <c r="B31627" s="2" t="s">
        <v>32248</v>
      </c>
      <c r="C31627" s="2">
        <v>25</v>
      </c>
      <c r="D31627" s="2" t="s">
        <v>629</v>
      </c>
      <c r="E31627" s="2"/>
      <c r="F31627" s="2"/>
      <c r="G31627" s="2"/>
      <c r="H31627" s="2"/>
    </row>
    <row r="31628" spans="2:8">
      <c r="B31628" s="2" t="s">
        <v>32249</v>
      </c>
      <c r="C31628" s="2">
        <v>21</v>
      </c>
      <c r="D31628" s="2" t="s">
        <v>629</v>
      </c>
      <c r="E31628" s="2"/>
      <c r="F31628" s="2"/>
      <c r="G31628" s="2"/>
      <c r="H31628" s="2"/>
    </row>
    <row r="31629" spans="2:8">
      <c r="B31629" s="2" t="s">
        <v>32250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32251</v>
      </c>
      <c r="C31630" s="2">
        <v>13</v>
      </c>
      <c r="D31630" s="2" t="s">
        <v>629</v>
      </c>
      <c r="E31630" s="2"/>
      <c r="F31630" s="2"/>
      <c r="G31630" s="2"/>
      <c r="H31630" s="2"/>
    </row>
    <row r="31631" spans="2:8">
      <c r="B31631" s="2" t="s">
        <v>32252</v>
      </c>
      <c r="C31631" s="2">
        <v>14</v>
      </c>
      <c r="D31631" s="2" t="s">
        <v>629</v>
      </c>
      <c r="E31631" s="2"/>
      <c r="F31631" s="2"/>
      <c r="G31631" s="2"/>
      <c r="H31631" s="2"/>
    </row>
    <row r="31632" spans="2:8">
      <c r="B31632" s="2" t="s">
        <v>32253</v>
      </c>
      <c r="C31632" s="2">
        <v>19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32254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32255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32256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32257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32258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32259</v>
      </c>
      <c r="C31638" s="2">
        <v>12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32260</v>
      </c>
      <c r="C31639" s="2">
        <v>15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32261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32262</v>
      </c>
      <c r="C31641" s="2">
        <v>16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32263</v>
      </c>
      <c r="C31642" s="2">
        <v>11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32264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32265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32266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32267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32268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32269</v>
      </c>
      <c r="C31648" s="2">
        <v>18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32270</v>
      </c>
      <c r="C31649" s="2">
        <v>16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32271</v>
      </c>
      <c r="C31650" s="2">
        <v>15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32272</v>
      </c>
      <c r="C31651" s="2">
        <v>21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32273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32274</v>
      </c>
      <c r="C31653" s="2">
        <v>13</v>
      </c>
      <c r="D31653" s="2" t="s">
        <v>629</v>
      </c>
      <c r="E31653" s="2"/>
      <c r="F31653" s="2"/>
      <c r="G31653" s="2"/>
      <c r="H31653" s="2"/>
    </row>
    <row r="31654" spans="2:8">
      <c r="B31654" s="2" t="s">
        <v>32275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32276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32277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32278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32279</v>
      </c>
      <c r="C31658" s="2">
        <v>25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32280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32281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32282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32283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32284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32285</v>
      </c>
      <c r="C31664" s="2">
        <v>37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32286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32287</v>
      </c>
      <c r="C31666" s="2">
        <v>31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32288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32289</v>
      </c>
      <c r="C31668" s="2">
        <v>18</v>
      </c>
      <c r="D31668" s="2" t="s">
        <v>629</v>
      </c>
      <c r="E31668" s="2"/>
      <c r="F31668" s="2"/>
      <c r="G31668" s="2"/>
      <c r="H31668" s="2"/>
    </row>
    <row r="31669" spans="2:8">
      <c r="B31669" s="2" t="s">
        <v>32290</v>
      </c>
      <c r="C31669" s="2">
        <v>19</v>
      </c>
      <c r="D31669" s="2" t="s">
        <v>629</v>
      </c>
      <c r="E31669" s="2"/>
      <c r="F31669" s="2"/>
      <c r="G31669" s="2"/>
      <c r="H31669" s="2"/>
    </row>
    <row r="31670" spans="2:8">
      <c r="B31670" s="2" t="s">
        <v>32291</v>
      </c>
      <c r="C31670" s="2">
        <v>21</v>
      </c>
      <c r="D31670" s="2" t="s">
        <v>629</v>
      </c>
      <c r="E31670" s="2"/>
      <c r="F31670" s="2"/>
      <c r="G31670" s="2"/>
      <c r="H31670" s="2"/>
    </row>
    <row r="31671" spans="2:8">
      <c r="B31671" s="2" t="s">
        <v>32292</v>
      </c>
      <c r="C31671" s="2">
        <v>20</v>
      </c>
      <c r="D31671" s="2" t="s">
        <v>629</v>
      </c>
      <c r="E31671" s="2"/>
      <c r="F31671" s="2"/>
      <c r="G31671" s="2"/>
      <c r="H31671" s="2"/>
    </row>
    <row r="31672" spans="2:8">
      <c r="B31672" s="2" t="s">
        <v>32293</v>
      </c>
      <c r="C31672" s="2">
        <v>17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32294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32295</v>
      </c>
      <c r="C31674" s="2">
        <v>16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32296</v>
      </c>
      <c r="C31675" s="2">
        <v>21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32297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32298</v>
      </c>
      <c r="C31677" s="2">
        <v>15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32299</v>
      </c>
      <c r="C31678" s="2">
        <v>13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32300</v>
      </c>
      <c r="C31679" s="2">
        <v>12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32301</v>
      </c>
      <c r="C31680" s="2">
        <v>13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32302</v>
      </c>
      <c r="C31681" s="2">
        <v>13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32303</v>
      </c>
      <c r="C31682" s="2">
        <v>13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32304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32305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32306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32307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32308</v>
      </c>
      <c r="C31687" s="2">
        <v>18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32309</v>
      </c>
      <c r="C31688" s="2">
        <v>23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32310</v>
      </c>
      <c r="C31689" s="2">
        <v>23</v>
      </c>
      <c r="D31689" s="2" t="s">
        <v>629</v>
      </c>
      <c r="E31689" s="2"/>
      <c r="F31689" s="2"/>
      <c r="G31689" s="2"/>
      <c r="H31689" s="2"/>
    </row>
    <row r="31690" spans="2:8">
      <c r="B31690" s="2" t="s">
        <v>32311</v>
      </c>
      <c r="C31690" s="2">
        <v>25</v>
      </c>
      <c r="D31690" s="2" t="s">
        <v>629</v>
      </c>
      <c r="E31690" s="2"/>
      <c r="F31690" s="2"/>
      <c r="G31690" s="2"/>
      <c r="H31690" s="2"/>
    </row>
    <row r="31691" spans="2:8">
      <c r="B31691" s="2" t="s">
        <v>32312</v>
      </c>
      <c r="C31691" s="2">
        <v>24</v>
      </c>
      <c r="D31691" s="2" t="s">
        <v>629</v>
      </c>
      <c r="E31691" s="2"/>
      <c r="F31691" s="2"/>
      <c r="G31691" s="2"/>
      <c r="H31691" s="2"/>
    </row>
    <row r="31692" spans="2:8">
      <c r="B31692" s="2" t="s">
        <v>32313</v>
      </c>
      <c r="C31692" s="2">
        <v>24</v>
      </c>
      <c r="D31692" s="2" t="s">
        <v>629</v>
      </c>
      <c r="E31692" s="2"/>
      <c r="F31692" s="2"/>
      <c r="G31692" s="2"/>
      <c r="H31692" s="2"/>
    </row>
    <row r="31693" spans="2:8">
      <c r="B31693" s="2" t="s">
        <v>32314</v>
      </c>
      <c r="C31693" s="2">
        <v>27</v>
      </c>
      <c r="D31693" s="2" t="s">
        <v>629</v>
      </c>
      <c r="E31693" s="2"/>
      <c r="F31693" s="2"/>
      <c r="G31693" s="2"/>
      <c r="H31693" s="2"/>
    </row>
    <row r="31694" spans="2:8">
      <c r="B31694" s="2" t="s">
        <v>32315</v>
      </c>
      <c r="C31694" s="2">
        <v>26</v>
      </c>
      <c r="D31694" s="2" t="s">
        <v>629</v>
      </c>
      <c r="E31694" s="2"/>
      <c r="F31694" s="2"/>
      <c r="G31694" s="2"/>
      <c r="H31694" s="2"/>
    </row>
    <row r="31695" spans="2:8">
      <c r="B31695" s="2" t="s">
        <v>32316</v>
      </c>
      <c r="C31695" s="2">
        <v>15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32317</v>
      </c>
      <c r="C31696" s="2">
        <v>14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32318</v>
      </c>
      <c r="C31697" s="2">
        <v>12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32319</v>
      </c>
      <c r="C31698" s="2">
        <v>11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32320</v>
      </c>
      <c r="C31699" s="2">
        <v>13</v>
      </c>
      <c r="D31699" s="2" t="s">
        <v>629</v>
      </c>
      <c r="E31699" s="2"/>
      <c r="F31699" s="2"/>
      <c r="G31699" s="2"/>
      <c r="H31699" s="2"/>
    </row>
    <row r="31700" spans="2:8">
      <c r="B31700" s="2" t="s">
        <v>32321</v>
      </c>
      <c r="C31700" s="2">
        <v>14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32322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32323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32324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32325</v>
      </c>
      <c r="C31704" s="2">
        <v>16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32326</v>
      </c>
      <c r="C31705" s="2">
        <v>18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32327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32328</v>
      </c>
      <c r="C31707" s="2">
        <v>16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32329</v>
      </c>
      <c r="C31708" s="2">
        <v>13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32330</v>
      </c>
      <c r="C31709" s="2">
        <v>11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32331</v>
      </c>
      <c r="C31710" s="2">
        <v>13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32332</v>
      </c>
      <c r="C31711" s="2">
        <v>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32333</v>
      </c>
      <c r="C31712" s="2">
        <v>19</v>
      </c>
      <c r="D31712" s="2" t="s">
        <v>629</v>
      </c>
      <c r="E31712" s="2"/>
      <c r="F31712" s="2"/>
      <c r="G31712" s="2"/>
      <c r="H31712" s="2"/>
    </row>
    <row r="31713" spans="2:8">
      <c r="B31713" s="2" t="s">
        <v>32334</v>
      </c>
      <c r="C31713" s="2">
        <v>17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32335</v>
      </c>
      <c r="C31714" s="2">
        <v>18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32336</v>
      </c>
      <c r="C31715" s="2">
        <v>15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32337</v>
      </c>
      <c r="C31716" s="2">
        <v>14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32338</v>
      </c>
      <c r="C31717" s="2">
        <v>17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32339</v>
      </c>
      <c r="C31718" s="2">
        <v>15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32340</v>
      </c>
      <c r="C31719" s="2">
        <v>17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32341</v>
      </c>
      <c r="C31720" s="2">
        <v>16</v>
      </c>
      <c r="D31720" s="2" t="s">
        <v>629</v>
      </c>
      <c r="E31720" s="2"/>
      <c r="F31720" s="2"/>
      <c r="G31720" s="2"/>
      <c r="H31720" s="2"/>
    </row>
    <row r="31721" spans="2:8">
      <c r="B31721" s="2" t="s">
        <v>32342</v>
      </c>
      <c r="C31721" s="2">
        <v>16</v>
      </c>
      <c r="D31721" s="2" t="s">
        <v>629</v>
      </c>
      <c r="E31721" s="2"/>
      <c r="F31721" s="2"/>
      <c r="G31721" s="2"/>
      <c r="H31721" s="2"/>
    </row>
    <row r="31722" spans="2:8">
      <c r="B31722" s="2" t="s">
        <v>32343</v>
      </c>
      <c r="C31722" s="2">
        <v>9</v>
      </c>
      <c r="D31722" s="2" t="s">
        <v>629</v>
      </c>
      <c r="E31722" s="2"/>
      <c r="F31722" s="2"/>
      <c r="G31722" s="2"/>
      <c r="H31722" s="2"/>
    </row>
    <row r="31723" spans="2:8">
      <c r="B31723" s="2" t="s">
        <v>32344</v>
      </c>
      <c r="C31723" s="2">
        <v>12</v>
      </c>
      <c r="D31723" s="2" t="s">
        <v>629</v>
      </c>
      <c r="E31723" s="2"/>
      <c r="F31723" s="2"/>
      <c r="G31723" s="2"/>
      <c r="H31723" s="2"/>
    </row>
    <row r="31724" spans="2:8">
      <c r="B31724" s="2" t="s">
        <v>32345</v>
      </c>
      <c r="C31724" s="2">
        <v>16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32346</v>
      </c>
      <c r="C31725" s="2">
        <v>19</v>
      </c>
      <c r="D31725" s="2" t="s">
        <v>629</v>
      </c>
      <c r="E31725" s="2"/>
      <c r="F31725" s="2"/>
      <c r="G31725" s="2"/>
      <c r="H31725" s="2"/>
    </row>
    <row r="31726" spans="2:8">
      <c r="B31726" s="2" t="s">
        <v>32347</v>
      </c>
      <c r="C31726" s="2">
        <v>21</v>
      </c>
      <c r="D31726" s="2" t="s">
        <v>629</v>
      </c>
      <c r="E31726" s="2"/>
      <c r="F31726" s="2"/>
      <c r="G31726" s="2"/>
      <c r="H31726" s="2"/>
    </row>
    <row r="31727" spans="2:8">
      <c r="B31727" s="2" t="s">
        <v>32348</v>
      </c>
      <c r="C31727" s="2">
        <v>21</v>
      </c>
      <c r="D31727" s="2" t="s">
        <v>629</v>
      </c>
      <c r="E31727" s="2"/>
      <c r="F31727" s="2"/>
      <c r="G31727" s="2"/>
      <c r="H31727" s="2"/>
    </row>
    <row r="31728" spans="2:8">
      <c r="B31728" s="2" t="s">
        <v>32349</v>
      </c>
      <c r="C31728" s="2">
        <v>18</v>
      </c>
      <c r="D31728" s="2" t="s">
        <v>629</v>
      </c>
      <c r="E31728" s="2"/>
      <c r="F31728" s="2"/>
      <c r="G31728" s="2"/>
      <c r="H31728" s="2"/>
    </row>
    <row r="31729" spans="2:8">
      <c r="B31729" s="2" t="s">
        <v>32350</v>
      </c>
      <c r="C31729" s="2">
        <v>12</v>
      </c>
      <c r="D31729" s="2" t="s">
        <v>629</v>
      </c>
      <c r="E31729" s="2"/>
      <c r="F31729" s="2"/>
      <c r="G31729" s="2"/>
      <c r="H31729" s="2"/>
    </row>
    <row r="31730" spans="2:8">
      <c r="B31730" s="2" t="s">
        <v>32351</v>
      </c>
      <c r="C31730" s="2">
        <v>14</v>
      </c>
      <c r="D31730" s="2" t="s">
        <v>629</v>
      </c>
      <c r="E31730" s="2"/>
      <c r="F31730" s="2"/>
      <c r="G31730" s="2"/>
      <c r="H31730" s="2"/>
    </row>
    <row r="31731" spans="2:8">
      <c r="B31731" s="2" t="s">
        <v>32352</v>
      </c>
      <c r="C31731" s="2">
        <v>10</v>
      </c>
      <c r="D31731" s="2" t="s">
        <v>629</v>
      </c>
      <c r="E31731" s="2"/>
      <c r="F31731" s="2"/>
      <c r="G31731" s="2"/>
      <c r="H31731" s="2"/>
    </row>
    <row r="31732" spans="2:8">
      <c r="B31732" s="2" t="s">
        <v>32353</v>
      </c>
      <c r="C31732" s="2">
        <v>11</v>
      </c>
      <c r="D31732" s="2" t="s">
        <v>629</v>
      </c>
      <c r="E31732" s="2"/>
      <c r="F31732" s="2"/>
      <c r="G31732" s="2"/>
      <c r="H31732" s="2"/>
    </row>
    <row r="31733" spans="2:8">
      <c r="B31733" s="2" t="s">
        <v>32354</v>
      </c>
      <c r="C31733" s="2">
        <v>10</v>
      </c>
      <c r="D31733" s="2" t="s">
        <v>629</v>
      </c>
      <c r="E31733" s="2"/>
      <c r="F31733" s="2"/>
      <c r="G31733" s="2"/>
      <c r="H31733" s="2"/>
    </row>
    <row r="31734" spans="2:8">
      <c r="B31734" s="2" t="s">
        <v>32355</v>
      </c>
      <c r="C31734" s="2">
        <v>9</v>
      </c>
      <c r="D31734" s="2" t="s">
        <v>629</v>
      </c>
      <c r="E31734" s="2"/>
      <c r="F31734" s="2"/>
      <c r="G31734" s="2"/>
      <c r="H31734" s="2"/>
    </row>
    <row r="31735" spans="2:8">
      <c r="B31735" s="2" t="s">
        <v>32356</v>
      </c>
      <c r="C31735" s="2">
        <v>11</v>
      </c>
      <c r="D31735" s="2" t="s">
        <v>629</v>
      </c>
      <c r="E31735" s="2"/>
      <c r="F31735" s="2"/>
      <c r="G31735" s="2"/>
      <c r="H31735" s="2"/>
    </row>
    <row r="31736" spans="2:8">
      <c r="B31736" s="2" t="s">
        <v>32357</v>
      </c>
      <c r="C31736" s="2">
        <v>11</v>
      </c>
      <c r="D31736" s="2" t="s">
        <v>629</v>
      </c>
      <c r="E31736" s="2"/>
      <c r="F31736" s="2"/>
      <c r="G31736" s="2"/>
      <c r="H31736" s="2"/>
    </row>
    <row r="31737" spans="2:8">
      <c r="B31737" s="2" t="s">
        <v>32358</v>
      </c>
      <c r="C31737" s="2">
        <v>14</v>
      </c>
      <c r="D31737" s="2" t="s">
        <v>629</v>
      </c>
      <c r="E31737" s="2"/>
      <c r="F31737" s="2"/>
      <c r="G31737" s="2"/>
      <c r="H31737" s="2"/>
    </row>
    <row r="31738" spans="2:8">
      <c r="B31738" s="2" t="s">
        <v>32359</v>
      </c>
      <c r="C31738" s="2">
        <v>11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32360</v>
      </c>
      <c r="C31739" s="2">
        <v>10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32361</v>
      </c>
      <c r="C31740" s="2">
        <v>10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32362</v>
      </c>
      <c r="C31741" s="2">
        <v>10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32363</v>
      </c>
      <c r="C31742" s="2">
        <v>27</v>
      </c>
      <c r="D31742" s="2" t="s">
        <v>629</v>
      </c>
      <c r="E31742" s="2"/>
      <c r="F31742" s="2"/>
      <c r="G31742" s="2"/>
      <c r="H31742" s="2"/>
    </row>
    <row r="31743" spans="2:8">
      <c r="B31743" s="2" t="s">
        <v>32364</v>
      </c>
      <c r="C31743" s="2">
        <v>26</v>
      </c>
      <c r="D31743" s="2" t="s">
        <v>629</v>
      </c>
      <c r="E31743" s="2"/>
      <c r="F31743" s="2"/>
      <c r="G31743" s="2"/>
      <c r="H31743" s="2"/>
    </row>
    <row r="31744" spans="2:8">
      <c r="B31744" s="2" t="s">
        <v>32365</v>
      </c>
      <c r="C31744" s="2">
        <v>20</v>
      </c>
      <c r="D31744" s="2" t="s">
        <v>629</v>
      </c>
      <c r="E31744" s="2"/>
      <c r="F31744" s="2"/>
      <c r="G31744" s="2"/>
      <c r="H31744" s="2"/>
    </row>
    <row r="31745" spans="2:8">
      <c r="B31745" s="2" t="s">
        <v>32366</v>
      </c>
      <c r="C31745" s="2">
        <v>14</v>
      </c>
      <c r="D31745" s="2" t="s">
        <v>629</v>
      </c>
      <c r="E31745" s="2"/>
      <c r="F31745" s="2"/>
      <c r="G31745" s="2"/>
      <c r="H31745" s="2"/>
    </row>
    <row r="31746" spans="2:8">
      <c r="B31746" s="2" t="s">
        <v>32367</v>
      </c>
      <c r="C31746" s="2">
        <v>15</v>
      </c>
      <c r="D31746" s="2" t="s">
        <v>629</v>
      </c>
      <c r="E31746" s="2"/>
      <c r="F31746" s="2"/>
      <c r="G31746" s="2"/>
      <c r="H31746" s="2"/>
    </row>
    <row r="31747" spans="2:8">
      <c r="B31747" s="2" t="s">
        <v>32368</v>
      </c>
      <c r="C31747" s="2">
        <v>17</v>
      </c>
      <c r="D31747" s="2" t="s">
        <v>629</v>
      </c>
      <c r="E31747" s="2"/>
      <c r="F31747" s="2"/>
      <c r="G31747" s="2"/>
      <c r="H31747" s="2"/>
    </row>
    <row r="31748" spans="2:8">
      <c r="B31748" s="2" t="s">
        <v>32369</v>
      </c>
      <c r="C31748" s="2">
        <v>16</v>
      </c>
      <c r="D31748" s="2" t="s">
        <v>629</v>
      </c>
      <c r="E31748" s="2"/>
      <c r="F31748" s="2"/>
      <c r="G31748" s="2"/>
      <c r="H31748" s="2"/>
    </row>
    <row r="31749" spans="2:8">
      <c r="B31749" s="2" t="s">
        <v>32370</v>
      </c>
      <c r="C31749" s="2">
        <v>17</v>
      </c>
      <c r="D31749" s="2" t="s">
        <v>629</v>
      </c>
      <c r="E31749" s="2"/>
      <c r="F31749" s="2"/>
      <c r="G31749" s="2"/>
      <c r="H31749" s="2"/>
    </row>
    <row r="31750" spans="2:8">
      <c r="B31750" s="2" t="s">
        <v>32371</v>
      </c>
      <c r="C31750" s="2">
        <v>19</v>
      </c>
      <c r="D31750" s="2" t="s">
        <v>629</v>
      </c>
      <c r="E31750" s="2"/>
      <c r="F31750" s="2"/>
      <c r="G31750" s="2"/>
      <c r="H31750" s="2"/>
    </row>
    <row r="31751" spans="2:8">
      <c r="B31751" s="2" t="s">
        <v>32372</v>
      </c>
      <c r="C31751" s="2">
        <v>18</v>
      </c>
      <c r="D31751" s="2" t="s">
        <v>629</v>
      </c>
      <c r="E31751" s="2"/>
      <c r="F31751" s="2"/>
      <c r="G31751" s="2"/>
      <c r="H31751" s="2"/>
    </row>
    <row r="31752" spans="2:8">
      <c r="B31752" s="2" t="s">
        <v>32373</v>
      </c>
      <c r="C31752" s="2">
        <v>17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32374</v>
      </c>
      <c r="C31753" s="2">
        <v>19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32375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32376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32377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32378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32379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32380</v>
      </c>
      <c r="C31759" s="2">
        <v>12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32381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32382</v>
      </c>
      <c r="C31761" s="2">
        <v>19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32383</v>
      </c>
      <c r="C31762" s="2">
        <v>17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32384</v>
      </c>
      <c r="C31763" s="2">
        <v>16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32385</v>
      </c>
      <c r="C31764" s="2">
        <v>16</v>
      </c>
      <c r="D31764" s="2" t="s">
        <v>629</v>
      </c>
      <c r="E31764" s="2"/>
      <c r="F31764" s="2"/>
      <c r="G31764" s="2"/>
      <c r="H31764" s="2"/>
    </row>
    <row r="31765" spans="2:8">
      <c r="B31765" s="2" t="s">
        <v>32386</v>
      </c>
      <c r="C31765" s="2">
        <v>18</v>
      </c>
      <c r="D31765" s="2" t="s">
        <v>629</v>
      </c>
      <c r="E31765" s="2"/>
      <c r="F31765" s="2"/>
      <c r="G31765" s="2"/>
      <c r="H31765" s="2"/>
    </row>
    <row r="31766" spans="2:8">
      <c r="B31766" s="2" t="s">
        <v>32387</v>
      </c>
      <c r="C31766" s="2">
        <v>20</v>
      </c>
      <c r="D31766" s="2" t="s">
        <v>629</v>
      </c>
      <c r="E31766" s="2"/>
      <c r="F31766" s="2"/>
      <c r="G31766" s="2"/>
      <c r="H31766" s="2"/>
    </row>
    <row r="31767" spans="2:8">
      <c r="B31767" s="2" t="s">
        <v>32388</v>
      </c>
      <c r="C31767" s="2">
        <v>17</v>
      </c>
      <c r="D31767" s="2" t="s">
        <v>629</v>
      </c>
      <c r="E31767" s="2"/>
      <c r="F31767" s="2"/>
      <c r="G31767" s="2"/>
      <c r="H31767" s="2"/>
    </row>
    <row r="31768" spans="2:8">
      <c r="B31768" s="2" t="s">
        <v>32389</v>
      </c>
      <c r="C31768" s="2">
        <v>16</v>
      </c>
      <c r="D31768" s="2" t="s">
        <v>629</v>
      </c>
      <c r="E31768" s="2"/>
      <c r="F31768" s="2"/>
      <c r="G31768" s="2"/>
      <c r="H31768" s="2"/>
    </row>
    <row r="31769" spans="2:8">
      <c r="B31769" s="2" t="s">
        <v>32390</v>
      </c>
      <c r="C31769" s="2">
        <v>10</v>
      </c>
      <c r="D31769" s="2" t="s">
        <v>629</v>
      </c>
      <c r="E31769" s="2"/>
      <c r="F31769" s="2"/>
      <c r="G31769" s="2"/>
      <c r="H31769" s="2"/>
    </row>
    <row r="31770" spans="2:8">
      <c r="B31770" s="2" t="s">
        <v>32391</v>
      </c>
      <c r="C31770" s="2">
        <v>21</v>
      </c>
      <c r="D31770" s="2" t="s">
        <v>629</v>
      </c>
      <c r="E31770" s="2"/>
      <c r="F31770" s="2"/>
      <c r="G31770" s="2"/>
      <c r="H31770" s="2"/>
    </row>
    <row r="31771" spans="2:8">
      <c r="B31771" s="2" t="s">
        <v>32392</v>
      </c>
      <c r="C31771" s="2">
        <v>23</v>
      </c>
      <c r="D31771" s="2" t="s">
        <v>629</v>
      </c>
      <c r="E31771" s="2"/>
      <c r="F31771" s="2"/>
      <c r="G31771" s="2"/>
      <c r="H31771" s="2"/>
    </row>
    <row r="31772" spans="2:8">
      <c r="B31772" s="2" t="s">
        <v>32393</v>
      </c>
      <c r="C31772" s="2">
        <v>22</v>
      </c>
      <c r="D31772" s="2" t="s">
        <v>629</v>
      </c>
      <c r="E31772" s="2"/>
      <c r="F31772" s="2"/>
      <c r="G31772" s="2"/>
      <c r="H31772" s="2"/>
    </row>
    <row r="31773" spans="2:8">
      <c r="B31773" s="2" t="s">
        <v>32394</v>
      </c>
      <c r="C31773" s="2">
        <v>22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32395</v>
      </c>
      <c r="C31774" s="2">
        <v>21</v>
      </c>
      <c r="D31774" s="2" t="s">
        <v>629</v>
      </c>
      <c r="E31774" s="2"/>
      <c r="F31774" s="2"/>
      <c r="G31774" s="2"/>
      <c r="H31774" s="2"/>
    </row>
    <row r="31775" spans="2:8">
      <c r="B31775" s="2" t="s">
        <v>32396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32397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32398</v>
      </c>
      <c r="C31777" s="2">
        <v>19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32399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32400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32401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32402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32403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32404</v>
      </c>
      <c r="C31783" s="2">
        <v>42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32405</v>
      </c>
      <c r="C31784" s="2">
        <v>49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32406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32407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32408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32409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32410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32411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32412</v>
      </c>
      <c r="C31791" s="2">
        <v>17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32413</v>
      </c>
      <c r="C31792" s="2">
        <v>16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32414</v>
      </c>
      <c r="C31793" s="2">
        <v>12</v>
      </c>
      <c r="D31793" s="2" t="s">
        <v>629</v>
      </c>
      <c r="E31793" s="2"/>
      <c r="F31793" s="2"/>
      <c r="G31793" s="2"/>
      <c r="H31793" s="2"/>
    </row>
    <row r="31794" spans="2:8">
      <c r="B31794" s="2" t="s">
        <v>32415</v>
      </c>
      <c r="C31794" s="2">
        <v>13</v>
      </c>
      <c r="D31794" s="2" t="s">
        <v>629</v>
      </c>
      <c r="E31794" s="2"/>
      <c r="F31794" s="2"/>
      <c r="G31794" s="2"/>
      <c r="H31794" s="2"/>
    </row>
    <row r="31795" spans="2:8">
      <c r="B31795" s="2" t="s">
        <v>32416</v>
      </c>
      <c r="C31795" s="2">
        <v>13</v>
      </c>
      <c r="D31795" s="2" t="s">
        <v>629</v>
      </c>
      <c r="E31795" s="2"/>
      <c r="F31795" s="2"/>
      <c r="G31795" s="2"/>
      <c r="H31795" s="2"/>
    </row>
    <row r="31796" spans="2:8">
      <c r="B31796" s="2" t="s">
        <v>32417</v>
      </c>
      <c r="C31796" s="2">
        <v>12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32418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32419</v>
      </c>
      <c r="C31798" s="2">
        <v>17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32420</v>
      </c>
      <c r="C31799" s="2">
        <v>32</v>
      </c>
      <c r="D31799" s="2" t="s">
        <v>629</v>
      </c>
      <c r="E31799" s="2"/>
      <c r="F31799" s="2"/>
      <c r="G31799" s="2"/>
      <c r="H31799" s="2"/>
    </row>
    <row r="31800" spans="2:8">
      <c r="B31800" s="2" t="s">
        <v>32421</v>
      </c>
      <c r="C31800" s="2">
        <v>20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32422</v>
      </c>
      <c r="C31801" s="2">
        <v>25</v>
      </c>
      <c r="D31801" s="2" t="s">
        <v>629</v>
      </c>
      <c r="E31801" s="2"/>
      <c r="F31801" s="2"/>
      <c r="G31801" s="2"/>
      <c r="H31801" s="2"/>
    </row>
    <row r="31802" spans="2:8">
      <c r="B31802" s="2" t="s">
        <v>32423</v>
      </c>
      <c r="C31802" s="2">
        <v>23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32424</v>
      </c>
      <c r="C31803" s="2">
        <v>21</v>
      </c>
      <c r="D31803" s="2" t="s">
        <v>629</v>
      </c>
      <c r="E31803" s="2"/>
      <c r="F31803" s="2"/>
      <c r="G31803" s="2"/>
      <c r="H31803" s="2"/>
    </row>
    <row r="31804" spans="2:8">
      <c r="B31804" s="2" t="s">
        <v>32425</v>
      </c>
      <c r="C31804" s="2">
        <v>20</v>
      </c>
      <c r="D31804" s="2" t="s">
        <v>629</v>
      </c>
      <c r="E31804" s="2"/>
      <c r="F31804" s="2"/>
      <c r="G31804" s="2"/>
      <c r="H31804" s="2"/>
    </row>
    <row r="31805" spans="2:8">
      <c r="B31805" s="2" t="s">
        <v>32426</v>
      </c>
      <c r="C31805" s="2">
        <v>20</v>
      </c>
      <c r="D31805" s="2" t="s">
        <v>629</v>
      </c>
      <c r="E31805" s="2"/>
      <c r="F31805" s="2"/>
      <c r="G31805" s="2"/>
      <c r="H31805" s="2"/>
    </row>
    <row r="31806" spans="2:8">
      <c r="B31806" s="2" t="s">
        <v>32427</v>
      </c>
      <c r="C31806" s="2">
        <v>10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32428</v>
      </c>
      <c r="C31807" s="2">
        <v>7</v>
      </c>
      <c r="D31807" s="2" t="s">
        <v>629</v>
      </c>
      <c r="E31807" s="2"/>
      <c r="F31807" s="2"/>
      <c r="G31807" s="2"/>
      <c r="H31807" s="2"/>
    </row>
    <row r="31808" spans="2:8">
      <c r="B31808" s="2" t="s">
        <v>32429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32430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32431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32432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32433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32434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32435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32436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32437</v>
      </c>
      <c r="C31816" s="2">
        <v>22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32438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32439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32440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32441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32442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32443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32444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32445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32446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32447</v>
      </c>
      <c r="C31826" s="2">
        <v>12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32448</v>
      </c>
      <c r="C31827" s="2">
        <v>11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32449</v>
      </c>
      <c r="C31828" s="2">
        <v>19</v>
      </c>
      <c r="D31828" s="2" t="s">
        <v>629</v>
      </c>
      <c r="E31828" s="2"/>
      <c r="F31828" s="2"/>
      <c r="G31828" s="2"/>
      <c r="H31828" s="2"/>
    </row>
    <row r="31829" spans="2:8">
      <c r="B31829" s="2" t="s">
        <v>32450</v>
      </c>
      <c r="C31829" s="2">
        <v>21</v>
      </c>
      <c r="D31829" s="2" t="s">
        <v>629</v>
      </c>
      <c r="E31829" s="2"/>
      <c r="F31829" s="2"/>
      <c r="G31829" s="2"/>
      <c r="H31829" s="2"/>
    </row>
    <row r="31830" spans="2:8">
      <c r="B31830" s="2" t="s">
        <v>32451</v>
      </c>
      <c r="C31830" s="2">
        <v>20</v>
      </c>
      <c r="D31830" s="2" t="s">
        <v>629</v>
      </c>
      <c r="E31830" s="2"/>
      <c r="F31830" s="2"/>
      <c r="G31830" s="2"/>
      <c r="H31830" s="2"/>
    </row>
    <row r="31831" spans="2:8">
      <c r="B31831" s="2" t="s">
        <v>32452</v>
      </c>
      <c r="C31831" s="2">
        <v>29</v>
      </c>
      <c r="D31831" s="2" t="s">
        <v>629</v>
      </c>
      <c r="E31831" s="2"/>
      <c r="F31831" s="2"/>
      <c r="G31831" s="2"/>
      <c r="H31831" s="2"/>
    </row>
    <row r="31832" spans="2:8">
      <c r="B31832" s="2" t="s">
        <v>32453</v>
      </c>
      <c r="C31832" s="2">
        <v>26</v>
      </c>
      <c r="D31832" s="2" t="s">
        <v>629</v>
      </c>
      <c r="E31832" s="2"/>
      <c r="F31832" s="2"/>
      <c r="G31832" s="2"/>
      <c r="H31832" s="2"/>
    </row>
    <row r="31833" spans="2:8">
      <c r="B31833" s="2" t="s">
        <v>32454</v>
      </c>
      <c r="C31833" s="2">
        <v>19</v>
      </c>
      <c r="D31833" s="2" t="s">
        <v>629</v>
      </c>
      <c r="E31833" s="2"/>
      <c r="F31833" s="2"/>
      <c r="G31833" s="2"/>
      <c r="H31833" s="2"/>
    </row>
    <row r="31834" spans="2:8">
      <c r="B31834" s="2" t="s">
        <v>32455</v>
      </c>
      <c r="C31834" s="2">
        <v>26</v>
      </c>
      <c r="D31834" s="2" t="s">
        <v>629</v>
      </c>
      <c r="E31834" s="2"/>
      <c r="F31834" s="2"/>
      <c r="G31834" s="2"/>
      <c r="H31834" s="2"/>
    </row>
    <row r="31835" spans="2:8">
      <c r="B31835" s="2" t="s">
        <v>32456</v>
      </c>
      <c r="C31835" s="2">
        <v>27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32457</v>
      </c>
      <c r="C31836" s="2">
        <v>22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32458</v>
      </c>
      <c r="C31837" s="2">
        <v>18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32459</v>
      </c>
      <c r="C31838" s="2">
        <v>23</v>
      </c>
      <c r="D31838" s="2" t="s">
        <v>629</v>
      </c>
      <c r="E31838" s="2"/>
      <c r="F31838" s="2"/>
      <c r="G31838" s="2"/>
      <c r="H31838" s="2"/>
    </row>
    <row r="31839" spans="2:8">
      <c r="B31839" s="2" t="s">
        <v>32460</v>
      </c>
      <c r="C31839" s="2">
        <v>20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32461</v>
      </c>
      <c r="C31840" s="2">
        <v>17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32462</v>
      </c>
      <c r="C31841" s="2">
        <v>30</v>
      </c>
      <c r="D31841" s="2" t="s">
        <v>629</v>
      </c>
      <c r="E31841" s="2"/>
      <c r="F31841" s="2"/>
      <c r="G31841" s="2"/>
      <c r="H31841" s="2"/>
    </row>
    <row r="31842" spans="2:8">
      <c r="B31842" s="2" t="s">
        <v>32463</v>
      </c>
      <c r="C31842" s="2">
        <v>31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32464</v>
      </c>
      <c r="C31843" s="2">
        <v>19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32465</v>
      </c>
      <c r="C31844" s="2">
        <v>12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32466</v>
      </c>
      <c r="C31845" s="2">
        <v>27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32467</v>
      </c>
      <c r="C31846" s="2">
        <v>34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32468</v>
      </c>
      <c r="C31847" s="2">
        <v>29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32469</v>
      </c>
      <c r="C31848" s="2">
        <v>23</v>
      </c>
      <c r="D31848" s="2" t="s">
        <v>629</v>
      </c>
      <c r="E31848" s="2"/>
      <c r="F31848" s="2"/>
      <c r="G31848" s="2"/>
      <c r="H31848" s="2"/>
    </row>
    <row r="31849" spans="2:8">
      <c r="B31849" s="2" t="s">
        <v>32470</v>
      </c>
      <c r="C31849" s="2">
        <v>23</v>
      </c>
      <c r="D31849" s="2" t="s">
        <v>629</v>
      </c>
      <c r="E31849" s="2"/>
      <c r="F31849" s="2"/>
      <c r="G31849" s="2"/>
      <c r="H31849" s="2"/>
    </row>
    <row r="31850" spans="2:8">
      <c r="B31850" s="2" t="s">
        <v>32471</v>
      </c>
      <c r="C31850" s="2">
        <v>20</v>
      </c>
      <c r="D31850" s="2" t="s">
        <v>629</v>
      </c>
      <c r="E31850" s="2"/>
      <c r="F31850" s="2"/>
      <c r="G31850" s="2"/>
      <c r="H31850" s="2"/>
    </row>
    <row r="31851" spans="2:8">
      <c r="B31851" s="2" t="s">
        <v>32472</v>
      </c>
      <c r="C31851" s="2">
        <v>13</v>
      </c>
      <c r="D31851" s="2" t="s">
        <v>629</v>
      </c>
      <c r="E31851" s="2"/>
      <c r="F31851" s="2"/>
      <c r="G31851" s="2"/>
      <c r="H31851" s="2"/>
    </row>
    <row r="31852" spans="2:8">
      <c r="B31852" s="2" t="s">
        <v>32473</v>
      </c>
      <c r="C31852" s="2">
        <v>35</v>
      </c>
      <c r="D31852" s="2" t="s">
        <v>629</v>
      </c>
      <c r="E31852" s="2"/>
      <c r="F31852" s="2"/>
      <c r="G31852" s="2"/>
      <c r="H31852" s="2"/>
    </row>
    <row r="31853" spans="2:8">
      <c r="B31853" s="2" t="s">
        <v>32474</v>
      </c>
      <c r="C31853" s="2">
        <v>32</v>
      </c>
      <c r="D31853" s="2" t="s">
        <v>629</v>
      </c>
      <c r="E31853" s="2"/>
      <c r="F31853" s="2"/>
      <c r="G31853" s="2"/>
      <c r="H31853" s="2"/>
    </row>
    <row r="31854" spans="2:8">
      <c r="B31854" s="2" t="s">
        <v>32475</v>
      </c>
      <c r="C31854" s="2">
        <v>22</v>
      </c>
      <c r="D31854" s="2" t="s">
        <v>629</v>
      </c>
      <c r="E31854" s="2"/>
      <c r="F31854" s="2"/>
      <c r="G31854" s="2"/>
      <c r="H31854" s="2"/>
    </row>
    <row r="31855" spans="2:8">
      <c r="B31855" s="2" t="s">
        <v>32476</v>
      </c>
      <c r="C31855" s="2">
        <v>21</v>
      </c>
      <c r="D31855" s="2" t="s">
        <v>629</v>
      </c>
      <c r="E31855" s="2"/>
      <c r="F31855" s="2"/>
      <c r="G31855" s="2"/>
      <c r="H31855" s="2"/>
    </row>
    <row r="31856" spans="2:8">
      <c r="B31856" s="2" t="s">
        <v>32477</v>
      </c>
      <c r="C31856" s="2">
        <v>19</v>
      </c>
      <c r="D31856" s="2" t="s">
        <v>629</v>
      </c>
      <c r="E31856" s="2"/>
      <c r="F31856" s="2"/>
      <c r="G31856" s="2"/>
      <c r="H31856" s="2"/>
    </row>
    <row r="31857" spans="2:8">
      <c r="B31857" s="2" t="s">
        <v>32478</v>
      </c>
      <c r="C31857" s="2">
        <v>17</v>
      </c>
      <c r="D31857" s="2" t="s">
        <v>629</v>
      </c>
      <c r="E31857" s="2"/>
      <c r="F31857" s="2"/>
      <c r="G31857" s="2"/>
      <c r="H31857" s="2"/>
    </row>
    <row r="31858" spans="2:8">
      <c r="B31858" s="2" t="s">
        <v>32479</v>
      </c>
      <c r="C31858" s="2">
        <v>15</v>
      </c>
      <c r="D31858" s="2" t="s">
        <v>629</v>
      </c>
      <c r="E31858" s="2"/>
      <c r="F31858" s="2"/>
      <c r="G31858" s="2"/>
      <c r="H31858" s="2"/>
    </row>
    <row r="31859" spans="2:8">
      <c r="B31859" s="2" t="s">
        <v>32480</v>
      </c>
      <c r="C31859" s="2">
        <v>25</v>
      </c>
      <c r="D31859" s="2" t="s">
        <v>629</v>
      </c>
      <c r="E31859" s="2"/>
      <c r="F31859" s="2"/>
      <c r="G31859" s="2"/>
      <c r="H31859" s="2"/>
    </row>
    <row r="31860" spans="2:8">
      <c r="B31860" s="2" t="s">
        <v>32481</v>
      </c>
      <c r="C31860" s="2">
        <v>25</v>
      </c>
      <c r="D31860" s="2" t="s">
        <v>629</v>
      </c>
      <c r="E31860" s="2"/>
      <c r="F31860" s="2"/>
      <c r="G31860" s="2"/>
      <c r="H31860" s="2"/>
    </row>
    <row r="31861" spans="2:8">
      <c r="B31861" s="2" t="s">
        <v>32482</v>
      </c>
      <c r="C31861" s="2">
        <v>32</v>
      </c>
      <c r="D31861" s="2" t="s">
        <v>629</v>
      </c>
      <c r="E31861" s="2"/>
      <c r="F31861" s="2"/>
      <c r="G31861" s="2"/>
      <c r="H31861" s="2"/>
    </row>
    <row r="31862" spans="2:8">
      <c r="B31862" s="2" t="s">
        <v>32483</v>
      </c>
      <c r="C31862" s="2">
        <v>31</v>
      </c>
      <c r="D31862" s="2" t="s">
        <v>629</v>
      </c>
      <c r="E31862" s="2"/>
      <c r="F31862" s="2"/>
      <c r="G31862" s="2"/>
      <c r="H31862" s="2"/>
    </row>
    <row r="31863" spans="2:8">
      <c r="B31863" s="2" t="s">
        <v>32484</v>
      </c>
      <c r="C31863" s="2">
        <v>18</v>
      </c>
      <c r="D31863" s="2" t="s">
        <v>629</v>
      </c>
      <c r="E31863" s="2"/>
      <c r="F31863" s="2"/>
      <c r="G31863" s="2"/>
      <c r="H31863" s="2"/>
    </row>
    <row r="31864" spans="2:8">
      <c r="B31864" s="2" t="s">
        <v>32485</v>
      </c>
      <c r="C31864" s="2">
        <v>23</v>
      </c>
      <c r="D31864" s="2" t="s">
        <v>629</v>
      </c>
      <c r="E31864" s="2"/>
      <c r="F31864" s="2"/>
      <c r="G31864" s="2"/>
      <c r="H31864" s="2"/>
    </row>
    <row r="31865" spans="2:8">
      <c r="B31865" s="2" t="s">
        <v>32486</v>
      </c>
      <c r="C31865" s="2">
        <v>23</v>
      </c>
      <c r="D31865" s="2" t="s">
        <v>629</v>
      </c>
      <c r="E31865" s="2"/>
      <c r="F31865" s="2"/>
      <c r="G31865" s="2"/>
      <c r="H31865" s="2"/>
    </row>
    <row r="31866" spans="2:8">
      <c r="B31866" s="2" t="s">
        <v>32487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32488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32489</v>
      </c>
      <c r="C31868" s="2">
        <v>30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32490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32491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32492</v>
      </c>
      <c r="C31871" s="2">
        <v>39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32493</v>
      </c>
      <c r="C31872" s="2">
        <v>33</v>
      </c>
      <c r="D31872" s="2" t="s">
        <v>629</v>
      </c>
      <c r="E31872" s="2"/>
      <c r="F31872" s="2"/>
      <c r="G31872" s="2"/>
      <c r="H31872" s="2"/>
    </row>
    <row r="31873" spans="2:8">
      <c r="B31873" s="2" t="s">
        <v>32494</v>
      </c>
      <c r="C31873" s="2">
        <v>27</v>
      </c>
      <c r="D31873" s="2" t="s">
        <v>629</v>
      </c>
      <c r="E31873" s="2"/>
      <c r="F31873" s="2"/>
      <c r="G31873" s="2"/>
      <c r="H31873" s="2"/>
    </row>
    <row r="31874" spans="2:8">
      <c r="B31874" s="2" t="s">
        <v>32495</v>
      </c>
      <c r="C31874" s="2">
        <v>20</v>
      </c>
      <c r="D31874" s="2" t="s">
        <v>629</v>
      </c>
      <c r="E31874" s="2"/>
      <c r="F31874" s="2"/>
      <c r="G31874" s="2"/>
      <c r="H31874" s="2"/>
    </row>
    <row r="31875" spans="2:8">
      <c r="B31875" s="2" t="s">
        <v>32496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32497</v>
      </c>
      <c r="C31876" s="2">
        <v>21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32498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32499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32500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32501</v>
      </c>
      <c r="C31880" s="2">
        <v>23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32502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32503</v>
      </c>
      <c r="C31882" s="2">
        <v>24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32504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32505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32506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32507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32508</v>
      </c>
      <c r="C31887" s="2">
        <v>28</v>
      </c>
      <c r="D31887" s="2" t="s">
        <v>629</v>
      </c>
      <c r="E31887" s="2"/>
      <c r="F31887" s="2"/>
      <c r="G31887" s="2"/>
      <c r="H31887" s="2"/>
    </row>
    <row r="31888" spans="2:8">
      <c r="B31888" s="2" t="s">
        <v>32509</v>
      </c>
      <c r="C31888" s="2">
        <v>23</v>
      </c>
      <c r="D31888" s="2" t="s">
        <v>629</v>
      </c>
      <c r="E31888" s="2"/>
      <c r="F31888" s="2"/>
      <c r="G31888" s="2"/>
      <c r="H31888" s="2"/>
    </row>
    <row r="31889" spans="2:8">
      <c r="B31889" s="2" t="s">
        <v>32510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32511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32512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32513</v>
      </c>
      <c r="C31892" s="2">
        <v>12</v>
      </c>
      <c r="D31892" s="2" t="s">
        <v>629</v>
      </c>
      <c r="E31892" s="2"/>
      <c r="F31892" s="2"/>
      <c r="G31892" s="2"/>
      <c r="H31892" s="2"/>
    </row>
    <row r="31893" spans="2:8">
      <c r="B31893" s="2" t="s">
        <v>32514</v>
      </c>
      <c r="C31893" s="2">
        <v>18</v>
      </c>
      <c r="D31893" s="2" t="s">
        <v>629</v>
      </c>
      <c r="E31893" s="2"/>
      <c r="F31893" s="2"/>
      <c r="G31893" s="2"/>
      <c r="H31893" s="2"/>
    </row>
    <row r="31894" spans="2:8">
      <c r="B31894" s="2" t="s">
        <v>32515</v>
      </c>
      <c r="C31894" s="2">
        <v>28</v>
      </c>
      <c r="D31894" s="2" t="s">
        <v>629</v>
      </c>
      <c r="E31894" s="2"/>
      <c r="F31894" s="2"/>
      <c r="G31894" s="2"/>
      <c r="H31894" s="2"/>
    </row>
    <row r="31895" spans="2:8">
      <c r="B31895" s="2" t="s">
        <v>32516</v>
      </c>
      <c r="C31895" s="2">
        <v>27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32517</v>
      </c>
      <c r="C31896" s="2">
        <v>23</v>
      </c>
      <c r="D31896" s="2" t="s">
        <v>629</v>
      </c>
      <c r="E31896" s="2"/>
      <c r="F31896" s="2"/>
      <c r="G31896" s="2"/>
      <c r="H31896" s="2"/>
    </row>
    <row r="31897" spans="2:8">
      <c r="B31897" s="2" t="s">
        <v>32518</v>
      </c>
      <c r="C31897" s="2">
        <v>7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32519</v>
      </c>
      <c r="C31898" s="2">
        <v>12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32520</v>
      </c>
      <c r="C31899" s="2">
        <v>17</v>
      </c>
      <c r="D31899" s="2" t="s">
        <v>629</v>
      </c>
      <c r="E31899" s="2"/>
      <c r="F31899" s="2"/>
      <c r="G31899" s="2"/>
      <c r="H31899" s="2"/>
    </row>
    <row r="31900" spans="2:8">
      <c r="B31900" s="2" t="s">
        <v>32521</v>
      </c>
      <c r="C31900" s="2">
        <v>19</v>
      </c>
      <c r="D31900" s="2" t="s">
        <v>629</v>
      </c>
      <c r="E31900" s="2"/>
      <c r="F31900" s="2"/>
      <c r="G31900" s="2"/>
      <c r="H31900" s="2"/>
    </row>
    <row r="31901" spans="2:8">
      <c r="B31901" s="2" t="s">
        <v>32522</v>
      </c>
      <c r="C31901" s="2">
        <v>27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32523</v>
      </c>
      <c r="C31902" s="2">
        <v>25</v>
      </c>
      <c r="D31902" s="2" t="s">
        <v>629</v>
      </c>
      <c r="E31902" s="2"/>
      <c r="F31902" s="2"/>
      <c r="G31902" s="2"/>
      <c r="H31902" s="2"/>
    </row>
    <row r="31903" spans="2:8">
      <c r="B31903" s="2" t="s">
        <v>32524</v>
      </c>
      <c r="C31903" s="2">
        <v>21</v>
      </c>
      <c r="D31903" s="2" t="s">
        <v>629</v>
      </c>
      <c r="E31903" s="2"/>
      <c r="F31903" s="2"/>
      <c r="G31903" s="2"/>
      <c r="H31903" s="2"/>
    </row>
    <row r="31904" spans="2:8">
      <c r="B31904" s="2" t="s">
        <v>32525</v>
      </c>
      <c r="C31904" s="2">
        <v>20</v>
      </c>
      <c r="D31904" s="2" t="s">
        <v>629</v>
      </c>
      <c r="E31904" s="2"/>
      <c r="F31904" s="2"/>
      <c r="G31904" s="2"/>
      <c r="H31904" s="2"/>
    </row>
    <row r="31905" spans="2:8">
      <c r="B31905" s="2" t="s">
        <v>32526</v>
      </c>
      <c r="C31905" s="2">
        <v>19</v>
      </c>
      <c r="D31905" s="2" t="s">
        <v>629</v>
      </c>
      <c r="E31905" s="2"/>
      <c r="F31905" s="2"/>
      <c r="G31905" s="2"/>
      <c r="H31905" s="2"/>
    </row>
    <row r="31906" spans="2:8">
      <c r="B31906" s="2" t="s">
        <v>32527</v>
      </c>
      <c r="C31906" s="2">
        <v>11</v>
      </c>
      <c r="D31906" s="2" t="s">
        <v>629</v>
      </c>
      <c r="E31906" s="2"/>
      <c r="F31906" s="2"/>
      <c r="G31906" s="2"/>
      <c r="H31906" s="2"/>
    </row>
    <row r="31907" spans="2:8">
      <c r="B31907" s="2" t="s">
        <v>32528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32529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32530</v>
      </c>
      <c r="C31909" s="2">
        <v>41</v>
      </c>
      <c r="D31909" s="2" t="s">
        <v>629</v>
      </c>
      <c r="E31909" s="2"/>
      <c r="F31909" s="2"/>
      <c r="G31909" s="2"/>
      <c r="H31909" s="2"/>
    </row>
    <row r="31910" spans="2:8">
      <c r="B31910" s="2" t="s">
        <v>32531</v>
      </c>
      <c r="C31910" s="2">
        <v>38</v>
      </c>
      <c r="D31910" s="2" t="s">
        <v>629</v>
      </c>
      <c r="E31910" s="2"/>
      <c r="F31910" s="2"/>
      <c r="G31910" s="2"/>
      <c r="H31910" s="2"/>
    </row>
    <row r="31911" spans="2:8">
      <c r="B31911" s="2" t="s">
        <v>32532</v>
      </c>
      <c r="C31911" s="2">
        <v>20</v>
      </c>
      <c r="D31911" s="2" t="s">
        <v>629</v>
      </c>
      <c r="E31911" s="2"/>
      <c r="F31911" s="2"/>
      <c r="G31911" s="2"/>
      <c r="H31911" s="2"/>
    </row>
    <row r="31912" spans="2:8">
      <c r="B31912" s="2" t="s">
        <v>32533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32534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32535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32536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32537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32538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32539</v>
      </c>
      <c r="C31918" s="2">
        <v>33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32540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32541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32542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32543</v>
      </c>
      <c r="C31922" s="2">
        <v>36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32544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32545</v>
      </c>
      <c r="C31924" s="2">
        <v>14</v>
      </c>
      <c r="D31924" s="2" t="s">
        <v>629</v>
      </c>
      <c r="E31924" s="2"/>
      <c r="F31924" s="2"/>
      <c r="G31924" s="2"/>
      <c r="H31924" s="2"/>
    </row>
    <row r="31925" spans="2:8">
      <c r="B31925" s="2" t="s">
        <v>32546</v>
      </c>
      <c r="C31925" s="2">
        <v>15</v>
      </c>
      <c r="D31925" s="2" t="s">
        <v>629</v>
      </c>
      <c r="E31925" s="2"/>
      <c r="F31925" s="2"/>
      <c r="G31925" s="2"/>
      <c r="H31925" s="2"/>
    </row>
    <row r="31926" spans="2:8">
      <c r="B31926" s="2" t="s">
        <v>32547</v>
      </c>
      <c r="C31926" s="2">
        <v>15</v>
      </c>
      <c r="D31926" s="2" t="s">
        <v>629</v>
      </c>
      <c r="E31926" s="2"/>
      <c r="F31926" s="2"/>
      <c r="G31926" s="2"/>
      <c r="H31926" s="2"/>
    </row>
    <row r="31927" spans="2:8">
      <c r="B31927" s="2" t="s">
        <v>32548</v>
      </c>
      <c r="C31927" s="2">
        <v>14</v>
      </c>
      <c r="D31927" s="2" t="s">
        <v>629</v>
      </c>
      <c r="E31927" s="2"/>
      <c r="F31927" s="2"/>
      <c r="G31927" s="2"/>
      <c r="H31927" s="2"/>
    </row>
    <row r="31928" spans="2:8">
      <c r="B31928" s="2" t="s">
        <v>32549</v>
      </c>
      <c r="C31928" s="2">
        <v>29</v>
      </c>
      <c r="D31928" s="2" t="s">
        <v>629</v>
      </c>
      <c r="E31928" s="2"/>
      <c r="F31928" s="2"/>
      <c r="G31928" s="2"/>
      <c r="H31928" s="2"/>
    </row>
    <row r="31929" spans="2:8">
      <c r="B31929" s="2" t="s">
        <v>32550</v>
      </c>
      <c r="C31929" s="2">
        <v>21</v>
      </c>
      <c r="D31929" s="2" t="s">
        <v>629</v>
      </c>
      <c r="E31929" s="2"/>
      <c r="F31929" s="2"/>
      <c r="G31929" s="2"/>
      <c r="H31929" s="2"/>
    </row>
    <row r="31930" spans="2:8">
      <c r="B31930" s="2" t="s">
        <v>32551</v>
      </c>
      <c r="C31930" s="2">
        <v>30</v>
      </c>
      <c r="D31930" s="2" t="s">
        <v>629</v>
      </c>
      <c r="E31930" s="2"/>
      <c r="F31930" s="2"/>
      <c r="G31930" s="2"/>
      <c r="H31930" s="2"/>
    </row>
    <row r="31931" spans="2:8">
      <c r="B31931" s="2" t="s">
        <v>32552</v>
      </c>
      <c r="C31931" s="2">
        <v>28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32553</v>
      </c>
      <c r="C31932" s="2">
        <v>18</v>
      </c>
      <c r="D31932" s="2" t="s">
        <v>629</v>
      </c>
      <c r="E31932" s="2"/>
      <c r="F31932" s="2"/>
      <c r="G31932" s="2"/>
      <c r="H31932" s="2"/>
    </row>
    <row r="31933" spans="2:8">
      <c r="B31933" s="2" t="s">
        <v>32554</v>
      </c>
      <c r="C31933" s="2">
        <v>17</v>
      </c>
      <c r="D31933" s="2" t="s">
        <v>629</v>
      </c>
      <c r="E31933" s="2"/>
      <c r="F31933" s="2"/>
      <c r="G31933" s="2"/>
      <c r="H31933" s="2"/>
    </row>
    <row r="31934" spans="2:8">
      <c r="B31934" s="2" t="s">
        <v>32555</v>
      </c>
      <c r="C31934" s="2">
        <v>15</v>
      </c>
      <c r="D31934" s="2" t="s">
        <v>629</v>
      </c>
      <c r="E31934" s="2"/>
      <c r="F31934" s="2"/>
      <c r="G31934" s="2"/>
      <c r="H31934" s="2"/>
    </row>
    <row r="31935" spans="2:8">
      <c r="B31935" s="2" t="s">
        <v>32556</v>
      </c>
      <c r="C31935" s="2">
        <v>13</v>
      </c>
      <c r="D31935" s="2" t="s">
        <v>629</v>
      </c>
      <c r="E31935" s="2"/>
      <c r="F31935" s="2"/>
      <c r="G31935" s="2"/>
      <c r="H31935" s="2"/>
    </row>
    <row r="31936" spans="2:8">
      <c r="B31936" s="2" t="s">
        <v>32557</v>
      </c>
      <c r="C31936" s="2">
        <v>19</v>
      </c>
      <c r="D31936" s="2" t="s">
        <v>629</v>
      </c>
      <c r="E31936" s="2"/>
      <c r="F31936" s="2"/>
      <c r="G31936" s="2"/>
      <c r="H31936" s="2"/>
    </row>
    <row r="31937" spans="2:8">
      <c r="B31937" s="2" t="s">
        <v>32558</v>
      </c>
      <c r="C31937" s="2">
        <v>20</v>
      </c>
      <c r="D31937" s="2" t="s">
        <v>629</v>
      </c>
      <c r="E31937" s="2"/>
      <c r="F31937" s="2"/>
      <c r="G31937" s="2"/>
      <c r="H31937" s="2"/>
    </row>
    <row r="31938" spans="2:8">
      <c r="B31938" s="2" t="s">
        <v>32559</v>
      </c>
      <c r="C31938" s="2">
        <v>18</v>
      </c>
      <c r="D31938" s="2" t="s">
        <v>629</v>
      </c>
      <c r="E31938" s="2"/>
      <c r="F31938" s="2"/>
      <c r="G31938" s="2"/>
      <c r="H31938" s="2"/>
    </row>
    <row r="31939" spans="2:8">
      <c r="B31939" s="2" t="s">
        <v>32560</v>
      </c>
      <c r="C31939" s="2">
        <v>15</v>
      </c>
      <c r="D31939" s="2" t="s">
        <v>629</v>
      </c>
      <c r="E31939" s="2"/>
      <c r="F31939" s="2"/>
      <c r="G31939" s="2"/>
      <c r="H31939" s="2"/>
    </row>
    <row r="31940" spans="2:8">
      <c r="B31940" s="2" t="s">
        <v>32561</v>
      </c>
      <c r="C31940" s="2">
        <v>13</v>
      </c>
      <c r="D31940" s="2" t="s">
        <v>629</v>
      </c>
      <c r="E31940" s="2"/>
      <c r="F31940" s="2"/>
      <c r="G31940" s="2"/>
      <c r="H31940" s="2"/>
    </row>
    <row r="31941" spans="2:8">
      <c r="B31941" s="2" t="s">
        <v>32562</v>
      </c>
      <c r="C31941" s="2">
        <v>11</v>
      </c>
      <c r="D31941" s="2" t="s">
        <v>629</v>
      </c>
      <c r="E31941" s="2"/>
      <c r="F31941" s="2"/>
      <c r="G31941" s="2"/>
      <c r="H31941" s="2"/>
    </row>
    <row r="31942" spans="2:8">
      <c r="B31942" s="2" t="s">
        <v>32563</v>
      </c>
      <c r="C31942" s="2">
        <v>25</v>
      </c>
      <c r="D31942" s="2" t="s">
        <v>629</v>
      </c>
      <c r="E31942" s="2"/>
      <c r="F31942" s="2"/>
      <c r="G31942" s="2"/>
      <c r="H31942" s="2"/>
    </row>
    <row r="31943" spans="2:8">
      <c r="B31943" s="2" t="s">
        <v>32564</v>
      </c>
      <c r="C31943" s="2">
        <v>27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32565</v>
      </c>
      <c r="C31944" s="2">
        <v>25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32566</v>
      </c>
      <c r="C31945" s="2">
        <v>23</v>
      </c>
      <c r="D31945" s="2" t="s">
        <v>629</v>
      </c>
      <c r="E31945" s="2"/>
      <c r="F31945" s="2"/>
      <c r="G31945" s="2"/>
      <c r="H31945" s="2"/>
    </row>
    <row r="31946" spans="2:8">
      <c r="B31946" s="2" t="s">
        <v>32567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32568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32569</v>
      </c>
      <c r="C31948" s="2">
        <v>22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32570</v>
      </c>
      <c r="C31949" s="2">
        <v>21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32571</v>
      </c>
      <c r="C31950" s="2">
        <v>29</v>
      </c>
      <c r="D31950" s="2" t="s">
        <v>629</v>
      </c>
      <c r="E31950" s="2"/>
      <c r="F31950" s="2"/>
      <c r="G31950" s="2"/>
      <c r="H31950" s="2"/>
    </row>
    <row r="31951" spans="2:8">
      <c r="B31951" s="2" t="s">
        <v>32572</v>
      </c>
      <c r="C31951" s="2">
        <v>26</v>
      </c>
      <c r="D31951" s="2" t="s">
        <v>629</v>
      </c>
      <c r="E31951" s="2"/>
      <c r="F31951" s="2"/>
      <c r="G31951" s="2"/>
      <c r="H31951" s="2"/>
    </row>
    <row r="31952" spans="2:8">
      <c r="B31952" s="2" t="s">
        <v>32573</v>
      </c>
      <c r="C31952" s="2">
        <v>19</v>
      </c>
      <c r="D31952" s="2" t="s">
        <v>629</v>
      </c>
      <c r="E31952" s="2"/>
      <c r="F31952" s="2"/>
      <c r="G31952" s="2"/>
      <c r="H31952" s="2"/>
    </row>
    <row r="31953" spans="2:8">
      <c r="B31953" s="2" t="s">
        <v>32574</v>
      </c>
      <c r="C31953" s="2">
        <v>17</v>
      </c>
      <c r="D31953" s="2" t="s">
        <v>629</v>
      </c>
      <c r="E31953" s="2"/>
      <c r="F31953" s="2"/>
      <c r="G31953" s="2"/>
      <c r="H31953" s="2"/>
    </row>
    <row r="31954" spans="2:8">
      <c r="B31954" s="2" t="s">
        <v>32575</v>
      </c>
      <c r="C31954" s="2">
        <v>20</v>
      </c>
      <c r="D31954" s="2" t="s">
        <v>629</v>
      </c>
      <c r="E31954" s="2"/>
      <c r="F31954" s="2"/>
      <c r="G31954" s="2"/>
      <c r="H31954" s="2"/>
    </row>
    <row r="31955" spans="2:8">
      <c r="B31955" s="2" t="s">
        <v>32576</v>
      </c>
      <c r="C31955" s="2">
        <v>10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32577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32578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32579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32580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32581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32582</v>
      </c>
      <c r="C31961" s="2">
        <v>25</v>
      </c>
      <c r="D31961" s="2" t="s">
        <v>629</v>
      </c>
      <c r="E31961" s="2"/>
      <c r="F31961" s="2"/>
      <c r="G31961" s="2"/>
      <c r="H31961" s="2"/>
    </row>
    <row r="31962" spans="2:8">
      <c r="B31962" s="2" t="s">
        <v>32583</v>
      </c>
      <c r="C31962" s="2">
        <v>23</v>
      </c>
      <c r="D31962" s="2" t="s">
        <v>629</v>
      </c>
      <c r="E31962" s="2"/>
      <c r="F31962" s="2"/>
      <c r="G31962" s="2"/>
      <c r="H31962" s="2"/>
    </row>
    <row r="31963" spans="2:8">
      <c r="B31963" s="2" t="s">
        <v>32584</v>
      </c>
      <c r="C31963" s="2">
        <v>18</v>
      </c>
      <c r="D31963" s="2" t="s">
        <v>629</v>
      </c>
      <c r="E31963" s="2"/>
      <c r="F31963" s="2"/>
      <c r="G31963" s="2"/>
      <c r="H31963" s="2"/>
    </row>
    <row r="31964" spans="2:8">
      <c r="B31964" s="2" t="s">
        <v>32585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32586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32587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32588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32589</v>
      </c>
      <c r="C31968" s="2">
        <v>14</v>
      </c>
      <c r="D31968" s="2" t="s">
        <v>629</v>
      </c>
      <c r="E31968" s="2"/>
      <c r="F31968" s="2"/>
      <c r="G31968" s="2"/>
      <c r="H31968" s="2"/>
    </row>
    <row r="31969" spans="2:8">
      <c r="B31969" s="2" t="s">
        <v>32590</v>
      </c>
      <c r="C31969" s="2">
        <v>16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32591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32592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32593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32594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32595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32596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32597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32598</v>
      </c>
      <c r="C31977" s="2">
        <v>17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32599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32600</v>
      </c>
      <c r="C31979" s="2">
        <v>18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32601</v>
      </c>
      <c r="C31980" s="2">
        <v>19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32602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32603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32604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32605</v>
      </c>
      <c r="C31984" s="2">
        <v>14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32606</v>
      </c>
      <c r="C31985" s="2">
        <v>15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32607</v>
      </c>
      <c r="C31986" s="2">
        <v>15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32608</v>
      </c>
      <c r="C31987" s="2">
        <v>15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32609</v>
      </c>
      <c r="C31988" s="2">
        <v>14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32610</v>
      </c>
      <c r="C31989" s="2">
        <v>7</v>
      </c>
      <c r="D31989" s="2" t="s">
        <v>629</v>
      </c>
      <c r="E31989" s="2"/>
      <c r="F31989" s="2"/>
      <c r="G31989" s="2"/>
      <c r="H31989" s="2"/>
    </row>
    <row r="31990" spans="2:8">
      <c r="B31990" s="2" t="s">
        <v>32611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32612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32613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32614</v>
      </c>
      <c r="C31993" s="2">
        <v>32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32615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32616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32617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32618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32619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32620</v>
      </c>
      <c r="C31999" s="2">
        <v>22</v>
      </c>
      <c r="D31999" s="2" t="s">
        <v>629</v>
      </c>
      <c r="E31999" s="2"/>
      <c r="F31999" s="2"/>
      <c r="G31999" s="2"/>
      <c r="H31999" s="2"/>
    </row>
    <row r="32000" spans="2:8">
      <c r="B32000" s="2" t="s">
        <v>32621</v>
      </c>
      <c r="C32000" s="2">
        <v>19</v>
      </c>
      <c r="D32000" s="2" t="s">
        <v>629</v>
      </c>
      <c r="E32000" s="2"/>
      <c r="F32000" s="2"/>
      <c r="G32000" s="2"/>
      <c r="H32000" s="2"/>
    </row>
    <row r="32001" spans="2:8">
      <c r="B32001" s="2" t="s">
        <v>32622</v>
      </c>
      <c r="C32001" s="2">
        <v>15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32623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32624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32625</v>
      </c>
      <c r="C32004" s="2">
        <v>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32626</v>
      </c>
      <c r="C32005" s="2">
        <v>13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32627</v>
      </c>
      <c r="C32006" s="2">
        <v>16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32628</v>
      </c>
      <c r="C32007" s="2">
        <v>17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32629</v>
      </c>
      <c r="C32008" s="2">
        <v>31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32630</v>
      </c>
      <c r="C32009" s="2">
        <v>27</v>
      </c>
      <c r="D32009" s="2" t="s">
        <v>629</v>
      </c>
      <c r="E32009" s="2"/>
      <c r="F32009" s="2"/>
      <c r="G32009" s="2"/>
      <c r="H32009" s="2"/>
    </row>
    <row r="32010" spans="2:8">
      <c r="B32010" s="2" t="s">
        <v>32631</v>
      </c>
      <c r="C32010" s="2">
        <v>28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32632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32633</v>
      </c>
      <c r="C32012" s="2">
        <v>14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32634</v>
      </c>
      <c r="C32013" s="2">
        <v>12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32635</v>
      </c>
      <c r="C32014" s="2">
        <v>10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32636</v>
      </c>
      <c r="C32015" s="2">
        <v>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32637</v>
      </c>
      <c r="C32016" s="2">
        <v>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32638</v>
      </c>
      <c r="C32017" s="2">
        <v>28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32639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32640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32641</v>
      </c>
      <c r="C32020" s="2">
        <v>34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32642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32643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32644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32645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32646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32647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32648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32649</v>
      </c>
      <c r="C32028" s="2">
        <v>13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32650</v>
      </c>
      <c r="C32029" s="2">
        <v>12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32651</v>
      </c>
      <c r="C32030" s="2">
        <v>12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32652</v>
      </c>
      <c r="C32031" s="2">
        <v>15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32653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32654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32655</v>
      </c>
      <c r="C32034" s="2">
        <v>9</v>
      </c>
      <c r="D32034" s="2" t="s">
        <v>629</v>
      </c>
      <c r="E32034" s="2"/>
      <c r="F32034" s="2"/>
      <c r="G32034" s="2"/>
      <c r="H32034" s="2"/>
    </row>
    <row r="32035" spans="2:8">
      <c r="B32035" s="2" t="s">
        <v>32656</v>
      </c>
      <c r="C32035" s="2">
        <v>13</v>
      </c>
      <c r="D32035" s="2" t="s">
        <v>629</v>
      </c>
      <c r="E32035" s="2"/>
      <c r="F32035" s="2"/>
      <c r="G32035" s="2"/>
      <c r="H32035" s="2"/>
    </row>
    <row r="32036" spans="2:8">
      <c r="B32036" s="2" t="s">
        <v>32657</v>
      </c>
      <c r="C32036" s="2">
        <v>14</v>
      </c>
      <c r="D32036" s="2" t="s">
        <v>629</v>
      </c>
      <c r="E32036" s="2"/>
      <c r="F32036" s="2"/>
      <c r="G32036" s="2"/>
      <c r="H32036" s="2"/>
    </row>
    <row r="32037" spans="2:8">
      <c r="B32037" s="2" t="s">
        <v>32658</v>
      </c>
      <c r="C32037" s="2">
        <v>15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32659</v>
      </c>
      <c r="C32038" s="2">
        <v>17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32660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32661</v>
      </c>
      <c r="C32040" s="2">
        <v>18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32662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32663</v>
      </c>
      <c r="C32042" s="2">
        <v>19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32664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32665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32666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32667</v>
      </c>
      <c r="C32046" s="2">
        <v>14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32668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32669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32670</v>
      </c>
      <c r="C32049" s="2">
        <v>14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32671</v>
      </c>
      <c r="C32050" s="2">
        <v>27</v>
      </c>
      <c r="D32050" s="2" t="s">
        <v>629</v>
      </c>
      <c r="E32050" s="2"/>
      <c r="F32050" s="2"/>
      <c r="G32050" s="2"/>
      <c r="H32050" s="2"/>
    </row>
    <row r="32051" spans="2:8">
      <c r="B32051" s="2" t="s">
        <v>32672</v>
      </c>
      <c r="C32051" s="2">
        <v>26</v>
      </c>
      <c r="D32051" s="2" t="s">
        <v>629</v>
      </c>
      <c r="E32051" s="2"/>
      <c r="F32051" s="2"/>
      <c r="G32051" s="2"/>
      <c r="H32051" s="2"/>
    </row>
    <row r="32052" spans="2:8">
      <c r="B32052" s="2" t="s">
        <v>32673</v>
      </c>
      <c r="C32052" s="2">
        <v>19</v>
      </c>
      <c r="D32052" s="2" t="s">
        <v>629</v>
      </c>
      <c r="E32052" s="2"/>
      <c r="F32052" s="2"/>
      <c r="G32052" s="2"/>
      <c r="H32052" s="2"/>
    </row>
    <row r="32053" spans="2:8">
      <c r="B32053" s="2" t="s">
        <v>32674</v>
      </c>
      <c r="C32053" s="2">
        <v>18</v>
      </c>
      <c r="D32053" s="2" t="s">
        <v>629</v>
      </c>
      <c r="E32053" s="2"/>
      <c r="F32053" s="2"/>
      <c r="G32053" s="2"/>
      <c r="H32053" s="2"/>
    </row>
    <row r="32054" spans="2:8">
      <c r="B32054" s="2" t="s">
        <v>32675</v>
      </c>
      <c r="C32054" s="2">
        <v>18</v>
      </c>
      <c r="D32054" s="2" t="s">
        <v>629</v>
      </c>
      <c r="E32054" s="2"/>
      <c r="F32054" s="2"/>
      <c r="G32054" s="2"/>
      <c r="H32054" s="2"/>
    </row>
    <row r="32055" spans="2:8">
      <c r="B32055" s="2" t="s">
        <v>32676</v>
      </c>
      <c r="C32055" s="2">
        <v>15</v>
      </c>
      <c r="D32055" s="2" t="s">
        <v>629</v>
      </c>
      <c r="E32055" s="2"/>
      <c r="F32055" s="2"/>
      <c r="G32055" s="2"/>
      <c r="H32055" s="2"/>
    </row>
    <row r="32056" spans="2:8">
      <c r="B32056" s="2" t="s">
        <v>32677</v>
      </c>
      <c r="C32056" s="2">
        <v>16</v>
      </c>
      <c r="D32056" s="2" t="s">
        <v>629</v>
      </c>
      <c r="E32056" s="2"/>
      <c r="F32056" s="2"/>
      <c r="G32056" s="2"/>
      <c r="H32056" s="2"/>
    </row>
    <row r="32057" spans="2:8">
      <c r="B32057" s="2" t="s">
        <v>32678</v>
      </c>
      <c r="C32057" s="2">
        <v>28</v>
      </c>
      <c r="D32057" s="2" t="s">
        <v>629</v>
      </c>
      <c r="E32057" s="2"/>
      <c r="F32057" s="2"/>
      <c r="G32057" s="2"/>
      <c r="H32057" s="2"/>
    </row>
    <row r="32058" spans="2:8">
      <c r="B32058" s="2" t="s">
        <v>32679</v>
      </c>
      <c r="C32058" s="2">
        <v>24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32680</v>
      </c>
      <c r="C32059" s="2">
        <v>17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32681</v>
      </c>
      <c r="C32060" s="2">
        <v>19</v>
      </c>
      <c r="D32060" s="2" t="s">
        <v>629</v>
      </c>
      <c r="E32060" s="2"/>
      <c r="F32060" s="2"/>
      <c r="G32060" s="2"/>
      <c r="H32060" s="2"/>
    </row>
    <row r="32061" spans="2:8">
      <c r="B32061" s="2" t="s">
        <v>32682</v>
      </c>
      <c r="C32061" s="2">
        <v>21</v>
      </c>
      <c r="D32061" s="2" t="s">
        <v>629</v>
      </c>
      <c r="E32061" s="2"/>
      <c r="F32061" s="2"/>
      <c r="G32061" s="2"/>
      <c r="H32061" s="2"/>
    </row>
    <row r="32062" spans="2:8">
      <c r="B32062" s="2" t="s">
        <v>32683</v>
      </c>
      <c r="C32062" s="2">
        <v>15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32684</v>
      </c>
      <c r="C32063" s="2">
        <v>15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32685</v>
      </c>
      <c r="C32064" s="2">
        <v>14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32686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32687</v>
      </c>
      <c r="C32066" s="2">
        <v>19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32688</v>
      </c>
      <c r="C32067" s="2">
        <v>16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32689</v>
      </c>
      <c r="C32068" s="2">
        <v>10</v>
      </c>
      <c r="D32068" s="2" t="s">
        <v>629</v>
      </c>
      <c r="E32068" s="2"/>
      <c r="F32068" s="2"/>
      <c r="G32068" s="2"/>
      <c r="H32068" s="2"/>
    </row>
    <row r="32069" spans="2:8">
      <c r="B32069" s="2" t="s">
        <v>32690</v>
      </c>
      <c r="C32069" s="2">
        <v>15</v>
      </c>
      <c r="D32069" s="2" t="s">
        <v>629</v>
      </c>
      <c r="E32069" s="2"/>
      <c r="F32069" s="2"/>
      <c r="G32069" s="2"/>
      <c r="H32069" s="2"/>
    </row>
    <row r="32070" spans="2:8">
      <c r="B32070" s="2" t="s">
        <v>32691</v>
      </c>
      <c r="C32070" s="2">
        <v>18</v>
      </c>
      <c r="D32070" s="2" t="s">
        <v>629</v>
      </c>
      <c r="E32070" s="2"/>
      <c r="F32070" s="2"/>
      <c r="G32070" s="2"/>
      <c r="H32070" s="2"/>
    </row>
    <row r="32071" spans="2:8">
      <c r="B32071" s="2" t="s">
        <v>32692</v>
      </c>
      <c r="C32071" s="2">
        <v>20</v>
      </c>
      <c r="D32071" s="2" t="s">
        <v>629</v>
      </c>
      <c r="E32071" s="2"/>
      <c r="F32071" s="2"/>
      <c r="G32071" s="2"/>
      <c r="H32071" s="2"/>
    </row>
    <row r="32072" spans="2:8">
      <c r="B32072" s="2" t="s">
        <v>32693</v>
      </c>
      <c r="C32072" s="2">
        <v>11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32694</v>
      </c>
      <c r="C32073" s="2">
        <v>13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32695</v>
      </c>
      <c r="C32074" s="2">
        <v>15</v>
      </c>
      <c r="D32074" s="2" t="s">
        <v>629</v>
      </c>
      <c r="E32074" s="2"/>
      <c r="F32074" s="2"/>
      <c r="G32074" s="2"/>
      <c r="H32074" s="2"/>
    </row>
    <row r="32075" spans="2:8">
      <c r="B32075" s="2" t="s">
        <v>32696</v>
      </c>
      <c r="C32075" s="2">
        <v>16</v>
      </c>
      <c r="D32075" s="2" t="s">
        <v>629</v>
      </c>
      <c r="E32075" s="2"/>
      <c r="F32075" s="2"/>
      <c r="G32075" s="2"/>
      <c r="H32075" s="2"/>
    </row>
    <row r="32076" spans="2:8">
      <c r="B32076" s="2" t="s">
        <v>32697</v>
      </c>
      <c r="C32076" s="2">
        <v>16</v>
      </c>
      <c r="D32076" s="2" t="s">
        <v>629</v>
      </c>
      <c r="E32076" s="2"/>
      <c r="F32076" s="2"/>
      <c r="G32076" s="2"/>
      <c r="H32076" s="2"/>
    </row>
    <row r="32077" spans="2:8">
      <c r="B32077" s="2" t="s">
        <v>32698</v>
      </c>
      <c r="C32077" s="2">
        <v>19</v>
      </c>
      <c r="D32077" s="2" t="s">
        <v>629</v>
      </c>
      <c r="E32077" s="2"/>
      <c r="F32077" s="2"/>
      <c r="G32077" s="2"/>
      <c r="H32077" s="2"/>
    </row>
    <row r="32078" spans="2:8">
      <c r="B32078" s="2" t="s">
        <v>32699</v>
      </c>
      <c r="C32078" s="2">
        <v>20</v>
      </c>
      <c r="D32078" s="2" t="s">
        <v>629</v>
      </c>
      <c r="E32078" s="2"/>
      <c r="F32078" s="2"/>
      <c r="G32078" s="2"/>
      <c r="H32078" s="2"/>
    </row>
    <row r="32079" spans="2:8">
      <c r="B32079" s="2" t="s">
        <v>32700</v>
      </c>
      <c r="C32079" s="2">
        <v>19</v>
      </c>
      <c r="D32079" s="2" t="s">
        <v>629</v>
      </c>
      <c r="E32079" s="2"/>
      <c r="F32079" s="2"/>
      <c r="G32079" s="2"/>
      <c r="H32079" s="2"/>
    </row>
    <row r="32080" spans="2:8">
      <c r="B32080" s="2" t="s">
        <v>32701</v>
      </c>
      <c r="C32080" s="2">
        <v>17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32702</v>
      </c>
      <c r="C32081" s="2">
        <v>16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32703</v>
      </c>
      <c r="C32082" s="2">
        <v>17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32704</v>
      </c>
      <c r="C32083" s="2">
        <v>19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32705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32706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32707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32708</v>
      </c>
      <c r="C32087" s="2">
        <v>14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32709</v>
      </c>
      <c r="C32088" s="2">
        <v>15</v>
      </c>
      <c r="D32088" s="2" t="s">
        <v>629</v>
      </c>
      <c r="E32088" s="2"/>
      <c r="F32088" s="2"/>
      <c r="G32088" s="2"/>
      <c r="H32088" s="2"/>
    </row>
    <row r="32089" spans="2:8">
      <c r="B32089" s="2" t="s">
        <v>32710</v>
      </c>
      <c r="C32089" s="2">
        <v>16</v>
      </c>
      <c r="D32089" s="2" t="s">
        <v>629</v>
      </c>
      <c r="E32089" s="2"/>
      <c r="F32089" s="2"/>
      <c r="G32089" s="2"/>
      <c r="H32089" s="2"/>
    </row>
    <row r="32090" spans="2:8">
      <c r="B32090" s="2" t="s">
        <v>32711</v>
      </c>
      <c r="C32090" s="2">
        <v>19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32712</v>
      </c>
      <c r="C32091" s="2">
        <v>10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32713</v>
      </c>
      <c r="C32092" s="2">
        <v>13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32714</v>
      </c>
      <c r="C32093" s="2">
        <v>23</v>
      </c>
      <c r="D32093" s="2" t="s">
        <v>629</v>
      </c>
      <c r="E32093" s="2"/>
      <c r="F32093" s="2"/>
      <c r="G32093" s="2"/>
      <c r="H32093" s="2"/>
    </row>
    <row r="32094" spans="2:8">
      <c r="B32094" s="2" t="s">
        <v>32715</v>
      </c>
      <c r="C32094" s="2">
        <v>22</v>
      </c>
      <c r="D32094" s="2" t="s">
        <v>629</v>
      </c>
      <c r="E32094" s="2"/>
      <c r="F32094" s="2"/>
      <c r="G32094" s="2"/>
      <c r="H32094" s="2"/>
    </row>
    <row r="32095" spans="2:8">
      <c r="B32095" s="2" t="s">
        <v>32716</v>
      </c>
      <c r="C32095" s="2">
        <v>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32717</v>
      </c>
      <c r="C32096" s="2">
        <v>15</v>
      </c>
      <c r="D32096" s="2" t="s">
        <v>629</v>
      </c>
      <c r="E32096" s="2"/>
      <c r="F32096" s="2"/>
      <c r="G32096" s="2"/>
      <c r="H32096" s="2"/>
    </row>
    <row r="32097" spans="2:8">
      <c r="B32097" s="2" t="s">
        <v>32718</v>
      </c>
      <c r="C32097" s="2">
        <v>17</v>
      </c>
      <c r="D32097" s="2" t="s">
        <v>629</v>
      </c>
      <c r="E32097" s="2"/>
      <c r="F32097" s="2"/>
      <c r="G32097" s="2"/>
      <c r="H32097" s="2"/>
    </row>
    <row r="32098" spans="2:8">
      <c r="B32098" s="2" t="s">
        <v>32719</v>
      </c>
      <c r="C32098" s="2">
        <v>14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32720</v>
      </c>
      <c r="C32099" s="2">
        <v>18</v>
      </c>
      <c r="D32099" s="2" t="s">
        <v>629</v>
      </c>
      <c r="E32099" s="2"/>
      <c r="F32099" s="2"/>
      <c r="G32099" s="2"/>
      <c r="H32099" s="2"/>
    </row>
    <row r="32100" spans="2:8">
      <c r="B32100" s="2" t="s">
        <v>32721</v>
      </c>
      <c r="C32100" s="2">
        <v>15</v>
      </c>
      <c r="D32100" s="2" t="s">
        <v>629</v>
      </c>
      <c r="E32100" s="2"/>
      <c r="F32100" s="2"/>
      <c r="G32100" s="2"/>
      <c r="H32100" s="2"/>
    </row>
    <row r="32101" spans="2:8">
      <c r="B32101" s="2" t="s">
        <v>32722</v>
      </c>
      <c r="C32101" s="2">
        <v>15</v>
      </c>
      <c r="D32101" s="2" t="s">
        <v>629</v>
      </c>
      <c r="E32101" s="2"/>
      <c r="F32101" s="2"/>
      <c r="G32101" s="2"/>
      <c r="H32101" s="2"/>
    </row>
    <row r="32102" spans="2:8">
      <c r="B32102" s="2" t="s">
        <v>32723</v>
      </c>
      <c r="C32102" s="2">
        <v>12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32724</v>
      </c>
      <c r="C32103" s="2">
        <v>14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32725</v>
      </c>
      <c r="C32104" s="2">
        <v>18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32726</v>
      </c>
      <c r="C32105" s="2">
        <v>14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32727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32728</v>
      </c>
      <c r="C32107" s="2">
        <v>24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32729</v>
      </c>
      <c r="C32108" s="2">
        <v>15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32730</v>
      </c>
      <c r="C32109" s="2">
        <v>14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32731</v>
      </c>
      <c r="C32110" s="2">
        <v>10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32732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32733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32734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32735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32736</v>
      </c>
      <c r="C32115" s="2">
        <v>15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32737</v>
      </c>
      <c r="C32116" s="2">
        <v>14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32738</v>
      </c>
      <c r="C32117" s="2">
        <v>22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32739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32740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32741</v>
      </c>
      <c r="C32120" s="2">
        <v>18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32742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32743</v>
      </c>
      <c r="C32122" s="2">
        <v>19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32744</v>
      </c>
      <c r="C32123" s="2">
        <v>21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32745</v>
      </c>
      <c r="C32124" s="2">
        <v>27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32746</v>
      </c>
      <c r="C32125" s="2">
        <v>24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32747</v>
      </c>
      <c r="C32126" s="2">
        <v>22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32748</v>
      </c>
      <c r="C32127" s="2">
        <v>22</v>
      </c>
      <c r="D32127" s="2" t="s">
        <v>629</v>
      </c>
      <c r="E32127" s="2"/>
      <c r="F32127" s="2"/>
      <c r="G32127" s="2"/>
      <c r="H32127" s="2"/>
    </row>
    <row r="32128" spans="2:8">
      <c r="B32128" s="2" t="s">
        <v>32749</v>
      </c>
      <c r="C32128" s="2">
        <v>18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32750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32751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32752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32753</v>
      </c>
      <c r="C32132" s="2">
        <v>20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32754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32755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32756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32757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32758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32759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32760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32761</v>
      </c>
      <c r="C32140" s="2">
        <v>19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32762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32763</v>
      </c>
      <c r="C32142" s="2">
        <v>31</v>
      </c>
      <c r="D32142" s="2" t="s">
        <v>629</v>
      </c>
      <c r="E32142" s="2"/>
      <c r="F32142" s="2"/>
      <c r="G32142" s="2"/>
      <c r="H32142" s="2"/>
    </row>
    <row r="32143" spans="2:8">
      <c r="B32143" s="2" t="s">
        <v>32764</v>
      </c>
      <c r="C32143" s="2">
        <v>24</v>
      </c>
      <c r="D32143" s="2" t="s">
        <v>629</v>
      </c>
      <c r="E32143" s="2"/>
      <c r="F32143" s="2"/>
      <c r="G32143" s="2"/>
      <c r="H32143" s="2"/>
    </row>
    <row r="32144" spans="2:8">
      <c r="B32144" s="2" t="s">
        <v>32765</v>
      </c>
      <c r="C32144" s="2">
        <v>18</v>
      </c>
      <c r="D32144" s="2" t="s">
        <v>629</v>
      </c>
      <c r="E32144" s="2"/>
      <c r="F32144" s="2"/>
      <c r="G32144" s="2"/>
      <c r="H32144" s="2"/>
    </row>
    <row r="32145" spans="2:8">
      <c r="B32145" s="2" t="s">
        <v>32766</v>
      </c>
      <c r="C32145" s="2">
        <v>23</v>
      </c>
      <c r="D32145" s="2" t="s">
        <v>629</v>
      </c>
      <c r="E32145" s="2"/>
      <c r="F32145" s="2"/>
      <c r="G32145" s="2"/>
      <c r="H32145" s="2"/>
    </row>
    <row r="32146" spans="2:8">
      <c r="B32146" s="2" t="s">
        <v>32767</v>
      </c>
      <c r="C32146" s="2">
        <v>23</v>
      </c>
      <c r="D32146" s="2" t="s">
        <v>629</v>
      </c>
      <c r="E32146" s="2"/>
      <c r="F32146" s="2"/>
      <c r="G32146" s="2"/>
      <c r="H32146" s="2"/>
    </row>
    <row r="32147" spans="2:8">
      <c r="B32147" s="2" t="s">
        <v>32768</v>
      </c>
      <c r="C32147" s="2">
        <v>11</v>
      </c>
      <c r="D32147" s="2" t="s">
        <v>629</v>
      </c>
      <c r="E32147" s="2"/>
      <c r="F32147" s="2"/>
      <c r="G32147" s="2"/>
      <c r="H32147" s="2"/>
    </row>
    <row r="32148" spans="2:8">
      <c r="B32148" s="2" t="s">
        <v>32769</v>
      </c>
      <c r="C32148" s="2">
        <v>7</v>
      </c>
      <c r="D32148" s="2" t="s">
        <v>629</v>
      </c>
      <c r="E32148" s="2"/>
      <c r="F32148" s="2"/>
      <c r="G32148" s="2"/>
      <c r="H32148" s="2"/>
    </row>
    <row r="32149" spans="2:8">
      <c r="B32149" s="2" t="s">
        <v>32770</v>
      </c>
      <c r="C32149" s="2">
        <v>31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32771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32772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32773</v>
      </c>
      <c r="C32152" s="2">
        <v>35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32774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32775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32776</v>
      </c>
      <c r="C32155" s="2">
        <v>23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32777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32778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32779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32780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32781</v>
      </c>
      <c r="C32160" s="2">
        <v>10</v>
      </c>
      <c r="D32160" s="2" t="s">
        <v>629</v>
      </c>
      <c r="E32160" s="2"/>
      <c r="F32160" s="2"/>
      <c r="G32160" s="2"/>
      <c r="H32160" s="2"/>
    </row>
    <row r="32161" spans="2:8">
      <c r="B32161" s="2" t="s">
        <v>32782</v>
      </c>
      <c r="C32161" s="2">
        <v>9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32783</v>
      </c>
      <c r="C32162" s="2">
        <v>16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32784</v>
      </c>
      <c r="C32163" s="2">
        <v>16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32785</v>
      </c>
      <c r="C32164" s="2">
        <v>15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32786</v>
      </c>
      <c r="C32165" s="2">
        <v>13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32787</v>
      </c>
      <c r="C32166" s="2">
        <v>10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32788</v>
      </c>
      <c r="C32167" s="2">
        <v>10</v>
      </c>
      <c r="D32167" s="2" t="s">
        <v>629</v>
      </c>
      <c r="E32167" s="2"/>
      <c r="F32167" s="2"/>
      <c r="G32167" s="2"/>
      <c r="H32167" s="2"/>
    </row>
    <row r="32168" spans="2:8">
      <c r="B32168" s="2" t="s">
        <v>32789</v>
      </c>
      <c r="C32168" s="2">
        <v>9</v>
      </c>
      <c r="D32168" s="2" t="s">
        <v>629</v>
      </c>
      <c r="E32168" s="2"/>
      <c r="F32168" s="2"/>
      <c r="G32168" s="2"/>
      <c r="H32168" s="2"/>
    </row>
    <row r="32169" spans="2:8">
      <c r="B32169" s="2" t="s">
        <v>32790</v>
      </c>
      <c r="C32169" s="2">
        <v>9</v>
      </c>
      <c r="D32169" s="2" t="s">
        <v>629</v>
      </c>
      <c r="E32169" s="2"/>
      <c r="F32169" s="2"/>
      <c r="G32169" s="2"/>
      <c r="H32169" s="2"/>
    </row>
    <row r="32170" spans="2:8">
      <c r="B32170" s="2" t="s">
        <v>32791</v>
      </c>
      <c r="C32170" s="2">
        <v>9</v>
      </c>
      <c r="D32170" s="2" t="s">
        <v>629</v>
      </c>
      <c r="E32170" s="2"/>
      <c r="F32170" s="2"/>
      <c r="G32170" s="2"/>
      <c r="H32170" s="2"/>
    </row>
    <row r="32171" spans="2:8">
      <c r="B32171" s="2" t="s">
        <v>32792</v>
      </c>
      <c r="C32171" s="2">
        <v>28</v>
      </c>
      <c r="D32171" s="2" t="s">
        <v>629</v>
      </c>
      <c r="E32171" s="2"/>
      <c r="F32171" s="2"/>
      <c r="G32171" s="2"/>
      <c r="H32171" s="2"/>
    </row>
    <row r="32172" spans="2:8">
      <c r="B32172" s="2" t="s">
        <v>32793</v>
      </c>
      <c r="C32172" s="2">
        <v>23</v>
      </c>
      <c r="D32172" s="2" t="s">
        <v>629</v>
      </c>
      <c r="E32172" s="2"/>
      <c r="F32172" s="2"/>
      <c r="G32172" s="2"/>
      <c r="H32172" s="2"/>
    </row>
    <row r="32173" spans="2:8">
      <c r="B32173" s="2" t="s">
        <v>32794</v>
      </c>
      <c r="C32173" s="2">
        <v>18</v>
      </c>
      <c r="D32173" s="2" t="s">
        <v>629</v>
      </c>
      <c r="E32173" s="2"/>
      <c r="F32173" s="2"/>
      <c r="G32173" s="2"/>
      <c r="H32173" s="2"/>
    </row>
    <row r="32174" spans="2:8">
      <c r="B32174" s="2" t="s">
        <v>32795</v>
      </c>
      <c r="C32174" s="2">
        <v>11</v>
      </c>
      <c r="D32174" s="2" t="s">
        <v>629</v>
      </c>
      <c r="E32174" s="2"/>
      <c r="F32174" s="2"/>
      <c r="G32174" s="2"/>
      <c r="H32174" s="2"/>
    </row>
    <row r="32175" spans="2:8">
      <c r="B32175" s="2" t="s">
        <v>32796</v>
      </c>
      <c r="C32175" s="2">
        <v>9</v>
      </c>
      <c r="D32175" s="2" t="s">
        <v>629</v>
      </c>
      <c r="E32175" s="2"/>
      <c r="F32175" s="2"/>
      <c r="G32175" s="2"/>
      <c r="H32175" s="2"/>
    </row>
    <row r="32176" spans="2:8">
      <c r="B32176" s="2" t="s">
        <v>32797</v>
      </c>
      <c r="C32176" s="2">
        <v>13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32798</v>
      </c>
      <c r="C32177" s="2">
        <v>17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32799</v>
      </c>
      <c r="C32178" s="2">
        <v>18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32800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32801</v>
      </c>
      <c r="C32180" s="2">
        <v>30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32802</v>
      </c>
      <c r="C32181" s="2">
        <v>32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32803</v>
      </c>
      <c r="C32182" s="2">
        <v>19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32804</v>
      </c>
      <c r="C32183" s="2">
        <v>13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32805</v>
      </c>
      <c r="C32184" s="2">
        <v>16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32806</v>
      </c>
      <c r="C32185" s="2">
        <v>25</v>
      </c>
      <c r="D32185" s="2" t="s">
        <v>629</v>
      </c>
      <c r="E32185" s="2"/>
      <c r="F32185" s="2"/>
      <c r="G32185" s="2"/>
      <c r="H32185" s="2"/>
    </row>
    <row r="32186" spans="2:8">
      <c r="B32186" s="2" t="s">
        <v>32807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32808</v>
      </c>
      <c r="C32187" s="2">
        <v>37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32809</v>
      </c>
      <c r="C32188" s="2">
        <v>43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32810</v>
      </c>
      <c r="C32189" s="2">
        <v>18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32811</v>
      </c>
      <c r="C32190" s="2">
        <v>19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32812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32813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32814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32815</v>
      </c>
      <c r="C32194" s="2">
        <v>22</v>
      </c>
      <c r="D32194" s="2" t="s">
        <v>629</v>
      </c>
      <c r="E32194" s="2"/>
      <c r="F32194" s="2"/>
      <c r="G32194" s="2"/>
      <c r="H32194" s="2"/>
    </row>
    <row r="32195" spans="2:8">
      <c r="B32195" s="2" t="s">
        <v>32816</v>
      </c>
      <c r="C32195" s="2">
        <v>22</v>
      </c>
      <c r="D32195" s="2" t="s">
        <v>629</v>
      </c>
      <c r="E32195" s="2"/>
      <c r="F32195" s="2"/>
      <c r="G32195" s="2"/>
      <c r="H32195" s="2"/>
    </row>
    <row r="32196" spans="2:8">
      <c r="B32196" s="2" t="s">
        <v>32817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32818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32819</v>
      </c>
      <c r="C32198" s="2">
        <v>10</v>
      </c>
      <c r="D32198" s="2" t="s">
        <v>629</v>
      </c>
      <c r="E32198" s="2"/>
      <c r="F32198" s="2"/>
      <c r="G32198" s="2"/>
      <c r="H32198" s="2"/>
    </row>
    <row r="32199" spans="2:8">
      <c r="B32199" s="2" t="s">
        <v>32820</v>
      </c>
      <c r="C32199" s="2">
        <v>11</v>
      </c>
      <c r="D32199" s="2" t="s">
        <v>629</v>
      </c>
      <c r="E32199" s="2"/>
      <c r="F32199" s="2"/>
      <c r="G32199" s="2"/>
      <c r="H32199" s="2"/>
    </row>
    <row r="32200" spans="2:8">
      <c r="B32200" s="2" t="s">
        <v>32821</v>
      </c>
      <c r="C32200" s="2">
        <v>16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32822</v>
      </c>
      <c r="C32201" s="2">
        <v>18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32823</v>
      </c>
      <c r="C32202" s="2">
        <v>20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32824</v>
      </c>
      <c r="C32203" s="2">
        <v>21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32825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32826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32827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32828</v>
      </c>
      <c r="C32207" s="2">
        <v>33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32829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32830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32831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32832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32833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32834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32835</v>
      </c>
      <c r="C32214" s="2">
        <v>28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32836</v>
      </c>
      <c r="C32215" s="2">
        <v>17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32837</v>
      </c>
      <c r="C32216" s="2">
        <v>18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32838</v>
      </c>
      <c r="C32217" s="2">
        <v>17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32839</v>
      </c>
      <c r="C32218" s="2">
        <v>33</v>
      </c>
      <c r="D32218" s="2" t="s">
        <v>629</v>
      </c>
      <c r="E32218" s="2"/>
      <c r="F32218" s="2"/>
      <c r="G32218" s="2"/>
      <c r="H32218" s="2"/>
    </row>
    <row r="32219" spans="2:8">
      <c r="B32219" s="2" t="s">
        <v>32840</v>
      </c>
      <c r="C32219" s="2">
        <v>30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32841</v>
      </c>
      <c r="C32220" s="2">
        <v>31</v>
      </c>
      <c r="D32220" s="2" t="s">
        <v>629</v>
      </c>
      <c r="E32220" s="2"/>
      <c r="F32220" s="2"/>
      <c r="G32220" s="2"/>
      <c r="H32220" s="2"/>
    </row>
    <row r="32221" spans="2:8">
      <c r="B32221" s="2" t="s">
        <v>32842</v>
      </c>
      <c r="C32221" s="2">
        <v>28</v>
      </c>
      <c r="D32221" s="2" t="s">
        <v>629</v>
      </c>
      <c r="E32221" s="2"/>
      <c r="F32221" s="2"/>
      <c r="G32221" s="2"/>
      <c r="H32221" s="2"/>
    </row>
    <row r="32222" spans="2:8">
      <c r="B32222" s="2" t="s">
        <v>32843</v>
      </c>
      <c r="C32222" s="2">
        <v>21</v>
      </c>
      <c r="D32222" s="2" t="s">
        <v>629</v>
      </c>
      <c r="E32222" s="2"/>
      <c r="F32222" s="2"/>
      <c r="G32222" s="2"/>
      <c r="H32222" s="2"/>
    </row>
    <row r="32223" spans="2:8">
      <c r="B32223" s="2" t="s">
        <v>32844</v>
      </c>
      <c r="C32223" s="2">
        <v>15</v>
      </c>
      <c r="D32223" s="2" t="s">
        <v>629</v>
      </c>
      <c r="E32223" s="2"/>
      <c r="F32223" s="2"/>
      <c r="G32223" s="2"/>
      <c r="H32223" s="2"/>
    </row>
    <row r="32224" spans="2:8">
      <c r="B32224" s="2" t="s">
        <v>32845</v>
      </c>
      <c r="C32224" s="2">
        <v>19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32846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32847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32848</v>
      </c>
      <c r="C32227" s="2">
        <v>36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32849</v>
      </c>
      <c r="C32228" s="2">
        <v>23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32850</v>
      </c>
      <c r="C32229" s="2">
        <v>22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32851</v>
      </c>
      <c r="C32230" s="2">
        <v>19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32852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32853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32854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32855</v>
      </c>
      <c r="C32234" s="2">
        <v>25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32856</v>
      </c>
      <c r="C32235" s="2">
        <v>25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32857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32858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32859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32860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32861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32862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32863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32864</v>
      </c>
      <c r="C32243" s="2">
        <v>15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32865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32866</v>
      </c>
      <c r="C32245" s="2">
        <v>22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32867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32868</v>
      </c>
      <c r="C32247" s="2">
        <v>23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32869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32870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32871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32872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32873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32874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32875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32876</v>
      </c>
      <c r="C32255" s="2">
        <v>24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32877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32878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32879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32880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32881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32882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32883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32884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32885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32886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32887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32888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32889</v>
      </c>
      <c r="C32268" s="2">
        <v>8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32890</v>
      </c>
      <c r="C32269" s="2">
        <v>9</v>
      </c>
      <c r="D32269" s="2" t="s">
        <v>629</v>
      </c>
      <c r="E32269" s="2"/>
      <c r="F32269" s="2"/>
      <c r="G32269" s="2"/>
      <c r="H32269" s="2"/>
    </row>
    <row r="32270" spans="2:8">
      <c r="B32270" s="2" t="s">
        <v>32891</v>
      </c>
      <c r="C32270" s="2">
        <v>11</v>
      </c>
      <c r="D32270" s="2" t="s">
        <v>629</v>
      </c>
      <c r="E32270" s="2"/>
      <c r="F32270" s="2"/>
      <c r="G32270" s="2"/>
      <c r="H32270" s="2"/>
    </row>
    <row r="32271" spans="2:8">
      <c r="B32271" s="2" t="s">
        <v>32892</v>
      </c>
      <c r="C32271" s="2">
        <v>10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32893</v>
      </c>
      <c r="C32272" s="2">
        <v>14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32894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32895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32896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32897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32898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32899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32900</v>
      </c>
      <c r="C32279" s="2">
        <v>37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32901</v>
      </c>
      <c r="C32280" s="2">
        <v>40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32902</v>
      </c>
      <c r="C32281" s="2">
        <v>41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32903</v>
      </c>
      <c r="C32282" s="2">
        <v>43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32904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32905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32906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32907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32908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32909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32910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32911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32912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32913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32914</v>
      </c>
      <c r="C32293" s="2">
        <v>34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32915</v>
      </c>
      <c r="C32294" s="2">
        <v>34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32916</v>
      </c>
      <c r="C32295" s="2">
        <v>20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32917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32918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32919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32920</v>
      </c>
      <c r="C32299" s="2">
        <v>27</v>
      </c>
      <c r="D32299" s="2" t="s">
        <v>629</v>
      </c>
      <c r="E32299" s="2"/>
      <c r="F32299" s="2"/>
      <c r="G32299" s="2"/>
      <c r="H32299" s="2"/>
    </row>
    <row r="32300" spans="2:8">
      <c r="B32300" s="2" t="s">
        <v>32921</v>
      </c>
      <c r="C32300" s="2">
        <v>28</v>
      </c>
      <c r="D32300" s="2" t="s">
        <v>629</v>
      </c>
      <c r="E32300" s="2"/>
      <c r="F32300" s="2"/>
      <c r="G32300" s="2"/>
      <c r="H32300" s="2"/>
    </row>
    <row r="32301" spans="2:8">
      <c r="B32301" s="2" t="s">
        <v>32922</v>
      </c>
      <c r="C32301" s="2">
        <v>27</v>
      </c>
      <c r="D32301" s="2" t="s">
        <v>629</v>
      </c>
      <c r="E32301" s="2"/>
      <c r="F32301" s="2"/>
      <c r="G32301" s="2"/>
      <c r="H32301" s="2"/>
    </row>
    <row r="32302" spans="2:8">
      <c r="B32302" s="2" t="s">
        <v>32923</v>
      </c>
      <c r="C32302" s="2">
        <v>26</v>
      </c>
      <c r="D32302" s="2" t="s">
        <v>629</v>
      </c>
      <c r="E32302" s="2"/>
      <c r="F32302" s="2"/>
      <c r="G32302" s="2"/>
      <c r="H32302" s="2"/>
    </row>
    <row r="32303" spans="2:8">
      <c r="B32303" s="2" t="s">
        <v>32924</v>
      </c>
      <c r="C32303" s="2">
        <v>17</v>
      </c>
      <c r="D32303" s="2" t="s">
        <v>629</v>
      </c>
      <c r="E32303" s="2"/>
      <c r="F32303" s="2"/>
      <c r="G32303" s="2"/>
      <c r="H32303" s="2"/>
    </row>
    <row r="32304" spans="2:8">
      <c r="B32304" s="2" t="s">
        <v>32925</v>
      </c>
      <c r="C32304" s="2">
        <v>16</v>
      </c>
      <c r="D32304" s="2" t="s">
        <v>629</v>
      </c>
      <c r="E32304" s="2"/>
      <c r="F32304" s="2"/>
      <c r="G32304" s="2"/>
      <c r="H32304" s="2"/>
    </row>
    <row r="32305" spans="2:8">
      <c r="B32305" s="2" t="s">
        <v>32926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32927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32928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32929</v>
      </c>
      <c r="C32308" s="2">
        <v>27</v>
      </c>
      <c r="D32308" s="2" t="s">
        <v>629</v>
      </c>
      <c r="E32308" s="2"/>
      <c r="F32308" s="2"/>
      <c r="G32308" s="2"/>
      <c r="H32308" s="2"/>
    </row>
    <row r="32309" spans="2:8">
      <c r="B32309" s="2" t="s">
        <v>32930</v>
      </c>
      <c r="C32309" s="2">
        <v>28</v>
      </c>
      <c r="D32309" s="2" t="s">
        <v>629</v>
      </c>
      <c r="E32309" s="2"/>
      <c r="F32309" s="2"/>
      <c r="G32309" s="2"/>
      <c r="H32309" s="2"/>
    </row>
    <row r="32310" spans="2:8">
      <c r="B32310" s="2" t="s">
        <v>32931</v>
      </c>
      <c r="C32310" s="2">
        <v>25</v>
      </c>
      <c r="D32310" s="2" t="s">
        <v>629</v>
      </c>
      <c r="E32310" s="2"/>
      <c r="F32310" s="2"/>
      <c r="G32310" s="2"/>
      <c r="H32310" s="2"/>
    </row>
    <row r="32311" spans="2:8">
      <c r="B32311" s="2" t="s">
        <v>32932</v>
      </c>
      <c r="C32311" s="2">
        <v>25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32933</v>
      </c>
      <c r="C32312" s="2">
        <v>24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32934</v>
      </c>
      <c r="C32313" s="2">
        <v>22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32935</v>
      </c>
      <c r="C32314" s="2">
        <v>21</v>
      </c>
      <c r="D32314" s="2" t="s">
        <v>629</v>
      </c>
      <c r="E32314" s="2"/>
      <c r="F32314" s="2"/>
      <c r="G32314" s="2"/>
      <c r="H32314" s="2"/>
    </row>
    <row r="32315" spans="2:8">
      <c r="B32315" s="2" t="s">
        <v>32936</v>
      </c>
      <c r="C32315" s="2">
        <v>12</v>
      </c>
      <c r="D32315" s="2" t="s">
        <v>629</v>
      </c>
      <c r="E32315" s="2"/>
      <c r="F32315" s="2"/>
      <c r="G32315" s="2"/>
      <c r="H32315" s="2"/>
    </row>
    <row r="32316" spans="2:8">
      <c r="B32316" s="2" t="s">
        <v>32937</v>
      </c>
      <c r="C32316" s="2">
        <v>24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32938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32939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32940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32941</v>
      </c>
      <c r="C32320" s="2">
        <v>19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32942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32943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32944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32945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32946</v>
      </c>
      <c r="C32325" s="2">
        <v>21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32947</v>
      </c>
      <c r="C32326" s="2">
        <v>22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32948</v>
      </c>
      <c r="C32327" s="2">
        <v>22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32949</v>
      </c>
      <c r="C32328" s="2">
        <v>17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32950</v>
      </c>
      <c r="C32329" s="2">
        <v>12</v>
      </c>
      <c r="D32329" s="2" t="s">
        <v>629</v>
      </c>
      <c r="E32329" s="2"/>
      <c r="F32329" s="2"/>
      <c r="G32329" s="2"/>
      <c r="H32329" s="2"/>
    </row>
    <row r="32330" spans="2:8">
      <c r="B32330" s="2" t="s">
        <v>32951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32952</v>
      </c>
      <c r="C32331" s="2">
        <v>22</v>
      </c>
      <c r="D32331" s="2" t="s">
        <v>629</v>
      </c>
      <c r="E32331" s="2"/>
      <c r="F32331" s="2"/>
      <c r="G32331" s="2"/>
      <c r="H32331" s="2"/>
    </row>
    <row r="32332" spans="2:8">
      <c r="B32332" s="2" t="s">
        <v>32953</v>
      </c>
      <c r="C32332" s="2">
        <v>37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32954</v>
      </c>
      <c r="C32333" s="2">
        <v>25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32955</v>
      </c>
      <c r="C32334" s="2">
        <v>26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32956</v>
      </c>
      <c r="C32335" s="2">
        <v>27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32957</v>
      </c>
      <c r="C32336" s="2">
        <v>27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32958</v>
      </c>
      <c r="C32337" s="2">
        <v>26</v>
      </c>
      <c r="D32337" s="2" t="s">
        <v>629</v>
      </c>
      <c r="E32337" s="2"/>
      <c r="F32337" s="2"/>
      <c r="G32337" s="2"/>
      <c r="H32337" s="2"/>
    </row>
    <row r="32338" spans="2:8">
      <c r="B32338" s="2" t="s">
        <v>32959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32960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32961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32962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32963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32964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32965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32966</v>
      </c>
      <c r="C32345" s="2">
        <v>17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32967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32968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32969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32970</v>
      </c>
      <c r="C32349" s="2">
        <v>32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32971</v>
      </c>
      <c r="C32350" s="2">
        <v>37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32972</v>
      </c>
      <c r="C32351" s="2">
        <v>40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32973</v>
      </c>
      <c r="C32352" s="2">
        <v>40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32974</v>
      </c>
      <c r="C32353" s="2">
        <v>10</v>
      </c>
      <c r="D32353" s="2" t="s">
        <v>629</v>
      </c>
      <c r="E32353" s="2"/>
      <c r="F32353" s="2"/>
      <c r="G32353" s="2"/>
      <c r="H32353" s="2"/>
    </row>
    <row r="32354" spans="2:8">
      <c r="B32354" s="2" t="s">
        <v>32975</v>
      </c>
      <c r="C32354" s="2">
        <v>12</v>
      </c>
      <c r="D32354" s="2" t="s">
        <v>629</v>
      </c>
      <c r="E32354" s="2"/>
      <c r="F32354" s="2"/>
      <c r="G32354" s="2"/>
      <c r="H32354" s="2"/>
    </row>
    <row r="32355" spans="2:8">
      <c r="B32355" s="2" t="s">
        <v>32976</v>
      </c>
      <c r="C32355" s="2">
        <v>19</v>
      </c>
      <c r="D32355" s="2" t="s">
        <v>629</v>
      </c>
      <c r="E32355" s="2"/>
      <c r="F32355" s="2"/>
      <c r="G32355" s="2"/>
      <c r="H32355" s="2"/>
    </row>
    <row r="32356" spans="2:8">
      <c r="B32356" s="2" t="s">
        <v>32977</v>
      </c>
      <c r="C32356" s="2">
        <v>18</v>
      </c>
      <c r="D32356" s="2" t="s">
        <v>629</v>
      </c>
      <c r="E32356" s="2"/>
      <c r="F32356" s="2"/>
      <c r="G32356" s="2"/>
      <c r="H32356" s="2"/>
    </row>
    <row r="32357" spans="2:8">
      <c r="B32357" s="2" t="s">
        <v>32978</v>
      </c>
      <c r="C32357" s="2">
        <v>29</v>
      </c>
      <c r="D32357" s="2" t="s">
        <v>629</v>
      </c>
      <c r="E32357" s="2"/>
      <c r="F32357" s="2"/>
      <c r="G32357" s="2"/>
      <c r="H32357" s="2"/>
    </row>
    <row r="32358" spans="2:8">
      <c r="B32358" s="2" t="s">
        <v>32979</v>
      </c>
      <c r="C32358" s="2">
        <v>28</v>
      </c>
      <c r="D32358" s="2" t="s">
        <v>629</v>
      </c>
      <c r="E32358" s="2"/>
      <c r="F32358" s="2"/>
      <c r="G32358" s="2"/>
      <c r="H32358" s="2"/>
    </row>
    <row r="32359" spans="2:8">
      <c r="B32359" s="2" t="s">
        <v>32980</v>
      </c>
      <c r="C32359" s="2">
        <v>26</v>
      </c>
      <c r="D32359" s="2" t="s">
        <v>629</v>
      </c>
      <c r="E32359" s="2"/>
      <c r="F32359" s="2"/>
      <c r="G32359" s="2"/>
      <c r="H32359" s="2"/>
    </row>
    <row r="32360" spans="2:8">
      <c r="B32360" s="2" t="s">
        <v>32981</v>
      </c>
      <c r="C32360" s="2">
        <v>22</v>
      </c>
      <c r="D32360" s="2" t="s">
        <v>629</v>
      </c>
      <c r="E32360" s="2"/>
      <c r="F32360" s="2"/>
      <c r="G32360" s="2"/>
      <c r="H32360" s="2"/>
    </row>
    <row r="32361" spans="2:8">
      <c r="B32361" s="2" t="s">
        <v>32982</v>
      </c>
      <c r="C32361" s="2">
        <v>17</v>
      </c>
      <c r="D32361" s="2" t="s">
        <v>629</v>
      </c>
      <c r="E32361" s="2"/>
      <c r="F32361" s="2"/>
      <c r="G32361" s="2"/>
      <c r="H32361" s="2"/>
    </row>
    <row r="32362" spans="2:8">
      <c r="B32362" s="2" t="s">
        <v>32983</v>
      </c>
      <c r="C32362" s="2">
        <v>12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32984</v>
      </c>
      <c r="C32363" s="2">
        <v>11</v>
      </c>
      <c r="D32363" s="2" t="s">
        <v>629</v>
      </c>
      <c r="E32363" s="2"/>
      <c r="F32363" s="2"/>
      <c r="G32363" s="2"/>
      <c r="H32363" s="2"/>
    </row>
    <row r="32364" spans="2:8">
      <c r="B32364" s="2" t="s">
        <v>32985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32986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32987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32988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32989</v>
      </c>
      <c r="C32368" s="2">
        <v>14</v>
      </c>
      <c r="D32368" s="2" t="s">
        <v>629</v>
      </c>
      <c r="E32368" s="2"/>
      <c r="F32368" s="2"/>
      <c r="G32368" s="2"/>
      <c r="H32368" s="2"/>
    </row>
    <row r="32369" spans="2:8">
      <c r="B32369" s="2" t="s">
        <v>32990</v>
      </c>
      <c r="C32369" s="2">
        <v>15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32991</v>
      </c>
      <c r="C32370" s="2">
        <v>15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32992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32993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32994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32995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32996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32997</v>
      </c>
      <c r="C32376" s="2">
        <v>28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32998</v>
      </c>
      <c r="C32377" s="2">
        <v>14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32999</v>
      </c>
      <c r="C32378" s="2">
        <v>15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33000</v>
      </c>
      <c r="C32379" s="2">
        <v>17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33001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33002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33003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33004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33005</v>
      </c>
      <c r="C32384" s="2">
        <v>15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33006</v>
      </c>
      <c r="C32385" s="2">
        <v>15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33007</v>
      </c>
      <c r="C32386" s="2">
        <v>11</v>
      </c>
      <c r="D32386" s="2" t="s">
        <v>629</v>
      </c>
      <c r="E32386" s="2"/>
      <c r="F32386" s="2"/>
      <c r="G32386" s="2"/>
      <c r="H32386" s="2"/>
    </row>
    <row r="32387" spans="2:8">
      <c r="B32387" s="2" t="s">
        <v>33008</v>
      </c>
      <c r="C32387" s="2">
        <v>17</v>
      </c>
      <c r="D32387" s="2" t="s">
        <v>629</v>
      </c>
      <c r="E32387" s="2"/>
      <c r="F32387" s="2"/>
      <c r="G32387" s="2"/>
      <c r="H32387" s="2"/>
    </row>
    <row r="32388" spans="2:8">
      <c r="B32388" s="2" t="s">
        <v>33009</v>
      </c>
      <c r="C32388" s="2">
        <v>31</v>
      </c>
      <c r="D32388" s="2" t="s">
        <v>629</v>
      </c>
      <c r="E32388" s="2"/>
      <c r="F32388" s="2"/>
      <c r="G32388" s="2"/>
      <c r="H32388" s="2"/>
    </row>
    <row r="32389" spans="2:8">
      <c r="B32389" s="2" t="s">
        <v>33010</v>
      </c>
      <c r="C32389" s="2">
        <v>29</v>
      </c>
      <c r="D32389" s="2" t="s">
        <v>629</v>
      </c>
      <c r="E32389" s="2"/>
      <c r="F32389" s="2"/>
      <c r="G32389" s="2"/>
      <c r="H32389" s="2"/>
    </row>
    <row r="32390" spans="2:8">
      <c r="B32390" s="2" t="s">
        <v>33011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33012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33013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33014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33015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33016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33017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33018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33019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33020</v>
      </c>
      <c r="C32399" s="2">
        <v>6</v>
      </c>
      <c r="D32399" s="2" t="s">
        <v>629</v>
      </c>
      <c r="E32399" s="2"/>
      <c r="F32399" s="2"/>
      <c r="G32399" s="2"/>
      <c r="H32399" s="2"/>
    </row>
    <row r="32400" spans="2:8">
      <c r="B32400" s="2" t="s">
        <v>33021</v>
      </c>
      <c r="C32400" s="2">
        <v>12</v>
      </c>
      <c r="D32400" s="2" t="s">
        <v>629</v>
      </c>
      <c r="E32400" s="2"/>
      <c r="F32400" s="2"/>
      <c r="G32400" s="2"/>
      <c r="H32400" s="2"/>
    </row>
    <row r="32401" spans="2:8">
      <c r="B32401" s="2" t="s">
        <v>33022</v>
      </c>
      <c r="C32401" s="2">
        <v>13</v>
      </c>
      <c r="D32401" s="2" t="s">
        <v>629</v>
      </c>
      <c r="E32401" s="2"/>
      <c r="F32401" s="2"/>
      <c r="G32401" s="2"/>
      <c r="H32401" s="2"/>
    </row>
    <row r="32402" spans="2:8">
      <c r="B32402" s="2" t="s">
        <v>33023</v>
      </c>
      <c r="C32402" s="2">
        <v>13</v>
      </c>
      <c r="D32402" s="2" t="s">
        <v>629</v>
      </c>
      <c r="E32402" s="2"/>
      <c r="F32402" s="2"/>
      <c r="G32402" s="2"/>
      <c r="H32402" s="2"/>
    </row>
    <row r="32403" spans="2:8">
      <c r="B32403" s="2" t="s">
        <v>33024</v>
      </c>
      <c r="C32403" s="2">
        <v>13</v>
      </c>
      <c r="D32403" s="2" t="s">
        <v>629</v>
      </c>
      <c r="E32403" s="2"/>
      <c r="F32403" s="2"/>
      <c r="G32403" s="2"/>
      <c r="H32403" s="2"/>
    </row>
    <row r="32404" spans="2:8">
      <c r="B32404" s="2" t="s">
        <v>33025</v>
      </c>
      <c r="C32404" s="2">
        <v>14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33026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33027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33028</v>
      </c>
      <c r="C32407" s="2">
        <v>17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33029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33030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33031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33032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33033</v>
      </c>
      <c r="C32412" s="2">
        <v>24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33034</v>
      </c>
      <c r="C32413" s="2">
        <v>24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33035</v>
      </c>
      <c r="C32414" s="2">
        <v>22</v>
      </c>
      <c r="D32414" s="2" t="s">
        <v>629</v>
      </c>
      <c r="E32414" s="2"/>
      <c r="F32414" s="2"/>
      <c r="G32414" s="2"/>
      <c r="H32414" s="2"/>
    </row>
    <row r="32415" spans="2:8">
      <c r="B32415" s="2" t="s">
        <v>33036</v>
      </c>
      <c r="C32415" s="2">
        <v>7</v>
      </c>
      <c r="D32415" s="2" t="s">
        <v>629</v>
      </c>
      <c r="E32415" s="2"/>
      <c r="F32415" s="2"/>
      <c r="G32415" s="2"/>
      <c r="H32415" s="2"/>
    </row>
    <row r="32416" spans="2:8">
      <c r="B32416" s="2" t="s">
        <v>33037</v>
      </c>
      <c r="C32416" s="2">
        <v>13</v>
      </c>
      <c r="D32416" s="2" t="s">
        <v>629</v>
      </c>
      <c r="E32416" s="2"/>
      <c r="F32416" s="2"/>
      <c r="G32416" s="2"/>
      <c r="H32416" s="2"/>
    </row>
    <row r="32417" spans="2:8">
      <c r="B32417" s="2" t="s">
        <v>33038</v>
      </c>
      <c r="C32417" s="2">
        <v>15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33039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33040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33041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33042</v>
      </c>
      <c r="C32421" s="2">
        <v>34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33043</v>
      </c>
      <c r="C32422" s="2">
        <v>29</v>
      </c>
      <c r="D32422" s="2" t="s">
        <v>629</v>
      </c>
      <c r="E32422" s="2"/>
      <c r="F32422" s="2"/>
      <c r="G32422" s="2"/>
      <c r="H32422" s="2"/>
    </row>
    <row r="32423" spans="2:8">
      <c r="B32423" s="2" t="s">
        <v>33044</v>
      </c>
      <c r="C32423" s="2">
        <v>26</v>
      </c>
      <c r="D32423" s="2" t="s">
        <v>629</v>
      </c>
      <c r="E32423" s="2"/>
      <c r="F32423" s="2"/>
      <c r="G32423" s="2"/>
      <c r="H32423" s="2"/>
    </row>
    <row r="32424" spans="2:8">
      <c r="B32424" s="2" t="s">
        <v>33045</v>
      </c>
      <c r="C32424" s="2">
        <v>22</v>
      </c>
      <c r="D32424" s="2" t="s">
        <v>629</v>
      </c>
      <c r="E32424" s="2"/>
      <c r="F32424" s="2"/>
      <c r="G32424" s="2"/>
      <c r="H32424" s="2"/>
    </row>
    <row r="32425" spans="2:8">
      <c r="B32425" s="2" t="s">
        <v>33046</v>
      </c>
      <c r="C32425" s="2">
        <v>15</v>
      </c>
      <c r="D32425" s="2" t="s">
        <v>629</v>
      </c>
      <c r="E32425" s="2"/>
      <c r="F32425" s="2"/>
      <c r="G32425" s="2"/>
      <c r="H32425" s="2"/>
    </row>
    <row r="32426" spans="2:8">
      <c r="B32426" s="2" t="s">
        <v>33047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33048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33049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33050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33051</v>
      </c>
      <c r="C32430" s="2">
        <v>25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33052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33053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33054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33055</v>
      </c>
      <c r="C32434" s="2">
        <v>16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33056</v>
      </c>
      <c r="C32435" s="2">
        <v>11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33057</v>
      </c>
      <c r="C32436" s="2">
        <v>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33058</v>
      </c>
      <c r="C32437" s="2">
        <v>6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33059</v>
      </c>
      <c r="C32438" s="2">
        <v>5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33060</v>
      </c>
      <c r="C32439" s="2">
        <v>9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33061</v>
      </c>
      <c r="C32440" s="2">
        <v>13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33062</v>
      </c>
      <c r="C32441" s="2">
        <v>17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33063</v>
      </c>
      <c r="C32442" s="2">
        <v>20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33064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33065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33066</v>
      </c>
      <c r="C32445" s="2">
        <v>21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33067</v>
      </c>
      <c r="C32446" s="2">
        <v>19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33068</v>
      </c>
      <c r="C32447" s="2">
        <v>29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33069</v>
      </c>
      <c r="C32448" s="2">
        <v>16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33070</v>
      </c>
      <c r="C32449" s="2">
        <v>17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33071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33072</v>
      </c>
      <c r="C32451" s="2">
        <v>16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33073</v>
      </c>
      <c r="C32452" s="2">
        <v>16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33074</v>
      </c>
      <c r="C32453" s="2">
        <v>14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33075</v>
      </c>
      <c r="C32454" s="2">
        <v>15</v>
      </c>
      <c r="D32454" s="2" t="s">
        <v>629</v>
      </c>
      <c r="E32454" s="2"/>
      <c r="F32454" s="2"/>
      <c r="G32454" s="2"/>
      <c r="H32454" s="2"/>
    </row>
    <row r="32455" spans="2:8">
      <c r="B32455" s="2" t="s">
        <v>33076</v>
      </c>
      <c r="C32455" s="2">
        <v>19</v>
      </c>
      <c r="D32455" s="2" t="s">
        <v>629</v>
      </c>
      <c r="E32455" s="2"/>
      <c r="F32455" s="2"/>
      <c r="G32455" s="2"/>
      <c r="H32455" s="2"/>
    </row>
    <row r="32456" spans="2:8">
      <c r="B32456" s="2" t="s">
        <v>33077</v>
      </c>
      <c r="C32456" s="2">
        <v>17</v>
      </c>
      <c r="D32456" s="2" t="s">
        <v>629</v>
      </c>
      <c r="E32456" s="2"/>
      <c r="F32456" s="2"/>
      <c r="G32456" s="2"/>
      <c r="H32456" s="2"/>
    </row>
    <row r="32457" spans="2:8">
      <c r="B32457" s="2" t="s">
        <v>33078</v>
      </c>
      <c r="C32457" s="2">
        <v>18</v>
      </c>
      <c r="D32457" s="2" t="s">
        <v>629</v>
      </c>
      <c r="E32457" s="2"/>
      <c r="F32457" s="2"/>
      <c r="G32457" s="2"/>
      <c r="H32457" s="2"/>
    </row>
    <row r="32458" spans="2:8">
      <c r="B32458" s="2" t="s">
        <v>33079</v>
      </c>
      <c r="C32458" s="2">
        <v>18</v>
      </c>
      <c r="D32458" s="2" t="s">
        <v>629</v>
      </c>
      <c r="E32458" s="2"/>
      <c r="F32458" s="2"/>
      <c r="G32458" s="2"/>
      <c r="H32458" s="2"/>
    </row>
    <row r="32459" spans="2:8">
      <c r="B32459" s="2" t="s">
        <v>33080</v>
      </c>
      <c r="C32459" s="2">
        <v>31</v>
      </c>
      <c r="D32459" s="2" t="s">
        <v>629</v>
      </c>
      <c r="E32459" s="2"/>
      <c r="F32459" s="2"/>
      <c r="G32459" s="2"/>
      <c r="H32459" s="2"/>
    </row>
    <row r="32460" spans="2:8">
      <c r="B32460" s="2" t="s">
        <v>33081</v>
      </c>
      <c r="C32460" s="2">
        <v>29</v>
      </c>
      <c r="D32460" s="2" t="s">
        <v>629</v>
      </c>
      <c r="E32460" s="2"/>
      <c r="F32460" s="2"/>
      <c r="G32460" s="2"/>
      <c r="H32460" s="2"/>
    </row>
    <row r="32461" spans="2:8">
      <c r="B32461" s="2" t="s">
        <v>33082</v>
      </c>
      <c r="C32461" s="2">
        <v>18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33083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33084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33085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33086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33087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33088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33089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33090</v>
      </c>
      <c r="C32469" s="2">
        <v>23</v>
      </c>
      <c r="D32469" s="2" t="s">
        <v>629</v>
      </c>
      <c r="E32469" s="2"/>
      <c r="F32469" s="2"/>
      <c r="G32469" s="2"/>
      <c r="H32469" s="2"/>
    </row>
    <row r="32470" spans="2:8">
      <c r="B32470" s="2" t="s">
        <v>33091</v>
      </c>
      <c r="C32470" s="2">
        <v>23</v>
      </c>
      <c r="D32470" s="2" t="s">
        <v>629</v>
      </c>
      <c r="E32470" s="2"/>
      <c r="F32470" s="2"/>
      <c r="G32470" s="2"/>
      <c r="H32470" s="2"/>
    </row>
    <row r="32471" spans="2:8">
      <c r="B32471" s="2" t="s">
        <v>33092</v>
      </c>
      <c r="C32471" s="2">
        <v>19</v>
      </c>
      <c r="D32471" s="2" t="s">
        <v>629</v>
      </c>
      <c r="E32471" s="2"/>
      <c r="F32471" s="2"/>
      <c r="G32471" s="2"/>
      <c r="H32471" s="2"/>
    </row>
    <row r="32472" spans="2:8">
      <c r="B32472" s="2" t="s">
        <v>33093</v>
      </c>
      <c r="C32472" s="2">
        <v>12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33094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33095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33096</v>
      </c>
      <c r="C32475" s="2">
        <v>12</v>
      </c>
      <c r="D32475" s="2" t="s">
        <v>629</v>
      </c>
      <c r="E32475" s="2"/>
      <c r="F32475" s="2"/>
      <c r="G32475" s="2"/>
      <c r="H32475" s="2"/>
    </row>
    <row r="32476" spans="2:8">
      <c r="B32476" s="2" t="s">
        <v>33097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33098</v>
      </c>
      <c r="C32477" s="2">
        <v>12</v>
      </c>
      <c r="D32477" s="2" t="s">
        <v>629</v>
      </c>
      <c r="E32477" s="2"/>
      <c r="F32477" s="2"/>
      <c r="G32477" s="2"/>
      <c r="H32477" s="2"/>
    </row>
    <row r="32478" spans="2:8">
      <c r="B32478" s="2" t="s">
        <v>33099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33100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33101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33102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33103</v>
      </c>
      <c r="C32482" s="2">
        <v>25</v>
      </c>
      <c r="D32482" s="2" t="s">
        <v>629</v>
      </c>
      <c r="E32482" s="2"/>
      <c r="F32482" s="2"/>
      <c r="G32482" s="2"/>
      <c r="H32482" s="2"/>
    </row>
    <row r="32483" spans="2:8">
      <c r="B32483" s="2" t="s">
        <v>33104</v>
      </c>
      <c r="C32483" s="2">
        <v>26</v>
      </c>
      <c r="D32483" s="2" t="s">
        <v>629</v>
      </c>
      <c r="E32483" s="2"/>
      <c r="F32483" s="2"/>
      <c r="G32483" s="2"/>
      <c r="H32483" s="2"/>
    </row>
    <row r="32484" spans="2:8">
      <c r="B32484" s="2" t="s">
        <v>33105</v>
      </c>
      <c r="C32484" s="2">
        <v>27</v>
      </c>
      <c r="D32484" s="2" t="s">
        <v>629</v>
      </c>
      <c r="E32484" s="2"/>
      <c r="F32484" s="2"/>
      <c r="G32484" s="2"/>
      <c r="H32484" s="2"/>
    </row>
    <row r="32485" spans="2:8">
      <c r="B32485" s="2" t="s">
        <v>33106</v>
      </c>
      <c r="C32485" s="2">
        <v>24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33107</v>
      </c>
      <c r="C32486" s="2">
        <v>18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33108</v>
      </c>
      <c r="C32487" s="2">
        <v>18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33109</v>
      </c>
      <c r="C32488" s="2">
        <v>20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33110</v>
      </c>
      <c r="C32489" s="2">
        <v>14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33111</v>
      </c>
      <c r="C32490" s="2">
        <v>29</v>
      </c>
      <c r="D32490" s="2" t="s">
        <v>629</v>
      </c>
      <c r="E32490" s="2"/>
      <c r="F32490" s="2"/>
      <c r="G32490" s="2"/>
      <c r="H32490" s="2"/>
    </row>
    <row r="32491" spans="2:8">
      <c r="B32491" s="2" t="s">
        <v>33112</v>
      </c>
      <c r="C32491" s="2">
        <v>28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33113</v>
      </c>
      <c r="C32492" s="2">
        <v>27</v>
      </c>
      <c r="D32492" s="2" t="s">
        <v>629</v>
      </c>
      <c r="E32492" s="2"/>
      <c r="F32492" s="2"/>
      <c r="G32492" s="2"/>
      <c r="H32492" s="2"/>
    </row>
    <row r="32493" spans="2:8">
      <c r="B32493" s="2" t="s">
        <v>33114</v>
      </c>
      <c r="C32493" s="2">
        <v>24</v>
      </c>
      <c r="D32493" s="2" t="s">
        <v>629</v>
      </c>
      <c r="E32493" s="2"/>
      <c r="F32493" s="2"/>
      <c r="G32493" s="2"/>
      <c r="H32493" s="2"/>
    </row>
    <row r="32494" spans="2:8">
      <c r="B32494" s="2" t="s">
        <v>33115</v>
      </c>
      <c r="C32494" s="2">
        <v>32</v>
      </c>
      <c r="D32494" s="2" t="s">
        <v>629</v>
      </c>
      <c r="E32494" s="2"/>
      <c r="F32494" s="2"/>
      <c r="G32494" s="2"/>
      <c r="H32494" s="2"/>
    </row>
    <row r="32495" spans="2:8">
      <c r="B32495" s="2" t="s">
        <v>33116</v>
      </c>
      <c r="C32495" s="2">
        <v>32</v>
      </c>
      <c r="D32495" s="2" t="s">
        <v>629</v>
      </c>
      <c r="E32495" s="2"/>
      <c r="F32495" s="2"/>
      <c r="G32495" s="2"/>
      <c r="H32495" s="2"/>
    </row>
    <row r="32496" spans="2:8">
      <c r="B32496" s="2" t="s">
        <v>33117</v>
      </c>
      <c r="C32496" s="2">
        <v>28</v>
      </c>
      <c r="D32496" s="2" t="s">
        <v>629</v>
      </c>
      <c r="E32496" s="2"/>
      <c r="F32496" s="2"/>
      <c r="G32496" s="2"/>
      <c r="H32496" s="2"/>
    </row>
    <row r="32497" spans="2:8">
      <c r="B32497" s="2" t="s">
        <v>33118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33119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33120</v>
      </c>
      <c r="C32499" s="2">
        <v>23</v>
      </c>
      <c r="D32499" s="2" t="s">
        <v>629</v>
      </c>
      <c r="E32499" s="2"/>
      <c r="F32499" s="2"/>
      <c r="G32499" s="2"/>
      <c r="H32499" s="2"/>
    </row>
    <row r="32500" spans="2:8">
      <c r="B32500" s="2" t="s">
        <v>33121</v>
      </c>
      <c r="C32500" s="2">
        <v>23</v>
      </c>
      <c r="D32500" s="2" t="s">
        <v>629</v>
      </c>
      <c r="E32500" s="2"/>
      <c r="F32500" s="2"/>
      <c r="G32500" s="2"/>
      <c r="H32500" s="2"/>
    </row>
    <row r="32501" spans="2:8">
      <c r="B32501" s="2" t="s">
        <v>33122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33123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33124</v>
      </c>
      <c r="C32503" s="2">
        <v>37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33125</v>
      </c>
      <c r="C32504" s="2">
        <v>45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33126</v>
      </c>
      <c r="C32505" s="2">
        <v>12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33127</v>
      </c>
      <c r="C32506" s="2">
        <v>18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33128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33129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33130</v>
      </c>
      <c r="C32509" s="2">
        <v>11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33131</v>
      </c>
      <c r="C32510" s="2">
        <v>9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33132</v>
      </c>
      <c r="C32511" s="2">
        <v>6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33133</v>
      </c>
      <c r="C32512" s="2">
        <v>5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33134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33135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33136</v>
      </c>
      <c r="C32515" s="2">
        <v>35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33137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33138</v>
      </c>
      <c r="C32517" s="2">
        <v>17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33139</v>
      </c>
      <c r="C32518" s="2">
        <v>29</v>
      </c>
      <c r="D32518" s="2" t="s">
        <v>629</v>
      </c>
      <c r="E32518" s="2"/>
      <c r="F32518" s="2"/>
      <c r="G32518" s="2"/>
      <c r="H32518" s="2"/>
    </row>
    <row r="32519" spans="2:8">
      <c r="B32519" s="2" t="s">
        <v>33140</v>
      </c>
      <c r="C32519" s="2">
        <v>16</v>
      </c>
      <c r="D32519" s="2" t="s">
        <v>629</v>
      </c>
      <c r="E32519" s="2"/>
      <c r="F32519" s="2"/>
      <c r="G32519" s="2"/>
      <c r="H32519" s="2"/>
    </row>
    <row r="32520" spans="2:8">
      <c r="B32520" s="2" t="s">
        <v>33141</v>
      </c>
      <c r="C32520" s="2">
        <v>19</v>
      </c>
      <c r="D32520" s="2" t="s">
        <v>629</v>
      </c>
      <c r="E32520" s="2"/>
      <c r="F32520" s="2"/>
      <c r="G32520" s="2"/>
      <c r="H32520" s="2"/>
    </row>
    <row r="32521" spans="2:8">
      <c r="B32521" s="2" t="s">
        <v>33142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33143</v>
      </c>
      <c r="C32522" s="2">
        <v>35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33144</v>
      </c>
      <c r="C32523" s="2">
        <v>36</v>
      </c>
      <c r="D32523" s="2" t="s">
        <v>629</v>
      </c>
      <c r="E32523" s="2"/>
      <c r="F32523" s="2"/>
      <c r="G32523" s="2"/>
      <c r="H32523" s="2"/>
    </row>
    <row r="32524" spans="2:8">
      <c r="B32524" s="2" t="s">
        <v>33145</v>
      </c>
      <c r="C32524" s="2">
        <v>24</v>
      </c>
      <c r="D32524" s="2" t="s">
        <v>629</v>
      </c>
      <c r="E32524" s="2"/>
      <c r="F32524" s="2"/>
      <c r="G32524" s="2"/>
      <c r="H32524" s="2"/>
    </row>
    <row r="32525" spans="2:8">
      <c r="B32525" s="2" t="s">
        <v>33146</v>
      </c>
      <c r="C32525" s="2">
        <v>18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33147</v>
      </c>
      <c r="C32526" s="2">
        <v>18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33148</v>
      </c>
      <c r="C32527" s="2">
        <v>32</v>
      </c>
      <c r="D32527" s="2" t="s">
        <v>629</v>
      </c>
      <c r="E32527" s="2"/>
      <c r="F32527" s="2"/>
      <c r="G32527" s="2"/>
      <c r="H32527" s="2"/>
    </row>
    <row r="32528" spans="2:8">
      <c r="B32528" s="2" t="s">
        <v>33149</v>
      </c>
      <c r="C32528" s="2">
        <v>30</v>
      </c>
      <c r="D32528" s="2" t="s">
        <v>629</v>
      </c>
      <c r="E32528" s="2"/>
      <c r="F32528" s="2"/>
      <c r="G32528" s="2"/>
      <c r="H32528" s="2"/>
    </row>
    <row r="32529" spans="2:8">
      <c r="B32529" s="2" t="s">
        <v>33150</v>
      </c>
      <c r="C32529" s="2">
        <v>12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33151</v>
      </c>
      <c r="C32530" s="2">
        <v>14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33152</v>
      </c>
      <c r="C32531" s="2">
        <v>16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33153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33154</v>
      </c>
      <c r="C32533" s="2">
        <v>30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33155</v>
      </c>
      <c r="C32534" s="2">
        <v>17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33156</v>
      </c>
      <c r="C32535" s="2">
        <v>11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33157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33158</v>
      </c>
      <c r="C32537" s="2">
        <v>9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33159</v>
      </c>
      <c r="C32538" s="2">
        <v>12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33160</v>
      </c>
      <c r="C32539" s="2">
        <v>12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33161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33162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33163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33164</v>
      </c>
      <c r="C32543" s="2">
        <v>11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33165</v>
      </c>
      <c r="C32544" s="2">
        <v>17</v>
      </c>
      <c r="D32544" s="2" t="s">
        <v>629</v>
      </c>
      <c r="E32544" s="2"/>
      <c r="F32544" s="2"/>
      <c r="G32544" s="2"/>
      <c r="H32544" s="2"/>
    </row>
    <row r="32545" spans="2:8">
      <c r="B32545" s="2" t="s">
        <v>33166</v>
      </c>
      <c r="C32545" s="2">
        <v>17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33167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33168</v>
      </c>
      <c r="C32547" s="2">
        <v>26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33169</v>
      </c>
      <c r="C32548" s="2">
        <v>23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33170</v>
      </c>
      <c r="C32549" s="2">
        <v>15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33171</v>
      </c>
      <c r="C32550" s="2">
        <v>19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33172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33173</v>
      </c>
      <c r="C32552" s="2">
        <v>28</v>
      </c>
      <c r="D32552" s="2" t="s">
        <v>629</v>
      </c>
      <c r="E32552" s="2"/>
      <c r="F32552" s="2"/>
      <c r="G32552" s="2"/>
      <c r="H32552" s="2"/>
    </row>
    <row r="32553" spans="2:8">
      <c r="B32553" s="2" t="s">
        <v>33174</v>
      </c>
      <c r="C32553" s="2">
        <v>27</v>
      </c>
      <c r="D32553" s="2" t="s">
        <v>629</v>
      </c>
      <c r="E32553" s="2"/>
      <c r="F32553" s="2"/>
      <c r="G32553" s="2"/>
      <c r="H32553" s="2"/>
    </row>
    <row r="32554" spans="2:8">
      <c r="B32554" s="2" t="s">
        <v>33175</v>
      </c>
      <c r="C32554" s="2">
        <v>26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33176</v>
      </c>
      <c r="C32555" s="2">
        <v>25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33177</v>
      </c>
      <c r="C32556" s="2">
        <v>10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33178</v>
      </c>
      <c r="C32557" s="2">
        <v>12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33179</v>
      </c>
      <c r="C32558" s="2">
        <v>13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33180</v>
      </c>
      <c r="C32559" s="2">
        <v>13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33181</v>
      </c>
      <c r="C32560" s="2">
        <v>9</v>
      </c>
      <c r="D32560" s="2" t="s">
        <v>629</v>
      </c>
      <c r="E32560" s="2"/>
      <c r="F32560" s="2"/>
      <c r="G32560" s="2"/>
      <c r="H32560" s="2"/>
    </row>
    <row r="32561" spans="2:8">
      <c r="B32561" s="2" t="s">
        <v>33182</v>
      </c>
      <c r="C32561" s="2">
        <v>25</v>
      </c>
      <c r="D32561" s="2" t="s">
        <v>629</v>
      </c>
      <c r="E32561" s="2"/>
      <c r="F32561" s="2"/>
      <c r="G32561" s="2"/>
      <c r="H32561" s="2"/>
    </row>
    <row r="32562" spans="2:8">
      <c r="B32562" s="2" t="s">
        <v>33183</v>
      </c>
      <c r="C32562" s="2">
        <v>20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33184</v>
      </c>
      <c r="C32563" s="2">
        <v>20</v>
      </c>
      <c r="D32563" s="2" t="s">
        <v>629</v>
      </c>
      <c r="E32563" s="2"/>
      <c r="F32563" s="2"/>
      <c r="G32563" s="2"/>
      <c r="H32563" s="2"/>
    </row>
    <row r="32564" spans="2:8">
      <c r="B32564" s="2" t="s">
        <v>33185</v>
      </c>
      <c r="C32564" s="2">
        <v>20</v>
      </c>
      <c r="D32564" s="2" t="s">
        <v>629</v>
      </c>
      <c r="E32564" s="2"/>
      <c r="F32564" s="2"/>
      <c r="G32564" s="2"/>
      <c r="H32564" s="2"/>
    </row>
    <row r="32565" spans="2:8">
      <c r="B32565" s="2" t="s">
        <v>33186</v>
      </c>
      <c r="C32565" s="2">
        <v>20</v>
      </c>
      <c r="D32565" s="2" t="s">
        <v>629</v>
      </c>
      <c r="E32565" s="2"/>
      <c r="F32565" s="2"/>
      <c r="G32565" s="2"/>
      <c r="H32565" s="2"/>
    </row>
    <row r="32566" spans="2:8">
      <c r="B32566" s="2" t="s">
        <v>33187</v>
      </c>
      <c r="C32566" s="2">
        <v>19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33188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33189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33190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33191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33192</v>
      </c>
      <c r="C32571" s="2">
        <v>16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33193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33194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33195</v>
      </c>
      <c r="C32574" s="2">
        <v>31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33196</v>
      </c>
      <c r="C32575" s="2">
        <v>22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33197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33198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33199</v>
      </c>
      <c r="C32578" s="2">
        <v>20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33200</v>
      </c>
      <c r="C32579" s="2">
        <v>20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33201</v>
      </c>
      <c r="C32580" s="2">
        <v>11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33202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33203</v>
      </c>
      <c r="C32582" s="2">
        <v>16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33204</v>
      </c>
      <c r="C32583" s="2">
        <v>16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33205</v>
      </c>
      <c r="C32584" s="2">
        <v>16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33206</v>
      </c>
      <c r="C32585" s="2">
        <v>16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33207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33208</v>
      </c>
      <c r="C32587" s="2">
        <v>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33209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33210</v>
      </c>
      <c r="C32589" s="2">
        <v>41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33211</v>
      </c>
      <c r="C32590" s="2">
        <v>19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33212</v>
      </c>
      <c r="C32591" s="2">
        <v>19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33213</v>
      </c>
      <c r="C32592" s="2">
        <v>13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33214</v>
      </c>
      <c r="C32593" s="2">
        <v>34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33215</v>
      </c>
      <c r="C32594" s="2">
        <v>14</v>
      </c>
      <c r="D32594" s="2" t="s">
        <v>629</v>
      </c>
      <c r="E32594" s="2"/>
      <c r="F32594" s="2"/>
      <c r="G32594" s="2"/>
      <c r="H32594" s="2"/>
    </row>
    <row r="32595" spans="2:8">
      <c r="B32595" s="2" t="s">
        <v>33216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33217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33218</v>
      </c>
      <c r="C32597" s="2">
        <v>27</v>
      </c>
      <c r="D32597" s="2" t="s">
        <v>629</v>
      </c>
      <c r="E32597" s="2"/>
      <c r="F32597" s="2"/>
      <c r="G32597" s="2"/>
      <c r="H32597" s="2"/>
    </row>
    <row r="32598" spans="2:8">
      <c r="B32598" s="2" t="s">
        <v>33219</v>
      </c>
      <c r="C32598" s="2">
        <v>17</v>
      </c>
      <c r="D32598" s="2" t="s">
        <v>629</v>
      </c>
      <c r="E32598" s="2"/>
      <c r="F32598" s="2"/>
      <c r="G32598" s="2"/>
      <c r="H32598" s="2"/>
    </row>
    <row r="32599" spans="2:8">
      <c r="B32599" s="2" t="s">
        <v>33220</v>
      </c>
      <c r="C32599" s="2">
        <v>16</v>
      </c>
      <c r="D32599" s="2" t="s">
        <v>629</v>
      </c>
      <c r="E32599" s="2"/>
      <c r="F32599" s="2"/>
      <c r="G32599" s="2"/>
      <c r="H32599" s="2"/>
    </row>
    <row r="32600" spans="2:8">
      <c r="B32600" s="2" t="s">
        <v>33221</v>
      </c>
      <c r="C32600" s="2">
        <v>13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33222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33223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33224</v>
      </c>
      <c r="C32603" s="2">
        <v>25</v>
      </c>
      <c r="D32603" s="2" t="s">
        <v>629</v>
      </c>
      <c r="E32603" s="2"/>
      <c r="F32603" s="2"/>
      <c r="G32603" s="2"/>
      <c r="H32603" s="2"/>
    </row>
    <row r="32604" spans="2:8">
      <c r="B32604" s="2" t="s">
        <v>33225</v>
      </c>
      <c r="C32604" s="2">
        <v>27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33226</v>
      </c>
      <c r="C32605" s="2">
        <v>26</v>
      </c>
      <c r="D32605" s="2" t="s">
        <v>629</v>
      </c>
      <c r="E32605" s="2"/>
      <c r="F32605" s="2"/>
      <c r="G32605" s="2"/>
      <c r="H32605" s="2"/>
    </row>
    <row r="32606" spans="2:8">
      <c r="B32606" s="2" t="s">
        <v>33227</v>
      </c>
      <c r="C32606" s="2">
        <v>24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33228</v>
      </c>
      <c r="C32607" s="2">
        <v>18</v>
      </c>
      <c r="D32607" s="2" t="s">
        <v>629</v>
      </c>
      <c r="E32607" s="2"/>
      <c r="F32607" s="2"/>
      <c r="G32607" s="2"/>
      <c r="H32607" s="2"/>
    </row>
    <row r="32608" spans="2:8">
      <c r="B32608" s="2" t="s">
        <v>33229</v>
      </c>
      <c r="C32608" s="2">
        <v>11</v>
      </c>
      <c r="D32608" s="2" t="s">
        <v>629</v>
      </c>
      <c r="E32608" s="2"/>
      <c r="F32608" s="2"/>
      <c r="G32608" s="2"/>
      <c r="H32608" s="2"/>
    </row>
    <row r="32609" spans="2:8">
      <c r="B32609" s="2" t="s">
        <v>33230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33231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33232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33233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33234</v>
      </c>
      <c r="C32613" s="2">
        <v>23</v>
      </c>
      <c r="D32613" s="2" t="s">
        <v>629</v>
      </c>
      <c r="E32613" s="2"/>
      <c r="F32613" s="2"/>
      <c r="G32613" s="2"/>
      <c r="H32613" s="2"/>
    </row>
    <row r="32614" spans="2:8">
      <c r="B32614" s="2" t="s">
        <v>33235</v>
      </c>
      <c r="C32614" s="2">
        <v>13</v>
      </c>
      <c r="D32614" s="2" t="s">
        <v>629</v>
      </c>
      <c r="E32614" s="2"/>
      <c r="F32614" s="2"/>
      <c r="G32614" s="2"/>
      <c r="H32614" s="2"/>
    </row>
    <row r="32615" spans="2:8">
      <c r="B32615" s="2" t="s">
        <v>33236</v>
      </c>
      <c r="C32615" s="2">
        <v>18</v>
      </c>
      <c r="D32615" s="2" t="s">
        <v>629</v>
      </c>
      <c r="E32615" s="2"/>
      <c r="F32615" s="2"/>
      <c r="G32615" s="2"/>
      <c r="H32615" s="2"/>
    </row>
    <row r="32616" spans="2:8">
      <c r="B32616" s="2" t="s">
        <v>33237</v>
      </c>
      <c r="C32616" s="2">
        <v>17</v>
      </c>
      <c r="D32616" s="2" t="s">
        <v>629</v>
      </c>
      <c r="E32616" s="2"/>
      <c r="F32616" s="2"/>
      <c r="G32616" s="2"/>
      <c r="H32616" s="2"/>
    </row>
    <row r="32617" spans="2:8">
      <c r="B32617" s="2" t="s">
        <v>33238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33239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33240</v>
      </c>
      <c r="C32619" s="2">
        <v>20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33241</v>
      </c>
      <c r="C32620" s="2">
        <v>20</v>
      </c>
      <c r="D32620" s="2" t="s">
        <v>629</v>
      </c>
      <c r="E32620" s="2"/>
      <c r="F32620" s="2"/>
      <c r="G32620" s="2"/>
      <c r="H32620" s="2"/>
    </row>
    <row r="32621" spans="2:8">
      <c r="B32621" s="2" t="s">
        <v>33242</v>
      </c>
      <c r="C32621" s="2">
        <v>13</v>
      </c>
      <c r="D32621" s="2" t="s">
        <v>629</v>
      </c>
      <c r="E32621" s="2"/>
      <c r="F32621" s="2"/>
      <c r="G32621" s="2"/>
      <c r="H32621" s="2"/>
    </row>
    <row r="32622" spans="2:8">
      <c r="B32622" s="2" t="s">
        <v>33243</v>
      </c>
      <c r="C32622" s="2">
        <v>13</v>
      </c>
      <c r="D32622" s="2" t="s">
        <v>629</v>
      </c>
      <c r="E32622" s="2"/>
      <c r="F32622" s="2"/>
      <c r="G32622" s="2"/>
      <c r="H32622" s="2"/>
    </row>
    <row r="32623" spans="2:8">
      <c r="B32623" s="2" t="s">
        <v>33244</v>
      </c>
      <c r="C32623" s="2">
        <v>12</v>
      </c>
      <c r="D32623" s="2" t="s">
        <v>629</v>
      </c>
      <c r="E32623" s="2"/>
      <c r="F32623" s="2"/>
      <c r="G32623" s="2"/>
      <c r="H32623" s="2"/>
    </row>
    <row r="32624" spans="2:8">
      <c r="B32624" s="2" t="s">
        <v>33245</v>
      </c>
      <c r="C32624" s="2">
        <v>16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33246</v>
      </c>
      <c r="C32625" s="2">
        <v>15</v>
      </c>
      <c r="D32625" s="2" t="s">
        <v>629</v>
      </c>
      <c r="E32625" s="2"/>
      <c r="F32625" s="2"/>
      <c r="G32625" s="2"/>
      <c r="H32625" s="2"/>
    </row>
    <row r="32626" spans="2:8">
      <c r="B32626" s="2" t="s">
        <v>33247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33248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33249</v>
      </c>
      <c r="C32628" s="2">
        <v>26</v>
      </c>
      <c r="D32628" s="2" t="s">
        <v>629</v>
      </c>
      <c r="E32628" s="2"/>
      <c r="F32628" s="2"/>
      <c r="G32628" s="2"/>
      <c r="H32628" s="2"/>
    </row>
    <row r="32629" spans="2:8">
      <c r="B32629" s="2" t="s">
        <v>33250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33251</v>
      </c>
      <c r="C32630" s="2">
        <v>40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33252</v>
      </c>
      <c r="C32631" s="2">
        <v>24</v>
      </c>
      <c r="D32631" s="2" t="s">
        <v>629</v>
      </c>
      <c r="E32631" s="2"/>
      <c r="F32631" s="2"/>
      <c r="G32631" s="2"/>
      <c r="H32631" s="2"/>
    </row>
    <row r="32632" spans="2:8">
      <c r="B32632" s="2" t="s">
        <v>33253</v>
      </c>
      <c r="C32632" s="2">
        <v>24</v>
      </c>
      <c r="D32632" s="2" t="s">
        <v>629</v>
      </c>
      <c r="E32632" s="2"/>
      <c r="F32632" s="2"/>
      <c r="G32632" s="2"/>
      <c r="H32632" s="2"/>
    </row>
    <row r="32633" spans="2:8">
      <c r="B32633" s="2" t="s">
        <v>33254</v>
      </c>
      <c r="C32633" s="2">
        <v>19</v>
      </c>
      <c r="D32633" s="2" t="s">
        <v>629</v>
      </c>
      <c r="E32633" s="2"/>
      <c r="F32633" s="2"/>
      <c r="G32633" s="2"/>
      <c r="H32633" s="2"/>
    </row>
    <row r="32634" spans="2:8">
      <c r="B32634" s="2" t="s">
        <v>33255</v>
      </c>
      <c r="C32634" s="2">
        <v>24</v>
      </c>
      <c r="D32634" s="2" t="s">
        <v>629</v>
      </c>
      <c r="E32634" s="2"/>
      <c r="F32634" s="2"/>
      <c r="G32634" s="2"/>
      <c r="H32634" s="2"/>
    </row>
    <row r="32635" spans="2:8">
      <c r="B32635" s="2" t="s">
        <v>33256</v>
      </c>
      <c r="C32635" s="2">
        <v>31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33257</v>
      </c>
      <c r="C32636" s="2">
        <v>28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33258</v>
      </c>
      <c r="C32637" s="2">
        <v>20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33259</v>
      </c>
      <c r="C32638" s="2">
        <v>18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33260</v>
      </c>
      <c r="C32639" s="2">
        <v>23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33261</v>
      </c>
      <c r="C32640" s="2">
        <v>23</v>
      </c>
      <c r="D32640" s="2" t="s">
        <v>629</v>
      </c>
      <c r="E32640" s="2"/>
      <c r="F32640" s="2"/>
      <c r="G32640" s="2"/>
      <c r="H32640" s="2"/>
    </row>
    <row r="32641" spans="2:8">
      <c r="B32641" s="2" t="s">
        <v>33262</v>
      </c>
      <c r="C32641" s="2">
        <v>32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33263</v>
      </c>
      <c r="C32642" s="2">
        <v>11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33264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33265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33266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33267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33268</v>
      </c>
      <c r="C32647" s="2">
        <v>23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33269</v>
      </c>
      <c r="C32648" s="2">
        <v>29</v>
      </c>
      <c r="D32648" s="2" t="s">
        <v>629</v>
      </c>
      <c r="E32648" s="2"/>
      <c r="F32648" s="2"/>
      <c r="G32648" s="2"/>
      <c r="H32648" s="2"/>
    </row>
    <row r="32649" spans="2:8">
      <c r="B32649" s="2" t="s">
        <v>33270</v>
      </c>
      <c r="C32649" s="2">
        <v>25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33271</v>
      </c>
      <c r="C32650" s="2">
        <v>24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33272</v>
      </c>
      <c r="C32651" s="2">
        <v>21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33273</v>
      </c>
      <c r="C32652" s="2">
        <v>22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33274</v>
      </c>
      <c r="C32653" s="2">
        <v>19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33275</v>
      </c>
      <c r="C32654" s="2">
        <v>21</v>
      </c>
      <c r="D32654" s="2" t="s">
        <v>629</v>
      </c>
      <c r="E32654" s="2"/>
      <c r="F32654" s="2"/>
      <c r="G32654" s="2"/>
      <c r="H32654" s="2"/>
    </row>
    <row r="32655" spans="2:8">
      <c r="B32655" s="2" t="s">
        <v>33276</v>
      </c>
      <c r="C32655" s="2">
        <v>20</v>
      </c>
      <c r="D32655" s="2" t="s">
        <v>629</v>
      </c>
      <c r="E32655" s="2"/>
      <c r="F32655" s="2"/>
      <c r="G32655" s="2"/>
      <c r="H32655" s="2"/>
    </row>
    <row r="32656" spans="2:8">
      <c r="B32656" s="2" t="s">
        <v>33277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33278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33279</v>
      </c>
      <c r="C32658" s="2">
        <v>8</v>
      </c>
      <c r="D32658" s="2" t="s">
        <v>629</v>
      </c>
      <c r="E32658" s="2"/>
      <c r="F32658" s="2"/>
      <c r="G32658" s="2"/>
      <c r="H32658" s="2"/>
    </row>
    <row r="32659" spans="2:8">
      <c r="B32659" s="2" t="s">
        <v>33280</v>
      </c>
      <c r="C32659" s="2">
        <v>10</v>
      </c>
      <c r="D32659" s="2" t="s">
        <v>629</v>
      </c>
      <c r="E32659" s="2"/>
      <c r="F32659" s="2"/>
      <c r="G32659" s="2"/>
      <c r="H32659" s="2"/>
    </row>
    <row r="32660" spans="2:8">
      <c r="B32660" s="2" t="s">
        <v>33281</v>
      </c>
      <c r="C32660" s="2">
        <v>19</v>
      </c>
      <c r="D32660" s="2" t="s">
        <v>629</v>
      </c>
      <c r="E32660" s="2"/>
      <c r="F32660" s="2"/>
      <c r="G32660" s="2"/>
      <c r="H32660" s="2"/>
    </row>
    <row r="32661" spans="2:8">
      <c r="B32661" s="2" t="s">
        <v>33282</v>
      </c>
      <c r="C32661" s="2">
        <v>19</v>
      </c>
      <c r="D32661" s="2" t="s">
        <v>629</v>
      </c>
      <c r="E32661" s="2"/>
      <c r="F32661" s="2"/>
      <c r="G32661" s="2"/>
      <c r="H32661" s="2"/>
    </row>
    <row r="32662" spans="2:8">
      <c r="B32662" s="2" t="s">
        <v>33283</v>
      </c>
      <c r="C32662" s="2">
        <v>19</v>
      </c>
      <c r="D32662" s="2" t="s">
        <v>629</v>
      </c>
      <c r="E32662" s="2"/>
      <c r="F32662" s="2"/>
      <c r="G32662" s="2"/>
      <c r="H32662" s="2"/>
    </row>
    <row r="32663" spans="2:8">
      <c r="B32663" s="2" t="s">
        <v>33284</v>
      </c>
      <c r="C32663" s="2">
        <v>31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33285</v>
      </c>
      <c r="C32664" s="2">
        <v>16</v>
      </c>
      <c r="D32664" s="2" t="s">
        <v>629</v>
      </c>
      <c r="E32664" s="2"/>
      <c r="F32664" s="2"/>
      <c r="G32664" s="2"/>
      <c r="H32664" s="2"/>
    </row>
    <row r="32665" spans="2:8">
      <c r="B32665" s="2" t="s">
        <v>33286</v>
      </c>
      <c r="C32665" s="2">
        <v>23</v>
      </c>
      <c r="D32665" s="2" t="s">
        <v>629</v>
      </c>
      <c r="E32665" s="2"/>
      <c r="F32665" s="2"/>
      <c r="G32665" s="2"/>
      <c r="H32665" s="2"/>
    </row>
    <row r="32666" spans="2:8">
      <c r="B32666" s="2" t="s">
        <v>33287</v>
      </c>
      <c r="C32666" s="2">
        <v>23</v>
      </c>
      <c r="D32666" s="2" t="s">
        <v>629</v>
      </c>
      <c r="E32666" s="2"/>
      <c r="F32666" s="2"/>
      <c r="G32666" s="2"/>
      <c r="H32666" s="2"/>
    </row>
    <row r="32667" spans="2:8">
      <c r="B32667" s="2" t="s">
        <v>33288</v>
      </c>
      <c r="C32667" s="2">
        <v>21</v>
      </c>
      <c r="D32667" s="2" t="s">
        <v>629</v>
      </c>
      <c r="E32667" s="2"/>
      <c r="F32667" s="2"/>
      <c r="G32667" s="2"/>
      <c r="H32667" s="2"/>
    </row>
    <row r="32668" spans="2:8">
      <c r="B32668" s="2" t="s">
        <v>33289</v>
      </c>
      <c r="C32668" s="2">
        <v>16</v>
      </c>
      <c r="D32668" s="2" t="s">
        <v>629</v>
      </c>
      <c r="E32668" s="2"/>
      <c r="F32668" s="2"/>
      <c r="G32668" s="2"/>
      <c r="H32668" s="2"/>
    </row>
    <row r="32669" spans="2:8">
      <c r="B32669" s="2" t="s">
        <v>33290</v>
      </c>
      <c r="C32669" s="2">
        <v>15</v>
      </c>
      <c r="D32669" s="2" t="s">
        <v>629</v>
      </c>
      <c r="E32669" s="2"/>
      <c r="F32669" s="2"/>
      <c r="G32669" s="2"/>
      <c r="H32669" s="2"/>
    </row>
    <row r="32670" spans="2:8">
      <c r="B32670" s="2" t="s">
        <v>33291</v>
      </c>
      <c r="C32670" s="2">
        <v>15</v>
      </c>
      <c r="D32670" s="2" t="s">
        <v>629</v>
      </c>
      <c r="E32670" s="2"/>
      <c r="F32670" s="2"/>
      <c r="G32670" s="2"/>
      <c r="H32670" s="2"/>
    </row>
    <row r="32671" spans="2:8">
      <c r="B32671" s="2" t="s">
        <v>33292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33293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33294</v>
      </c>
      <c r="C32673" s="2">
        <v>14</v>
      </c>
      <c r="D32673" s="2" t="s">
        <v>629</v>
      </c>
      <c r="E32673" s="2"/>
      <c r="F32673" s="2"/>
      <c r="G32673" s="2"/>
      <c r="H32673" s="2"/>
    </row>
    <row r="32674" spans="2:8">
      <c r="B32674" s="2" t="s">
        <v>33295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33296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33297</v>
      </c>
      <c r="C32676" s="2">
        <v>23</v>
      </c>
      <c r="D32676" s="2" t="s">
        <v>629</v>
      </c>
      <c r="E32676" s="2"/>
      <c r="F32676" s="2"/>
      <c r="G32676" s="2"/>
      <c r="H32676" s="2"/>
    </row>
    <row r="32677" spans="2:8">
      <c r="B32677" s="2" t="s">
        <v>33298</v>
      </c>
      <c r="C32677" s="2">
        <v>21</v>
      </c>
      <c r="D32677" s="2" t="s">
        <v>629</v>
      </c>
      <c r="E32677" s="2"/>
      <c r="F32677" s="2"/>
      <c r="G32677" s="2"/>
      <c r="H32677" s="2"/>
    </row>
    <row r="32678" spans="2:8">
      <c r="B32678" s="2" t="s">
        <v>33299</v>
      </c>
      <c r="C32678" s="2">
        <v>14</v>
      </c>
      <c r="D32678" s="2" t="s">
        <v>629</v>
      </c>
      <c r="E32678" s="2"/>
      <c r="F32678" s="2"/>
      <c r="G32678" s="2"/>
      <c r="H32678" s="2"/>
    </row>
    <row r="32679" spans="2:8">
      <c r="B32679" s="2" t="s">
        <v>33300</v>
      </c>
      <c r="C32679" s="2">
        <v>15</v>
      </c>
      <c r="D32679" s="2" t="s">
        <v>629</v>
      </c>
      <c r="E32679" s="2"/>
      <c r="F32679" s="2"/>
      <c r="G32679" s="2"/>
      <c r="H32679" s="2"/>
    </row>
    <row r="32680" spans="2:8">
      <c r="B32680" s="2" t="s">
        <v>33301</v>
      </c>
      <c r="C32680" s="2">
        <v>29</v>
      </c>
      <c r="D32680" s="2" t="s">
        <v>629</v>
      </c>
      <c r="E32680" s="2"/>
      <c r="F32680" s="2"/>
      <c r="G32680" s="2"/>
      <c r="H32680" s="2"/>
    </row>
    <row r="32681" spans="2:8">
      <c r="B32681" s="2" t="s">
        <v>33302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33303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33304</v>
      </c>
      <c r="C32683" s="2">
        <v>9</v>
      </c>
      <c r="D32683" s="2" t="s">
        <v>629</v>
      </c>
      <c r="E32683" s="2"/>
      <c r="F32683" s="2"/>
      <c r="G32683" s="2"/>
      <c r="H32683" s="2"/>
    </row>
    <row r="32684" spans="2:8">
      <c r="B32684" s="2" t="s">
        <v>33305</v>
      </c>
      <c r="C32684" s="2">
        <v>11</v>
      </c>
      <c r="D32684" s="2" t="s">
        <v>629</v>
      </c>
      <c r="E32684" s="2"/>
      <c r="F32684" s="2"/>
      <c r="G32684" s="2"/>
      <c r="H32684" s="2"/>
    </row>
    <row r="32685" spans="2:8">
      <c r="B32685" s="2" t="s">
        <v>33306</v>
      </c>
      <c r="C32685" s="2">
        <v>15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33307</v>
      </c>
      <c r="C32686" s="2">
        <v>19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33308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33309</v>
      </c>
      <c r="C32688" s="2">
        <v>13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33310</v>
      </c>
      <c r="C32689" s="2">
        <v>16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33311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33312</v>
      </c>
      <c r="C32691" s="2">
        <v>19</v>
      </c>
      <c r="D32691" s="2" t="s">
        <v>629</v>
      </c>
      <c r="E32691" s="2"/>
      <c r="F32691" s="2"/>
      <c r="G32691" s="2"/>
      <c r="H32691" s="2"/>
    </row>
    <row r="32692" spans="2:8">
      <c r="B32692" s="2" t="s">
        <v>33313</v>
      </c>
      <c r="C32692" s="2">
        <v>19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33314</v>
      </c>
      <c r="C32693" s="2">
        <v>15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33315</v>
      </c>
      <c r="C32694" s="2">
        <v>16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33316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33317</v>
      </c>
      <c r="C32696" s="2">
        <v>13</v>
      </c>
      <c r="D32696" s="2" t="s">
        <v>629</v>
      </c>
      <c r="E32696" s="2"/>
      <c r="F32696" s="2"/>
      <c r="G32696" s="2"/>
      <c r="H32696" s="2"/>
    </row>
    <row r="32697" spans="2:8">
      <c r="B32697" s="2" t="s">
        <v>33318</v>
      </c>
      <c r="C32697" s="2">
        <v>17</v>
      </c>
      <c r="D32697" s="2" t="s">
        <v>629</v>
      </c>
      <c r="E32697" s="2"/>
      <c r="F32697" s="2"/>
      <c r="G32697" s="2"/>
      <c r="H32697" s="2"/>
    </row>
    <row r="32698" spans="2:8">
      <c r="B32698" s="2" t="s">
        <v>33319</v>
      </c>
      <c r="C32698" s="2">
        <v>16</v>
      </c>
      <c r="D32698" s="2" t="s">
        <v>629</v>
      </c>
      <c r="E32698" s="2"/>
      <c r="F32698" s="2"/>
      <c r="G32698" s="2"/>
      <c r="H32698" s="2"/>
    </row>
    <row r="32699" spans="2:8">
      <c r="B32699" s="2" t="s">
        <v>33320</v>
      </c>
      <c r="C32699" s="2">
        <v>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33321</v>
      </c>
      <c r="C32700" s="2">
        <v>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33322</v>
      </c>
      <c r="C32701" s="2">
        <v>13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33323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33324</v>
      </c>
      <c r="C32703" s="2">
        <v>25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33325</v>
      </c>
      <c r="C32704" s="2">
        <v>22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33326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33327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33328</v>
      </c>
      <c r="C32707" s="2">
        <v>20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33329</v>
      </c>
      <c r="C32708" s="2">
        <v>21</v>
      </c>
      <c r="D32708" s="2" t="s">
        <v>629</v>
      </c>
      <c r="E32708" s="2"/>
      <c r="F32708" s="2"/>
      <c r="G32708" s="2"/>
      <c r="H32708" s="2"/>
    </row>
    <row r="32709" spans="2:8">
      <c r="B32709" s="2" t="s">
        <v>33330</v>
      </c>
      <c r="C32709" s="2">
        <v>18</v>
      </c>
      <c r="D32709" s="2" t="s">
        <v>629</v>
      </c>
      <c r="E32709" s="2"/>
      <c r="F32709" s="2"/>
      <c r="G32709" s="2"/>
      <c r="H32709" s="2"/>
    </row>
    <row r="32710" spans="2:8">
      <c r="B32710" s="2" t="s">
        <v>33331</v>
      </c>
      <c r="C32710" s="2">
        <v>14</v>
      </c>
      <c r="D32710" s="2" t="s">
        <v>629</v>
      </c>
      <c r="E32710" s="2"/>
      <c r="F32710" s="2"/>
      <c r="G32710" s="2"/>
      <c r="H32710" s="2"/>
    </row>
    <row r="32711" spans="2:8">
      <c r="B32711" s="2" t="s">
        <v>33332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33333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33334</v>
      </c>
      <c r="C32713" s="2">
        <v>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33335</v>
      </c>
      <c r="C32714" s="2">
        <v>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33336</v>
      </c>
      <c r="C32715" s="2">
        <v>19</v>
      </c>
      <c r="D32715" s="2" t="s">
        <v>629</v>
      </c>
      <c r="E32715" s="2"/>
      <c r="F32715" s="2"/>
      <c r="G32715" s="2"/>
      <c r="H32715" s="2"/>
    </row>
    <row r="32716" spans="2:8">
      <c r="B32716" s="2" t="s">
        <v>33337</v>
      </c>
      <c r="C32716" s="2">
        <v>19</v>
      </c>
      <c r="D32716" s="2" t="s">
        <v>629</v>
      </c>
      <c r="E32716" s="2"/>
      <c r="F32716" s="2"/>
      <c r="G32716" s="2"/>
      <c r="H32716" s="2"/>
    </row>
    <row r="32717" spans="2:8">
      <c r="B32717" s="2" t="s">
        <v>33338</v>
      </c>
      <c r="C32717" s="2">
        <v>18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33339</v>
      </c>
      <c r="C32718" s="2">
        <v>19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33340</v>
      </c>
      <c r="C32719" s="2">
        <v>20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33341</v>
      </c>
      <c r="C32720" s="2">
        <v>21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33342</v>
      </c>
      <c r="C32721" s="2">
        <v>19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33343</v>
      </c>
      <c r="C32722" s="2">
        <v>17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33344</v>
      </c>
      <c r="C32723" s="2">
        <v>15</v>
      </c>
      <c r="D32723" s="2" t="s">
        <v>629</v>
      </c>
      <c r="E32723" s="2"/>
      <c r="F32723" s="2"/>
      <c r="G32723" s="2"/>
      <c r="H32723" s="2"/>
    </row>
    <row r="32724" spans="2:8">
      <c r="B32724" s="2" t="s">
        <v>33345</v>
      </c>
      <c r="C32724" s="2">
        <v>13</v>
      </c>
      <c r="D32724" s="2" t="s">
        <v>629</v>
      </c>
      <c r="E32724" s="2"/>
      <c r="F32724" s="2"/>
      <c r="G32724" s="2"/>
      <c r="H32724" s="2"/>
    </row>
    <row r="32725" spans="2:8">
      <c r="B32725" s="2" t="s">
        <v>33346</v>
      </c>
      <c r="C32725" s="2">
        <v>24</v>
      </c>
      <c r="D32725" s="2" t="s">
        <v>629</v>
      </c>
      <c r="E32725" s="2"/>
      <c r="F32725" s="2"/>
      <c r="G32725" s="2"/>
      <c r="H32725" s="2"/>
    </row>
    <row r="32726" spans="2:8">
      <c r="B32726" s="2" t="s">
        <v>33347</v>
      </c>
      <c r="C32726" s="2">
        <v>24</v>
      </c>
      <c r="D32726" s="2" t="s">
        <v>629</v>
      </c>
      <c r="E32726" s="2"/>
      <c r="F32726" s="2"/>
      <c r="G32726" s="2"/>
      <c r="H32726" s="2"/>
    </row>
    <row r="32727" spans="2:8">
      <c r="B32727" s="2" t="s">
        <v>33348</v>
      </c>
      <c r="C32727" s="2">
        <v>23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33349</v>
      </c>
      <c r="C32728" s="2">
        <v>20</v>
      </c>
      <c r="D32728" s="2" t="s">
        <v>629</v>
      </c>
      <c r="E32728" s="2"/>
      <c r="F32728" s="2"/>
      <c r="G32728" s="2"/>
      <c r="H32728" s="2"/>
    </row>
    <row r="32729" spans="2:8">
      <c r="B32729" s="2" t="s">
        <v>33350</v>
      </c>
      <c r="C32729" s="2">
        <v>16</v>
      </c>
      <c r="D32729" s="2" t="s">
        <v>629</v>
      </c>
      <c r="E32729" s="2"/>
      <c r="F32729" s="2"/>
      <c r="G32729" s="2"/>
      <c r="H32729" s="2"/>
    </row>
    <row r="32730" spans="2:8">
      <c r="B32730" s="2" t="s">
        <v>33351</v>
      </c>
      <c r="C32730" s="2">
        <v>14</v>
      </c>
      <c r="D32730" s="2" t="s">
        <v>629</v>
      </c>
      <c r="E32730" s="2"/>
      <c r="F32730" s="2"/>
      <c r="G32730" s="2"/>
      <c r="H32730" s="2"/>
    </row>
    <row r="32731" spans="2:8">
      <c r="B32731" s="2" t="s">
        <v>33352</v>
      </c>
      <c r="C32731" s="2">
        <v>13</v>
      </c>
      <c r="D32731" s="2" t="s">
        <v>629</v>
      </c>
      <c r="E32731" s="2"/>
      <c r="F32731" s="2"/>
      <c r="G32731" s="2"/>
      <c r="H32731" s="2"/>
    </row>
    <row r="32732" spans="2:8">
      <c r="B32732" s="2" t="s">
        <v>33353</v>
      </c>
      <c r="C32732" s="2">
        <v>25</v>
      </c>
      <c r="D32732" s="2" t="s">
        <v>629</v>
      </c>
      <c r="E32732" s="2"/>
      <c r="F32732" s="2"/>
      <c r="G32732" s="2"/>
      <c r="H32732" s="2"/>
    </row>
    <row r="32733" spans="2:8">
      <c r="B32733" s="2" t="s">
        <v>33354</v>
      </c>
      <c r="C32733" s="2">
        <v>25</v>
      </c>
      <c r="D32733" s="2" t="s">
        <v>629</v>
      </c>
      <c r="E32733" s="2"/>
      <c r="F32733" s="2"/>
      <c r="G32733" s="2"/>
      <c r="H32733" s="2"/>
    </row>
    <row r="32734" spans="2:8">
      <c r="B32734" s="2" t="s">
        <v>33355</v>
      </c>
      <c r="C32734" s="2">
        <v>23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33356</v>
      </c>
      <c r="C32735" s="2">
        <v>20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33357</v>
      </c>
      <c r="C32736" s="2">
        <v>17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33358</v>
      </c>
      <c r="C32737" s="2">
        <v>32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33359</v>
      </c>
      <c r="C32738" s="2">
        <v>32</v>
      </c>
      <c r="D32738" s="2" t="s">
        <v>629</v>
      </c>
      <c r="E32738" s="2"/>
      <c r="F32738" s="2"/>
      <c r="G32738" s="2"/>
      <c r="H32738" s="2"/>
    </row>
    <row r="32739" spans="2:8">
      <c r="B32739" s="2" t="s">
        <v>33360</v>
      </c>
      <c r="C32739" s="2">
        <v>28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33361</v>
      </c>
      <c r="C32740" s="2">
        <v>23</v>
      </c>
      <c r="D32740" s="2" t="s">
        <v>629</v>
      </c>
      <c r="E32740" s="2"/>
      <c r="F32740" s="2"/>
      <c r="G32740" s="2"/>
      <c r="H32740" s="2"/>
    </row>
    <row r="32741" spans="2:8">
      <c r="B32741" s="2" t="s">
        <v>33362</v>
      </c>
      <c r="C32741" s="2">
        <v>19</v>
      </c>
      <c r="D32741" s="2" t="s">
        <v>629</v>
      </c>
      <c r="E32741" s="2"/>
      <c r="F32741" s="2"/>
      <c r="G32741" s="2"/>
      <c r="H32741" s="2"/>
    </row>
    <row r="32742" spans="2:8">
      <c r="B32742" s="2" t="s">
        <v>33363</v>
      </c>
      <c r="C32742" s="2">
        <v>14</v>
      </c>
      <c r="D32742" s="2" t="s">
        <v>629</v>
      </c>
      <c r="E32742" s="2"/>
      <c r="F32742" s="2"/>
      <c r="G32742" s="2"/>
      <c r="H32742" s="2"/>
    </row>
    <row r="32743" spans="2:8">
      <c r="B32743" s="2" t="s">
        <v>33364</v>
      </c>
      <c r="C32743" s="2">
        <v>10</v>
      </c>
      <c r="D32743" s="2" t="s">
        <v>629</v>
      </c>
      <c r="E32743" s="2"/>
      <c r="F32743" s="2"/>
      <c r="G32743" s="2"/>
      <c r="H32743" s="2"/>
    </row>
    <row r="32744" spans="2:8">
      <c r="B32744" s="2" t="s">
        <v>33365</v>
      </c>
      <c r="C32744" s="2">
        <v>15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33366</v>
      </c>
      <c r="C32745" s="2">
        <v>16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33367</v>
      </c>
      <c r="C32746" s="2">
        <v>16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33368</v>
      </c>
      <c r="C32747" s="2">
        <v>35</v>
      </c>
      <c r="D32747" s="2" t="s">
        <v>629</v>
      </c>
      <c r="E32747" s="2"/>
      <c r="F32747" s="2"/>
      <c r="G32747" s="2"/>
      <c r="H32747" s="2"/>
    </row>
    <row r="32748" spans="2:8">
      <c r="B32748" s="2" t="s">
        <v>33369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33370</v>
      </c>
      <c r="C32749" s="2">
        <v>19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33371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33372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33373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33374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33375</v>
      </c>
      <c r="C32754" s="2">
        <v>31</v>
      </c>
      <c r="D32754" s="2" t="s">
        <v>629</v>
      </c>
      <c r="E32754" s="2"/>
      <c r="F32754" s="2"/>
      <c r="G32754" s="2"/>
      <c r="H32754" s="2"/>
    </row>
    <row r="32755" spans="2:8">
      <c r="B32755" s="2" t="s">
        <v>33376</v>
      </c>
      <c r="C32755" s="2">
        <v>28</v>
      </c>
      <c r="D32755" s="2" t="s">
        <v>629</v>
      </c>
      <c r="E32755" s="2"/>
      <c r="F32755" s="2"/>
      <c r="G32755" s="2"/>
      <c r="H32755" s="2"/>
    </row>
    <row r="32756" spans="2:8">
      <c r="B32756" s="2" t="s">
        <v>33377</v>
      </c>
      <c r="C32756" s="2">
        <v>19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33378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33379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33380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33381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33382</v>
      </c>
      <c r="C32761" s="2">
        <v>23</v>
      </c>
      <c r="D32761" s="2" t="s">
        <v>629</v>
      </c>
      <c r="E32761" s="2"/>
      <c r="F32761" s="2"/>
      <c r="G32761" s="2"/>
      <c r="H32761" s="2"/>
    </row>
    <row r="32762" spans="2:8">
      <c r="B32762" s="2" t="s">
        <v>33383</v>
      </c>
      <c r="C32762" s="2">
        <v>24</v>
      </c>
      <c r="D32762" s="2" t="s">
        <v>629</v>
      </c>
      <c r="E32762" s="2"/>
      <c r="F32762" s="2"/>
      <c r="G32762" s="2"/>
      <c r="H32762" s="2"/>
    </row>
    <row r="32763" spans="2:8">
      <c r="B32763" s="2" t="s">
        <v>33384</v>
      </c>
      <c r="C32763" s="2">
        <v>26</v>
      </c>
      <c r="D32763" s="2" t="s">
        <v>629</v>
      </c>
      <c r="E32763" s="2"/>
      <c r="F32763" s="2"/>
      <c r="G32763" s="2"/>
      <c r="H32763" s="2"/>
    </row>
    <row r="32764" spans="2:8">
      <c r="B32764" s="2" t="s">
        <v>33385</v>
      </c>
      <c r="C32764" s="2">
        <v>23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33386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33387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33388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33389</v>
      </c>
      <c r="C32768" s="2">
        <v>24</v>
      </c>
      <c r="D32768" s="2" t="s">
        <v>629</v>
      </c>
      <c r="E32768" s="2"/>
      <c r="F32768" s="2"/>
      <c r="G32768" s="2"/>
      <c r="H32768" s="2"/>
    </row>
    <row r="32769" spans="2:8">
      <c r="B32769" s="2" t="s">
        <v>33390</v>
      </c>
      <c r="C32769" s="2">
        <v>20</v>
      </c>
      <c r="D32769" s="2" t="s">
        <v>629</v>
      </c>
      <c r="E32769" s="2"/>
      <c r="F32769" s="2"/>
      <c r="G32769" s="2"/>
      <c r="H32769" s="2"/>
    </row>
    <row r="32770" spans="2:8">
      <c r="B32770" s="2" t="s">
        <v>33391</v>
      </c>
      <c r="C32770" s="2">
        <v>16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33392</v>
      </c>
      <c r="C32771" s="2">
        <v>15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33393</v>
      </c>
      <c r="C32772" s="2">
        <v>16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33394</v>
      </c>
      <c r="C32773" s="2">
        <v>10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33395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33396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33397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33398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33399</v>
      </c>
      <c r="C32778" s="2">
        <v>12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33400</v>
      </c>
      <c r="C32779" s="2">
        <v>15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33401</v>
      </c>
      <c r="C32780" s="2">
        <v>30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33402</v>
      </c>
      <c r="C32781" s="2">
        <v>27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33403</v>
      </c>
      <c r="C32782" s="2">
        <v>25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33404</v>
      </c>
      <c r="C32783" s="2">
        <v>17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33405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33406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33407</v>
      </c>
      <c r="C32786" s="2">
        <v>20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33408</v>
      </c>
      <c r="C32787" s="2">
        <v>32</v>
      </c>
      <c r="D32787" s="2" t="s">
        <v>629</v>
      </c>
      <c r="E32787" s="2"/>
      <c r="F32787" s="2"/>
      <c r="G32787" s="2"/>
      <c r="H32787" s="2"/>
    </row>
    <row r="32788" spans="2:8">
      <c r="B32788" s="2" t="s">
        <v>33409</v>
      </c>
      <c r="C32788" s="2">
        <v>30</v>
      </c>
      <c r="D32788" s="2" t="s">
        <v>629</v>
      </c>
      <c r="E32788" s="2"/>
      <c r="F32788" s="2"/>
      <c r="G32788" s="2"/>
      <c r="H32788" s="2"/>
    </row>
    <row r="32789" spans="2:8">
      <c r="B32789" s="2" t="s">
        <v>33410</v>
      </c>
      <c r="C32789" s="2">
        <v>25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33411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33412</v>
      </c>
      <c r="C32791" s="2">
        <v>32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33413</v>
      </c>
      <c r="C32792" s="2">
        <v>29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33414</v>
      </c>
      <c r="C32793" s="2">
        <v>21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33415</v>
      </c>
      <c r="C32794" s="2">
        <v>19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33416</v>
      </c>
      <c r="C32795" s="2">
        <v>26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33417</v>
      </c>
      <c r="C32796" s="2">
        <v>26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33418</v>
      </c>
      <c r="C32797" s="2">
        <v>27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33419</v>
      </c>
      <c r="C32798" s="2">
        <v>23</v>
      </c>
      <c r="D32798" s="2" t="s">
        <v>629</v>
      </c>
      <c r="E32798" s="2"/>
      <c r="F32798" s="2"/>
      <c r="G32798" s="2"/>
      <c r="H32798" s="2"/>
    </row>
    <row r="32799" spans="2:8">
      <c r="B32799" s="2" t="s">
        <v>33420</v>
      </c>
      <c r="C32799" s="2">
        <v>18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33421</v>
      </c>
      <c r="C32800" s="2">
        <v>14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33422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33423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33424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33425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33426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33427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33428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33429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33430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33431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33432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33433</v>
      </c>
      <c r="C32812" s="2">
        <v>14</v>
      </c>
      <c r="D32812" s="2" t="s">
        <v>629</v>
      </c>
      <c r="E32812" s="2"/>
      <c r="F32812" s="2"/>
      <c r="G32812" s="2"/>
      <c r="H32812" s="2"/>
    </row>
    <row r="32813" spans="2:8">
      <c r="B32813" s="2" t="s">
        <v>33434</v>
      </c>
      <c r="C32813" s="2">
        <v>13</v>
      </c>
      <c r="D32813" s="2" t="s">
        <v>629</v>
      </c>
      <c r="E32813" s="2"/>
      <c r="F32813" s="2"/>
      <c r="G32813" s="2"/>
      <c r="H32813" s="2"/>
    </row>
    <row r="32814" spans="2:8">
      <c r="B32814" s="2" t="s">
        <v>33435</v>
      </c>
      <c r="C32814" s="2">
        <v>25</v>
      </c>
      <c r="D32814" s="2" t="s">
        <v>629</v>
      </c>
      <c r="E32814" s="2"/>
      <c r="F32814" s="2"/>
      <c r="G32814" s="2"/>
      <c r="H32814" s="2"/>
    </row>
    <row r="32815" spans="2:8">
      <c r="B32815" s="2" t="s">
        <v>33436</v>
      </c>
      <c r="C32815" s="2">
        <v>23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33437</v>
      </c>
      <c r="C32816" s="2">
        <v>24</v>
      </c>
      <c r="D32816" s="2" t="s">
        <v>629</v>
      </c>
      <c r="E32816" s="2"/>
      <c r="F32816" s="2"/>
      <c r="G32816" s="2"/>
      <c r="H32816" s="2"/>
    </row>
    <row r="32817" spans="2:8">
      <c r="B32817" s="2" t="s">
        <v>33438</v>
      </c>
      <c r="C32817" s="2">
        <v>21</v>
      </c>
      <c r="D32817" s="2" t="s">
        <v>629</v>
      </c>
      <c r="E32817" s="2"/>
      <c r="F32817" s="2"/>
      <c r="G32817" s="2"/>
      <c r="H32817" s="2"/>
    </row>
    <row r="32818" spans="2:8">
      <c r="B32818" s="2" t="s">
        <v>33439</v>
      </c>
      <c r="C32818" s="2">
        <v>18</v>
      </c>
      <c r="D32818" s="2" t="s">
        <v>629</v>
      </c>
      <c r="E32818" s="2"/>
      <c r="F32818" s="2"/>
      <c r="G32818" s="2"/>
      <c r="H32818" s="2"/>
    </row>
    <row r="32819" spans="2:8">
      <c r="B32819" s="2" t="s">
        <v>33440</v>
      </c>
      <c r="C32819" s="2">
        <v>12</v>
      </c>
      <c r="D32819" s="2" t="s">
        <v>629</v>
      </c>
      <c r="E32819" s="2"/>
      <c r="F32819" s="2"/>
      <c r="G32819" s="2"/>
      <c r="H32819" s="2"/>
    </row>
    <row r="32820" spans="2:8">
      <c r="B32820" s="2" t="s">
        <v>33441</v>
      </c>
      <c r="C32820" s="2">
        <v>18</v>
      </c>
      <c r="D32820" s="2" t="s">
        <v>629</v>
      </c>
      <c r="E32820" s="2"/>
      <c r="F32820" s="2"/>
      <c r="G32820" s="2"/>
      <c r="H32820" s="2"/>
    </row>
    <row r="32821" spans="2:8">
      <c r="B32821" s="2" t="s">
        <v>33442</v>
      </c>
      <c r="C32821" s="2">
        <v>18</v>
      </c>
      <c r="D32821" s="2" t="s">
        <v>629</v>
      </c>
      <c r="E32821" s="2"/>
      <c r="F32821" s="2"/>
      <c r="G32821" s="2"/>
      <c r="H32821" s="2"/>
    </row>
    <row r="32822" spans="2:8">
      <c r="B32822" s="2" t="s">
        <v>33443</v>
      </c>
      <c r="C32822" s="2">
        <v>19</v>
      </c>
      <c r="D32822" s="2" t="s">
        <v>629</v>
      </c>
      <c r="E32822" s="2"/>
      <c r="F32822" s="2"/>
      <c r="G32822" s="2"/>
      <c r="H32822" s="2"/>
    </row>
    <row r="32823" spans="2:8">
      <c r="B32823" s="2" t="s">
        <v>33444</v>
      </c>
      <c r="C32823" s="2">
        <v>19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33445</v>
      </c>
      <c r="C32824" s="2">
        <v>17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33446</v>
      </c>
      <c r="C32825" s="2">
        <v>15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33447</v>
      </c>
      <c r="C32826" s="2">
        <v>16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33448</v>
      </c>
      <c r="C32827" s="2">
        <v>17</v>
      </c>
      <c r="D32827" s="2" t="s">
        <v>629</v>
      </c>
      <c r="E32827" s="2"/>
      <c r="F32827" s="2"/>
      <c r="G32827" s="2"/>
      <c r="H32827" s="2"/>
    </row>
    <row r="32828" spans="2:8">
      <c r="B32828" s="2" t="s">
        <v>33449</v>
      </c>
      <c r="C32828" s="2">
        <v>16</v>
      </c>
      <c r="D32828" s="2" t="s">
        <v>629</v>
      </c>
      <c r="E32828" s="2"/>
      <c r="F32828" s="2"/>
      <c r="G32828" s="2"/>
      <c r="H32828" s="2"/>
    </row>
    <row r="32829" spans="2:8">
      <c r="B32829" s="2" t="s">
        <v>33450</v>
      </c>
      <c r="C32829" s="2">
        <v>16</v>
      </c>
      <c r="D32829" s="2" t="s">
        <v>629</v>
      </c>
      <c r="E32829" s="2"/>
      <c r="F32829" s="2"/>
      <c r="G32829" s="2"/>
      <c r="H32829" s="2"/>
    </row>
    <row r="32830" spans="2:8">
      <c r="B32830" s="2" t="s">
        <v>33451</v>
      </c>
      <c r="C32830" s="2">
        <v>14</v>
      </c>
      <c r="D32830" s="2" t="s">
        <v>629</v>
      </c>
      <c r="E32830" s="2"/>
      <c r="F32830" s="2"/>
      <c r="G32830" s="2"/>
      <c r="H32830" s="2"/>
    </row>
    <row r="32831" spans="2:8">
      <c r="B32831" s="2" t="s">
        <v>33452</v>
      </c>
      <c r="C32831" s="2">
        <v>13</v>
      </c>
      <c r="D32831" s="2" t="s">
        <v>629</v>
      </c>
      <c r="E32831" s="2"/>
      <c r="F32831" s="2"/>
      <c r="G32831" s="2"/>
      <c r="H32831" s="2"/>
    </row>
    <row r="32832" spans="2:8">
      <c r="B32832" s="2" t="s">
        <v>33453</v>
      </c>
      <c r="C32832" s="2">
        <v>10</v>
      </c>
      <c r="D32832" s="2" t="s">
        <v>629</v>
      </c>
      <c r="E32832" s="2"/>
      <c r="F32832" s="2"/>
      <c r="G32832" s="2"/>
      <c r="H32832" s="2"/>
    </row>
    <row r="32833" spans="2:8">
      <c r="B32833" s="2" t="s">
        <v>33454</v>
      </c>
      <c r="C32833" s="2">
        <v>8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33455</v>
      </c>
      <c r="C32834" s="2">
        <v>14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33456</v>
      </c>
      <c r="C32835" s="2">
        <v>16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33457</v>
      </c>
      <c r="C32836" s="2">
        <v>24</v>
      </c>
      <c r="D32836" s="2" t="s">
        <v>629</v>
      </c>
      <c r="E32836" s="2"/>
      <c r="F32836" s="2"/>
      <c r="G32836" s="2"/>
      <c r="H32836" s="2"/>
    </row>
    <row r="32837" spans="2:8">
      <c r="B32837" s="2" t="s">
        <v>33458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33459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33460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33461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33462</v>
      </c>
      <c r="C32841" s="2">
        <v>27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33463</v>
      </c>
      <c r="C32842" s="2">
        <v>24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33464</v>
      </c>
      <c r="C32843" s="2">
        <v>15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33465</v>
      </c>
      <c r="C32844" s="2">
        <v>17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33466</v>
      </c>
      <c r="C32845" s="2">
        <v>23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33467</v>
      </c>
      <c r="C32846" s="2">
        <v>22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33468</v>
      </c>
      <c r="C32847" s="2">
        <v>35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33469</v>
      </c>
      <c r="C32848" s="2">
        <v>43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33470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33471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33472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33473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33474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33475</v>
      </c>
      <c r="C32854" s="2">
        <v>13</v>
      </c>
      <c r="D32854" s="2" t="s">
        <v>629</v>
      </c>
      <c r="E32854" s="2"/>
      <c r="F32854" s="2"/>
      <c r="G32854" s="2"/>
      <c r="H32854" s="2"/>
    </row>
    <row r="32855" spans="2:8">
      <c r="B32855" s="2" t="s">
        <v>33476</v>
      </c>
      <c r="C32855" s="2">
        <v>14</v>
      </c>
      <c r="D32855" s="2" t="s">
        <v>629</v>
      </c>
      <c r="E32855" s="2"/>
      <c r="F32855" s="2"/>
      <c r="G32855" s="2"/>
      <c r="H32855" s="2"/>
    </row>
    <row r="32856" spans="2:8">
      <c r="B32856" s="2" t="s">
        <v>33477</v>
      </c>
      <c r="C32856" s="2">
        <v>13</v>
      </c>
      <c r="D32856" s="2" t="s">
        <v>629</v>
      </c>
      <c r="E32856" s="2"/>
      <c r="F32856" s="2"/>
      <c r="G32856" s="2"/>
      <c r="H32856" s="2"/>
    </row>
    <row r="32857" spans="2:8">
      <c r="B32857" s="2" t="s">
        <v>33478</v>
      </c>
      <c r="C32857" s="2">
        <v>13</v>
      </c>
      <c r="D32857" s="2" t="s">
        <v>629</v>
      </c>
      <c r="E32857" s="2"/>
      <c r="F32857" s="2"/>
      <c r="G32857" s="2"/>
      <c r="H32857" s="2"/>
    </row>
    <row r="32858" spans="2:8">
      <c r="B32858" s="2" t="s">
        <v>33479</v>
      </c>
      <c r="C32858" s="2">
        <v>15</v>
      </c>
      <c r="D32858" s="2" t="s">
        <v>629</v>
      </c>
      <c r="E32858" s="2"/>
      <c r="F32858" s="2"/>
      <c r="G32858" s="2"/>
      <c r="H32858" s="2"/>
    </row>
    <row r="32859" spans="2:8">
      <c r="B32859" s="2" t="s">
        <v>33480</v>
      </c>
      <c r="C32859" s="2">
        <v>15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33481</v>
      </c>
      <c r="C32860" s="2">
        <v>12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33482</v>
      </c>
      <c r="C32861" s="2">
        <v>12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33483</v>
      </c>
      <c r="C32862" s="2">
        <v>10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33484</v>
      </c>
      <c r="C32863" s="2">
        <v>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33485</v>
      </c>
      <c r="C32864" s="2">
        <v>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33486</v>
      </c>
      <c r="C32865" s="2">
        <v>10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33487</v>
      </c>
      <c r="C32866" s="2">
        <v>28</v>
      </c>
      <c r="D32866" s="2" t="s">
        <v>629</v>
      </c>
      <c r="E32866" s="2"/>
      <c r="F32866" s="2"/>
      <c r="G32866" s="2"/>
      <c r="H32866" s="2"/>
    </row>
    <row r="32867" spans="2:8">
      <c r="B32867" s="2" t="s">
        <v>33488</v>
      </c>
      <c r="C32867" s="2">
        <v>27</v>
      </c>
      <c r="D32867" s="2" t="s">
        <v>629</v>
      </c>
      <c r="E32867" s="2"/>
      <c r="F32867" s="2"/>
      <c r="G32867" s="2"/>
      <c r="H32867" s="2"/>
    </row>
    <row r="32868" spans="2:8">
      <c r="B32868" s="2" t="s">
        <v>33489</v>
      </c>
      <c r="C32868" s="2">
        <v>23</v>
      </c>
      <c r="D32868" s="2" t="s">
        <v>629</v>
      </c>
      <c r="E32868" s="2"/>
      <c r="F32868" s="2"/>
      <c r="G32868" s="2"/>
      <c r="H32868" s="2"/>
    </row>
    <row r="32869" spans="2:8">
      <c r="B32869" s="2" t="s">
        <v>33490</v>
      </c>
      <c r="C32869" s="2">
        <v>19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33491</v>
      </c>
      <c r="C32870" s="2">
        <v>16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33492</v>
      </c>
      <c r="C32871" s="2">
        <v>33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33493</v>
      </c>
      <c r="C32872" s="2">
        <v>31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33494</v>
      </c>
      <c r="C32873" s="2">
        <v>29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33495</v>
      </c>
      <c r="C32874" s="2">
        <v>27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33496</v>
      </c>
      <c r="C32875" s="2">
        <v>24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33497</v>
      </c>
      <c r="C32876" s="2">
        <v>21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33498</v>
      </c>
      <c r="C32877" s="2">
        <v>18</v>
      </c>
      <c r="D32877" s="2" t="s">
        <v>629</v>
      </c>
      <c r="E32877" s="2"/>
      <c r="F32877" s="2"/>
      <c r="G32877" s="2"/>
      <c r="H32877" s="2"/>
    </row>
    <row r="32878" spans="2:8">
      <c r="B32878" s="2" t="s">
        <v>33499</v>
      </c>
      <c r="C32878" s="2">
        <v>32</v>
      </c>
      <c r="D32878" s="2" t="s">
        <v>629</v>
      </c>
      <c r="E32878" s="2"/>
      <c r="F32878" s="2"/>
      <c r="G32878" s="2"/>
      <c r="H32878" s="2"/>
    </row>
    <row r="32879" spans="2:8">
      <c r="B32879" s="2" t="s">
        <v>33500</v>
      </c>
      <c r="C32879" s="2">
        <v>30</v>
      </c>
      <c r="D32879" s="2" t="s">
        <v>629</v>
      </c>
      <c r="E32879" s="2"/>
      <c r="F32879" s="2"/>
      <c r="G32879" s="2"/>
      <c r="H32879" s="2"/>
    </row>
    <row r="32880" spans="2:8">
      <c r="B32880" s="2" t="s">
        <v>33501</v>
      </c>
      <c r="C32880" s="2">
        <v>24</v>
      </c>
      <c r="D32880" s="2" t="s">
        <v>629</v>
      </c>
      <c r="E32880" s="2"/>
      <c r="F32880" s="2"/>
      <c r="G32880" s="2"/>
      <c r="H32880" s="2"/>
    </row>
    <row r="32881" spans="2:8">
      <c r="B32881" s="2" t="s">
        <v>33502</v>
      </c>
      <c r="C32881" s="2">
        <v>22</v>
      </c>
      <c r="D32881" s="2" t="s">
        <v>629</v>
      </c>
      <c r="E32881" s="2"/>
      <c r="F32881" s="2"/>
      <c r="G32881" s="2"/>
      <c r="H32881" s="2"/>
    </row>
    <row r="32882" spans="2:8">
      <c r="B32882" s="2" t="s">
        <v>33503</v>
      </c>
      <c r="C32882" s="2">
        <v>16</v>
      </c>
      <c r="D32882" s="2" t="s">
        <v>629</v>
      </c>
      <c r="E32882" s="2"/>
      <c r="F32882" s="2"/>
      <c r="G32882" s="2"/>
      <c r="H32882" s="2"/>
    </row>
    <row r="32883" spans="2:8">
      <c r="B32883" s="2" t="s">
        <v>33504</v>
      </c>
      <c r="C32883" s="2">
        <v>18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33505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33506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33507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33508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33509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33510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33511</v>
      </c>
      <c r="C32890" s="2">
        <v>18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33512</v>
      </c>
      <c r="C32891" s="2">
        <v>19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33513</v>
      </c>
      <c r="C32892" s="2">
        <v>17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33514</v>
      </c>
      <c r="C32893" s="2">
        <v>16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33515</v>
      </c>
      <c r="C32894" s="2">
        <v>14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33516</v>
      </c>
      <c r="C32895" s="2">
        <v>14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33517</v>
      </c>
      <c r="C32896" s="2">
        <v>23</v>
      </c>
      <c r="D32896" s="2" t="s">
        <v>629</v>
      </c>
      <c r="E32896" s="2"/>
      <c r="F32896" s="2"/>
      <c r="G32896" s="2"/>
      <c r="H32896" s="2"/>
    </row>
    <row r="32897" spans="2:8">
      <c r="B32897" s="2" t="s">
        <v>33518</v>
      </c>
      <c r="C32897" s="2">
        <v>22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33519</v>
      </c>
      <c r="C32898" s="2">
        <v>52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33520</v>
      </c>
      <c r="C32899" s="2">
        <v>41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33521</v>
      </c>
      <c r="C32900" s="2">
        <v>30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33522</v>
      </c>
      <c r="C32901" s="2">
        <v>14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33523</v>
      </c>
      <c r="C32902" s="2">
        <v>7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33524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33525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33526</v>
      </c>
      <c r="C32905" s="2">
        <v>16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33527</v>
      </c>
      <c r="C32906" s="2">
        <v>11</v>
      </c>
      <c r="D32906" s="2" t="s">
        <v>629</v>
      </c>
      <c r="E32906" s="2"/>
      <c r="F32906" s="2"/>
      <c r="G32906" s="2"/>
      <c r="H32906" s="2"/>
    </row>
    <row r="32907" spans="2:8">
      <c r="B32907" s="2" t="s">
        <v>33528</v>
      </c>
      <c r="C32907" s="2">
        <v>18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33529</v>
      </c>
      <c r="C32908" s="2">
        <v>20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33530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33531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33532</v>
      </c>
      <c r="C32911" s="2">
        <v>34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33533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33534</v>
      </c>
      <c r="C32913" s="2">
        <v>33</v>
      </c>
      <c r="D32913" s="2" t="s">
        <v>629</v>
      </c>
      <c r="E32913" s="2"/>
      <c r="F32913" s="2"/>
      <c r="G32913" s="2"/>
      <c r="H32913" s="2"/>
    </row>
    <row r="32914" spans="2:8">
      <c r="B32914" s="2" t="s">
        <v>33535</v>
      </c>
      <c r="C32914" s="2">
        <v>33</v>
      </c>
      <c r="D32914" s="2" t="s">
        <v>629</v>
      </c>
      <c r="E32914" s="2"/>
      <c r="F32914" s="2"/>
      <c r="G32914" s="2"/>
      <c r="H32914" s="2"/>
    </row>
    <row r="32915" spans="2:8">
      <c r="B32915" s="2" t="s">
        <v>33536</v>
      </c>
      <c r="C32915" s="2">
        <v>25</v>
      </c>
      <c r="D32915" s="2" t="s">
        <v>629</v>
      </c>
      <c r="E32915" s="2"/>
      <c r="F32915" s="2"/>
      <c r="G32915" s="2"/>
      <c r="H32915" s="2"/>
    </row>
    <row r="32916" spans="2:8">
      <c r="B32916" s="2" t="s">
        <v>33537</v>
      </c>
      <c r="C32916" s="2">
        <v>33</v>
      </c>
      <c r="D32916" s="2" t="s">
        <v>629</v>
      </c>
      <c r="E32916" s="2"/>
      <c r="F32916" s="2"/>
      <c r="G32916" s="2"/>
      <c r="H32916" s="2"/>
    </row>
    <row r="32917" spans="2:8">
      <c r="B32917" s="2" t="s">
        <v>33538</v>
      </c>
      <c r="C32917" s="2">
        <v>31</v>
      </c>
      <c r="D32917" s="2" t="s">
        <v>629</v>
      </c>
      <c r="E32917" s="2"/>
      <c r="F32917" s="2"/>
      <c r="G32917" s="2"/>
      <c r="H32917" s="2"/>
    </row>
    <row r="32918" spans="2:8">
      <c r="B32918" s="2" t="s">
        <v>33539</v>
      </c>
      <c r="C32918" s="2">
        <v>24</v>
      </c>
      <c r="D32918" s="2" t="s">
        <v>629</v>
      </c>
      <c r="E32918" s="2"/>
      <c r="F32918" s="2"/>
      <c r="G32918" s="2"/>
      <c r="H32918" s="2"/>
    </row>
    <row r="32919" spans="2:8">
      <c r="B32919" s="2" t="s">
        <v>33540</v>
      </c>
      <c r="C32919" s="2">
        <v>16</v>
      </c>
      <c r="D32919" s="2" t="s">
        <v>629</v>
      </c>
      <c r="E32919" s="2"/>
      <c r="F32919" s="2"/>
      <c r="G32919" s="2"/>
      <c r="H32919" s="2"/>
    </row>
    <row r="32920" spans="2:8">
      <c r="B32920" s="2" t="s">
        <v>33541</v>
      </c>
      <c r="C32920" s="2">
        <v>24</v>
      </c>
      <c r="D32920" s="2" t="s">
        <v>629</v>
      </c>
      <c r="E32920" s="2"/>
      <c r="F32920" s="2"/>
      <c r="G32920" s="2"/>
      <c r="H32920" s="2"/>
    </row>
    <row r="32921" spans="2:8">
      <c r="B32921" s="2" t="s">
        <v>33542</v>
      </c>
      <c r="C32921" s="2">
        <v>22</v>
      </c>
      <c r="D32921" s="2" t="s">
        <v>629</v>
      </c>
      <c r="E32921" s="2"/>
      <c r="F32921" s="2"/>
      <c r="G32921" s="2"/>
      <c r="H32921" s="2"/>
    </row>
    <row r="32922" spans="2:8">
      <c r="B32922" s="2" t="s">
        <v>33543</v>
      </c>
      <c r="C32922" s="2">
        <v>18</v>
      </c>
      <c r="D32922" s="2" t="s">
        <v>629</v>
      </c>
      <c r="E32922" s="2"/>
      <c r="F32922" s="2"/>
      <c r="G32922" s="2"/>
      <c r="H32922" s="2"/>
    </row>
    <row r="32923" spans="2:8">
      <c r="B32923" s="2" t="s">
        <v>33544</v>
      </c>
      <c r="C32923" s="2">
        <v>16</v>
      </c>
      <c r="D32923" s="2" t="s">
        <v>629</v>
      </c>
      <c r="E32923" s="2"/>
      <c r="F32923" s="2"/>
      <c r="G32923" s="2"/>
      <c r="H32923" s="2"/>
    </row>
    <row r="32924" spans="2:8">
      <c r="B32924" s="2" t="s">
        <v>33545</v>
      </c>
      <c r="C32924" s="2">
        <v>22</v>
      </c>
      <c r="D32924" s="2" t="s">
        <v>629</v>
      </c>
      <c r="E32924" s="2"/>
      <c r="F32924" s="2"/>
      <c r="G32924" s="2"/>
      <c r="H32924" s="2"/>
    </row>
    <row r="32925" spans="2:8">
      <c r="B32925" s="2" t="s">
        <v>33546</v>
      </c>
      <c r="C32925" s="2">
        <v>20</v>
      </c>
      <c r="D32925" s="2" t="s">
        <v>629</v>
      </c>
      <c r="E32925" s="2"/>
      <c r="F32925" s="2"/>
      <c r="G32925" s="2"/>
      <c r="H32925" s="2"/>
    </row>
    <row r="32926" spans="2:8">
      <c r="B32926" s="2" t="s">
        <v>33547</v>
      </c>
      <c r="C32926" s="2">
        <v>18</v>
      </c>
      <c r="D32926" s="2" t="s">
        <v>629</v>
      </c>
      <c r="E32926" s="2"/>
      <c r="F32926" s="2"/>
      <c r="G32926" s="2"/>
      <c r="H32926" s="2"/>
    </row>
    <row r="32927" spans="2:8">
      <c r="B32927" s="2" t="s">
        <v>33548</v>
      </c>
      <c r="C32927" s="2">
        <v>15</v>
      </c>
      <c r="D32927" s="2" t="s">
        <v>629</v>
      </c>
      <c r="E32927" s="2"/>
      <c r="F32927" s="2"/>
      <c r="G32927" s="2"/>
      <c r="H32927" s="2"/>
    </row>
    <row r="32928" spans="2:8">
      <c r="B32928" s="2" t="s">
        <v>33549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33550</v>
      </c>
      <c r="C32929" s="2">
        <v>19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33551</v>
      </c>
      <c r="C32930" s="2">
        <v>19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33552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33553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33554</v>
      </c>
      <c r="C32933" s="2">
        <v>19</v>
      </c>
      <c r="D32933" s="2" t="s">
        <v>629</v>
      </c>
      <c r="E32933" s="2"/>
      <c r="F32933" s="2"/>
      <c r="G32933" s="2"/>
      <c r="H32933" s="2"/>
    </row>
    <row r="32934" spans="2:8">
      <c r="B32934" s="2" t="s">
        <v>33555</v>
      </c>
      <c r="C32934" s="2">
        <v>25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33556</v>
      </c>
      <c r="C32935" s="2">
        <v>26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33557</v>
      </c>
      <c r="C32936" s="2">
        <v>26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33558</v>
      </c>
      <c r="C32937" s="2">
        <v>24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33559</v>
      </c>
      <c r="C32938" s="2">
        <v>11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33560</v>
      </c>
      <c r="C32939" s="2">
        <v>11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33561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33562</v>
      </c>
      <c r="C32941" s="2">
        <v>20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33563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33564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33565</v>
      </c>
      <c r="C32944" s="2">
        <v>11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33566</v>
      </c>
      <c r="C32945" s="2">
        <v>19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33567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33568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33569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33570</v>
      </c>
      <c r="C32949" s="2">
        <v>36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33571</v>
      </c>
      <c r="C32950" s="2">
        <v>36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33572</v>
      </c>
      <c r="C32951" s="2">
        <v>31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33573</v>
      </c>
      <c r="C32952" s="2">
        <v>24</v>
      </c>
      <c r="D32952" s="2" t="s">
        <v>629</v>
      </c>
      <c r="E32952" s="2"/>
      <c r="F32952" s="2"/>
      <c r="G32952" s="2"/>
      <c r="H32952" s="2"/>
    </row>
    <row r="32953" spans="2:8">
      <c r="B32953" s="2" t="s">
        <v>33574</v>
      </c>
      <c r="C32953" s="2">
        <v>34</v>
      </c>
      <c r="D32953" s="2" t="s">
        <v>629</v>
      </c>
      <c r="E32953" s="2"/>
      <c r="F32953" s="2"/>
      <c r="G32953" s="2"/>
      <c r="H32953" s="2"/>
    </row>
    <row r="32954" spans="2:8">
      <c r="B32954" s="2" t="s">
        <v>33575</v>
      </c>
      <c r="C32954" s="2">
        <v>32</v>
      </c>
      <c r="D32954" s="2" t="s">
        <v>629</v>
      </c>
      <c r="E32954" s="2"/>
      <c r="F32954" s="2"/>
      <c r="G32954" s="2"/>
      <c r="H32954" s="2"/>
    </row>
    <row r="32955" spans="2:8">
      <c r="B32955" s="2" t="s">
        <v>33576</v>
      </c>
      <c r="C32955" s="2">
        <v>33</v>
      </c>
      <c r="D32955" s="2" t="s">
        <v>629</v>
      </c>
      <c r="E32955" s="2"/>
      <c r="F32955" s="2"/>
      <c r="G32955" s="2"/>
      <c r="H32955" s="2"/>
    </row>
    <row r="32956" spans="2:8">
      <c r="B32956" s="2" t="s">
        <v>33577</v>
      </c>
      <c r="C32956" s="2">
        <v>32</v>
      </c>
      <c r="D32956" s="2" t="s">
        <v>629</v>
      </c>
      <c r="E32956" s="2"/>
      <c r="F32956" s="2"/>
      <c r="G32956" s="2"/>
      <c r="H32956" s="2"/>
    </row>
    <row r="32957" spans="2:8">
      <c r="B32957" s="2" t="s">
        <v>33578</v>
      </c>
      <c r="C32957" s="2">
        <v>28</v>
      </c>
      <c r="D32957" s="2" t="s">
        <v>629</v>
      </c>
      <c r="E32957" s="2"/>
      <c r="F32957" s="2"/>
      <c r="G32957" s="2"/>
      <c r="H32957" s="2"/>
    </row>
    <row r="32958" spans="2:8">
      <c r="B32958" s="2" t="s">
        <v>33579</v>
      </c>
      <c r="C32958" s="2">
        <v>18</v>
      </c>
      <c r="D32958" s="2" t="s">
        <v>629</v>
      </c>
      <c r="E32958" s="2"/>
      <c r="F32958" s="2"/>
      <c r="G32958" s="2"/>
      <c r="H32958" s="2"/>
    </row>
    <row r="32959" spans="2:8">
      <c r="B32959" s="2" t="s">
        <v>33580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33581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33582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33583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33584</v>
      </c>
      <c r="C32963" s="2">
        <v>14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33585</v>
      </c>
      <c r="C32964" s="2">
        <v>15</v>
      </c>
      <c r="D32964" s="2" t="s">
        <v>629</v>
      </c>
      <c r="E32964" s="2"/>
      <c r="F32964" s="2"/>
      <c r="G32964" s="2"/>
      <c r="H32964" s="2"/>
    </row>
    <row r="32965" spans="2:8">
      <c r="B32965" s="2" t="s">
        <v>33586</v>
      </c>
      <c r="C32965" s="2">
        <v>14</v>
      </c>
      <c r="D32965" s="2" t="s">
        <v>629</v>
      </c>
      <c r="E32965" s="2"/>
      <c r="F32965" s="2"/>
      <c r="G32965" s="2"/>
      <c r="H32965" s="2"/>
    </row>
    <row r="32966" spans="2:8">
      <c r="B32966" s="2" t="s">
        <v>33587</v>
      </c>
      <c r="C32966" s="2">
        <v>21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33588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33589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33590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33591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33592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33593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33594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33595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33596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33597</v>
      </c>
      <c r="C32976" s="2">
        <v>27</v>
      </c>
      <c r="D32976" s="2" t="s">
        <v>629</v>
      </c>
      <c r="E32976" s="2"/>
      <c r="F32976" s="2"/>
      <c r="G32976" s="2"/>
      <c r="H32976" s="2"/>
    </row>
    <row r="32977" spans="2:8">
      <c r="B32977" s="2" t="s">
        <v>33598</v>
      </c>
      <c r="C32977" s="2">
        <v>25</v>
      </c>
      <c r="D32977" s="2" t="s">
        <v>629</v>
      </c>
      <c r="E32977" s="2"/>
      <c r="F32977" s="2"/>
      <c r="G32977" s="2"/>
      <c r="H32977" s="2"/>
    </row>
    <row r="32978" spans="2:8">
      <c r="B32978" s="2" t="s">
        <v>33599</v>
      </c>
      <c r="C32978" s="2">
        <v>12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33600</v>
      </c>
      <c r="C32979" s="2">
        <v>15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33601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33602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33603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33604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33605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33606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33607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33608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33609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33610</v>
      </c>
      <c r="C32989" s="2">
        <v>33</v>
      </c>
      <c r="D32989" s="2" t="s">
        <v>629</v>
      </c>
      <c r="E32989" s="2"/>
      <c r="F32989" s="2"/>
      <c r="G32989" s="2"/>
      <c r="H32989" s="2"/>
    </row>
    <row r="32990" spans="2:8">
      <c r="B32990" s="2" t="s">
        <v>33611</v>
      </c>
      <c r="C32990" s="2">
        <v>34</v>
      </c>
      <c r="D32990" s="2" t="s">
        <v>629</v>
      </c>
      <c r="E32990" s="2"/>
      <c r="F32990" s="2"/>
      <c r="G32990" s="2"/>
      <c r="H32990" s="2"/>
    </row>
    <row r="32991" spans="2:8">
      <c r="B32991" s="2" t="s">
        <v>33612</v>
      </c>
      <c r="C32991" s="2">
        <v>33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33613</v>
      </c>
      <c r="C32992" s="2">
        <v>39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33614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33615</v>
      </c>
      <c r="C32994" s="2">
        <v>45</v>
      </c>
      <c r="D32994" s="2" t="s">
        <v>629</v>
      </c>
      <c r="E32994" s="2"/>
      <c r="F32994" s="2"/>
      <c r="G32994" s="2"/>
      <c r="H32994" s="2"/>
    </row>
    <row r="32995" spans="2:8">
      <c r="B32995" s="2" t="s">
        <v>33616</v>
      </c>
      <c r="C32995" s="2">
        <v>35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33617</v>
      </c>
      <c r="C32996" s="2">
        <v>26</v>
      </c>
      <c r="D32996" s="2" t="s">
        <v>629</v>
      </c>
      <c r="E32996" s="2"/>
      <c r="F32996" s="2"/>
      <c r="G32996" s="2"/>
      <c r="H32996" s="2"/>
    </row>
    <row r="32997" spans="2:8">
      <c r="B32997" s="2" t="s">
        <v>33618</v>
      </c>
      <c r="C32997" s="2">
        <v>13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33619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33620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33621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33622</v>
      </c>
      <c r="C33001" s="2">
        <v>41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33623</v>
      </c>
      <c r="C33002" s="2">
        <v>24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33624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33625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33626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33627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33628</v>
      </c>
      <c r="C33007" s="2">
        <v>32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33629</v>
      </c>
      <c r="C33008" s="2">
        <v>30</v>
      </c>
      <c r="D33008" s="2" t="s">
        <v>629</v>
      </c>
      <c r="E33008" s="2"/>
      <c r="F33008" s="2"/>
      <c r="G33008" s="2"/>
      <c r="H33008" s="2"/>
    </row>
    <row r="33009" spans="2:8">
      <c r="B33009" s="2" t="s">
        <v>33630</v>
      </c>
      <c r="C33009" s="2">
        <v>27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33631</v>
      </c>
      <c r="C33010" s="2">
        <v>32</v>
      </c>
      <c r="D33010" s="2" t="s">
        <v>629</v>
      </c>
      <c r="E33010" s="2"/>
      <c r="F33010" s="2"/>
      <c r="G33010" s="2"/>
      <c r="H33010" s="2"/>
    </row>
    <row r="33011" spans="2:8">
      <c r="B33011" s="2" t="s">
        <v>33632</v>
      </c>
      <c r="C33011" s="2">
        <v>30</v>
      </c>
      <c r="D33011" s="2" t="s">
        <v>629</v>
      </c>
      <c r="E33011" s="2"/>
      <c r="F33011" s="2"/>
      <c r="G33011" s="2"/>
      <c r="H33011" s="2"/>
    </row>
    <row r="33012" spans="2:8">
      <c r="B33012" s="2" t="s">
        <v>33633</v>
      </c>
      <c r="C33012" s="2">
        <v>27</v>
      </c>
      <c r="D33012" s="2" t="s">
        <v>629</v>
      </c>
      <c r="E33012" s="2"/>
      <c r="F33012" s="2"/>
      <c r="G33012" s="2"/>
      <c r="H33012" s="2"/>
    </row>
    <row r="33013" spans="2:8">
      <c r="B33013" s="2" t="s">
        <v>33634</v>
      </c>
      <c r="C33013" s="2">
        <v>22</v>
      </c>
      <c r="D33013" s="2" t="s">
        <v>629</v>
      </c>
      <c r="E33013" s="2"/>
      <c r="F33013" s="2"/>
      <c r="G33013" s="2"/>
      <c r="H33013" s="2"/>
    </row>
    <row r="33014" spans="2:8">
      <c r="B33014" s="2" t="s">
        <v>33635</v>
      </c>
      <c r="C33014" s="2">
        <v>18</v>
      </c>
      <c r="D33014" s="2" t="s">
        <v>629</v>
      </c>
      <c r="E33014" s="2"/>
      <c r="F33014" s="2"/>
      <c r="G33014" s="2"/>
      <c r="H33014" s="2"/>
    </row>
    <row r="33015" spans="2:8">
      <c r="B33015" s="2" t="s">
        <v>33636</v>
      </c>
      <c r="C33015" s="2">
        <v>30</v>
      </c>
      <c r="D33015" s="2" t="s">
        <v>629</v>
      </c>
      <c r="E33015" s="2"/>
      <c r="F33015" s="2"/>
      <c r="G33015" s="2"/>
      <c r="H33015" s="2"/>
    </row>
    <row r="33016" spans="2:8">
      <c r="B33016" s="2" t="s">
        <v>33637</v>
      </c>
      <c r="C33016" s="2">
        <v>26</v>
      </c>
      <c r="D33016" s="2" t="s">
        <v>629</v>
      </c>
      <c r="E33016" s="2"/>
      <c r="F33016" s="2"/>
      <c r="G33016" s="2"/>
      <c r="H33016" s="2"/>
    </row>
    <row r="33017" spans="2:8">
      <c r="B33017" s="2" t="s">
        <v>33638</v>
      </c>
      <c r="C33017" s="2">
        <v>21</v>
      </c>
      <c r="D33017" s="2" t="s">
        <v>629</v>
      </c>
      <c r="E33017" s="2"/>
      <c r="F33017" s="2"/>
      <c r="G33017" s="2"/>
      <c r="H33017" s="2"/>
    </row>
    <row r="33018" spans="2:8">
      <c r="B33018" s="2" t="s">
        <v>33639</v>
      </c>
      <c r="C33018" s="2">
        <v>25</v>
      </c>
      <c r="D33018" s="2" t="s">
        <v>629</v>
      </c>
      <c r="E33018" s="2"/>
      <c r="F33018" s="2"/>
      <c r="G33018" s="2"/>
      <c r="H33018" s="2"/>
    </row>
    <row r="33019" spans="2:8">
      <c r="B33019" s="2" t="s">
        <v>33640</v>
      </c>
      <c r="C33019" s="2">
        <v>15</v>
      </c>
      <c r="D33019" s="2" t="s">
        <v>629</v>
      </c>
      <c r="E33019" s="2"/>
      <c r="F33019" s="2"/>
      <c r="G33019" s="2"/>
      <c r="H33019" s="2"/>
    </row>
    <row r="33020" spans="2:8">
      <c r="B33020" s="2" t="s">
        <v>33641</v>
      </c>
      <c r="C33020" s="2">
        <v>27</v>
      </c>
      <c r="D33020" s="2" t="s">
        <v>629</v>
      </c>
      <c r="E33020" s="2"/>
      <c r="F33020" s="2"/>
      <c r="G33020" s="2"/>
      <c r="H33020" s="2"/>
    </row>
    <row r="33021" spans="2:8">
      <c r="B33021" s="2" t="s">
        <v>33642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33643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33644</v>
      </c>
      <c r="C33023" s="2">
        <v>25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33645</v>
      </c>
      <c r="C33024" s="2">
        <v>28</v>
      </c>
      <c r="D33024" s="2" t="s">
        <v>629</v>
      </c>
      <c r="E33024" s="2"/>
      <c r="F33024" s="2"/>
      <c r="G33024" s="2"/>
      <c r="H33024" s="2"/>
    </row>
    <row r="33025" spans="2:8">
      <c r="B33025" s="2" t="s">
        <v>33646</v>
      </c>
      <c r="C33025" s="2">
        <v>27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33647</v>
      </c>
      <c r="C33026" s="2">
        <v>25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33648</v>
      </c>
      <c r="C33027" s="2">
        <v>24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33649</v>
      </c>
      <c r="C33028" s="2">
        <v>8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33650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33651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33652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33653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33654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33655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33656</v>
      </c>
      <c r="C33035" s="2">
        <v>33</v>
      </c>
      <c r="D33035" s="2" t="s">
        <v>629</v>
      </c>
      <c r="E33035" s="2"/>
      <c r="F33035" s="2"/>
      <c r="G33035" s="2"/>
      <c r="H33035" s="2"/>
    </row>
    <row r="33036" spans="2:8">
      <c r="B33036" s="2" t="s">
        <v>33657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33658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33659</v>
      </c>
      <c r="C33038" s="2">
        <v>38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33660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33661</v>
      </c>
      <c r="C33040" s="2">
        <v>33</v>
      </c>
      <c r="D33040" s="2" t="s">
        <v>629</v>
      </c>
      <c r="E33040" s="2"/>
      <c r="F33040" s="2"/>
      <c r="G33040" s="2"/>
      <c r="H33040" s="2"/>
    </row>
    <row r="33041" spans="2:8">
      <c r="B33041" s="2" t="s">
        <v>33662</v>
      </c>
      <c r="C33041" s="2">
        <v>31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33663</v>
      </c>
      <c r="C33042" s="2">
        <v>33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33664</v>
      </c>
      <c r="C33043" s="2">
        <v>30</v>
      </c>
      <c r="D33043" s="2" t="s">
        <v>629</v>
      </c>
      <c r="E33043" s="2"/>
      <c r="F33043" s="2"/>
      <c r="G33043" s="2"/>
      <c r="H33043" s="2"/>
    </row>
    <row r="33044" spans="2:8">
      <c r="B33044" s="2" t="s">
        <v>33665</v>
      </c>
      <c r="C33044" s="2">
        <v>24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33666</v>
      </c>
      <c r="C33045" s="2">
        <v>20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33667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33668</v>
      </c>
      <c r="C33047" s="2">
        <v>36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33669</v>
      </c>
      <c r="C33048" s="2">
        <v>32</v>
      </c>
      <c r="D33048" s="2" t="s">
        <v>629</v>
      </c>
      <c r="E33048" s="2"/>
      <c r="F33048" s="2"/>
      <c r="G33048" s="2"/>
      <c r="H33048" s="2"/>
    </row>
    <row r="33049" spans="2:8">
      <c r="B33049" s="2" t="s">
        <v>33670</v>
      </c>
      <c r="C33049" s="2">
        <v>31</v>
      </c>
      <c r="D33049" s="2" t="s">
        <v>629</v>
      </c>
      <c r="E33049" s="2"/>
      <c r="F33049" s="2"/>
      <c r="G33049" s="2"/>
      <c r="H33049" s="2"/>
    </row>
    <row r="33050" spans="2:8">
      <c r="B33050" s="2" t="s">
        <v>33671</v>
      </c>
      <c r="C33050" s="2">
        <v>28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33672</v>
      </c>
      <c r="C33051" s="2">
        <v>19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33673</v>
      </c>
      <c r="C33052" s="2">
        <v>30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33674</v>
      </c>
      <c r="C33053" s="2">
        <v>26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33675</v>
      </c>
      <c r="C33054" s="2">
        <v>14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33676</v>
      </c>
      <c r="C33055" s="2">
        <v>27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33677</v>
      </c>
      <c r="C33056" s="2">
        <v>22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33678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33679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33680</v>
      </c>
      <c r="C33059" s="2">
        <v>21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33681</v>
      </c>
      <c r="C33060" s="2">
        <v>19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33682</v>
      </c>
      <c r="C33061" s="2">
        <v>30</v>
      </c>
      <c r="D33061" s="2" t="s">
        <v>629</v>
      </c>
      <c r="E33061" s="2"/>
      <c r="F33061" s="2"/>
      <c r="G33061" s="2"/>
      <c r="H33061" s="2"/>
    </row>
    <row r="33062" spans="2:8">
      <c r="B33062" s="2" t="s">
        <v>33683</v>
      </c>
      <c r="C33062" s="2">
        <v>31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33684</v>
      </c>
      <c r="C33063" s="2">
        <v>20</v>
      </c>
      <c r="D33063" s="2" t="s">
        <v>629</v>
      </c>
      <c r="E33063" s="2"/>
      <c r="F33063" s="2"/>
      <c r="G33063" s="2"/>
      <c r="H33063" s="2"/>
    </row>
    <row r="33064" spans="2:8">
      <c r="B33064" s="2" t="s">
        <v>33685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33686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33687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33688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33689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33690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33691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33692</v>
      </c>
      <c r="C33071" s="2">
        <v>25</v>
      </c>
      <c r="D33071" s="2" t="s">
        <v>629</v>
      </c>
      <c r="E33071" s="2"/>
      <c r="F33071" s="2"/>
      <c r="G33071" s="2"/>
      <c r="H33071" s="2"/>
    </row>
    <row r="33072" spans="2:8">
      <c r="B33072" s="2" t="s">
        <v>33693</v>
      </c>
      <c r="C33072" s="2">
        <v>24</v>
      </c>
      <c r="D33072" s="2" t="s">
        <v>629</v>
      </c>
      <c r="E33072" s="2"/>
      <c r="F33072" s="2"/>
      <c r="G33072" s="2"/>
      <c r="H33072" s="2"/>
    </row>
    <row r="33073" spans="2:8">
      <c r="B33073" s="2" t="s">
        <v>33694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33695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33696</v>
      </c>
      <c r="C33075" s="2">
        <v>36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33697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33698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33699</v>
      </c>
      <c r="C33078" s="2">
        <v>36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33700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33701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33702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33703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33704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33705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33706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33707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33708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33709</v>
      </c>
      <c r="C33088" s="2">
        <v>29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33710</v>
      </c>
      <c r="C33089" s="2">
        <v>27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33711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33712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33713</v>
      </c>
      <c r="C33092" s="2">
        <v>29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33714</v>
      </c>
      <c r="C33093" s="2">
        <v>26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33715</v>
      </c>
      <c r="C33094" s="2">
        <v>22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33716</v>
      </c>
      <c r="C33095" s="2">
        <v>32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33717</v>
      </c>
      <c r="C33096" s="2">
        <v>28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33718</v>
      </c>
      <c r="C33097" s="2">
        <v>35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33719</v>
      </c>
      <c r="C33098" s="2">
        <v>33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33720</v>
      </c>
      <c r="C33099" s="2">
        <v>31</v>
      </c>
      <c r="D33099" s="2" t="s">
        <v>629</v>
      </c>
      <c r="E33099" s="2"/>
      <c r="F33099" s="2"/>
      <c r="G33099" s="2"/>
      <c r="H33099" s="2"/>
    </row>
    <row r="33100" spans="2:8">
      <c r="B33100" s="2" t="s">
        <v>33721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33722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33723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33724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33725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33726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33727</v>
      </c>
      <c r="C33106" s="2">
        <v>10</v>
      </c>
      <c r="D33106" s="2" t="s">
        <v>629</v>
      </c>
      <c r="E33106" s="2"/>
      <c r="F33106" s="2"/>
      <c r="G33106" s="2"/>
      <c r="H33106" s="2"/>
    </row>
    <row r="33107" spans="2:8">
      <c r="B33107" s="2" t="s">
        <v>33728</v>
      </c>
      <c r="C33107" s="2">
        <v>15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33729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33730</v>
      </c>
      <c r="C33109" s="2">
        <v>25</v>
      </c>
      <c r="D33109" s="2" t="s">
        <v>629</v>
      </c>
      <c r="E33109" s="2"/>
      <c r="F33109" s="2"/>
      <c r="G33109" s="2"/>
      <c r="H33109" s="2"/>
    </row>
    <row r="33110" spans="2:8">
      <c r="B33110" s="2" t="s">
        <v>33731</v>
      </c>
      <c r="C33110" s="2">
        <v>22</v>
      </c>
      <c r="D33110" s="2" t="s">
        <v>629</v>
      </c>
      <c r="E33110" s="2"/>
      <c r="F33110" s="2"/>
      <c r="G33110" s="2"/>
      <c r="H33110" s="2"/>
    </row>
    <row r="33111" spans="2:8">
      <c r="B33111" s="2" t="s">
        <v>33732</v>
      </c>
      <c r="C33111" s="2">
        <v>18</v>
      </c>
      <c r="D33111" s="2" t="s">
        <v>629</v>
      </c>
      <c r="E33111" s="2"/>
      <c r="F33111" s="2"/>
      <c r="G33111" s="2"/>
      <c r="H33111" s="2"/>
    </row>
    <row r="33112" spans="2:8">
      <c r="B33112" s="2" t="s">
        <v>33733</v>
      </c>
      <c r="C33112" s="2">
        <v>35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33734</v>
      </c>
      <c r="C33113" s="2">
        <v>31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33735</v>
      </c>
      <c r="C33114" s="2">
        <v>27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33736</v>
      </c>
      <c r="C33115" s="2">
        <v>23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33737</v>
      </c>
      <c r="C33116" s="2">
        <v>31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33738</v>
      </c>
      <c r="C33117" s="2">
        <v>24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33739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33740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33741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33742</v>
      </c>
      <c r="C33121" s="2">
        <v>29</v>
      </c>
      <c r="D33121" s="2" t="s">
        <v>629</v>
      </c>
      <c r="E33121" s="2"/>
      <c r="F33121" s="2"/>
      <c r="G33121" s="2"/>
      <c r="H33121" s="2"/>
    </row>
    <row r="33122" spans="2:8">
      <c r="B33122" s="2" t="s">
        <v>33743</v>
      </c>
      <c r="C33122" s="2">
        <v>26</v>
      </c>
      <c r="D33122" s="2" t="s">
        <v>629</v>
      </c>
      <c r="E33122" s="2"/>
      <c r="F33122" s="2"/>
      <c r="G33122" s="2"/>
      <c r="H33122" s="2"/>
    </row>
    <row r="33123" spans="2:8">
      <c r="B33123" s="2" t="s">
        <v>33744</v>
      </c>
      <c r="C33123" s="2">
        <v>23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33745</v>
      </c>
      <c r="C33124" s="2">
        <v>21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33746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33747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33748</v>
      </c>
      <c r="C33127" s="2">
        <v>43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33749</v>
      </c>
      <c r="C33128" s="2">
        <v>29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33750</v>
      </c>
      <c r="C33129" s="2">
        <v>16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33751</v>
      </c>
      <c r="C33130" s="2">
        <v>16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33752</v>
      </c>
      <c r="C33131" s="2">
        <v>17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33753</v>
      </c>
      <c r="C33132" s="2">
        <v>17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33754</v>
      </c>
      <c r="C33133" s="2">
        <v>17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33755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33756</v>
      </c>
      <c r="C33135" s="2">
        <v>12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33757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33758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33759</v>
      </c>
      <c r="C33138" s="2">
        <v>36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33760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33761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33762</v>
      </c>
      <c r="C33141" s="2">
        <v>35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33763</v>
      </c>
      <c r="C33142" s="2">
        <v>20</v>
      </c>
      <c r="D33142" s="2" t="s">
        <v>629</v>
      </c>
      <c r="E33142" s="2"/>
      <c r="F33142" s="2"/>
      <c r="G33142" s="2"/>
      <c r="H33142" s="2"/>
    </row>
    <row r="33143" spans="2:8">
      <c r="B33143" s="2" t="s">
        <v>33764</v>
      </c>
      <c r="C33143" s="2">
        <v>18</v>
      </c>
      <c r="D33143" s="2" t="s">
        <v>629</v>
      </c>
      <c r="E33143" s="2"/>
      <c r="F33143" s="2"/>
      <c r="G33143" s="2"/>
      <c r="H33143" s="2"/>
    </row>
    <row r="33144" spans="2:8">
      <c r="B33144" s="2" t="s">
        <v>33765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33766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33767</v>
      </c>
      <c r="C33146" s="2">
        <v>25</v>
      </c>
      <c r="D33146" s="2" t="s">
        <v>629</v>
      </c>
      <c r="E33146" s="2"/>
      <c r="F33146" s="2"/>
      <c r="G33146" s="2"/>
      <c r="H33146" s="2"/>
    </row>
    <row r="33147" spans="2:8">
      <c r="B33147" s="2" t="s">
        <v>33768</v>
      </c>
      <c r="C33147" s="2">
        <v>21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33769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33770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33771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33772</v>
      </c>
      <c r="C33151" s="2">
        <v>9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33773</v>
      </c>
      <c r="C33152" s="2">
        <v>13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33774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33775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33776</v>
      </c>
      <c r="C33155" s="2">
        <v>37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33777</v>
      </c>
      <c r="C33156" s="2">
        <v>30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33778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33779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33780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33781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33782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33783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33784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33785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33786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33787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33788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33789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33790</v>
      </c>
      <c r="C33169" s="2">
        <v>36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33791</v>
      </c>
      <c r="C33170" s="2">
        <v>34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33792</v>
      </c>
      <c r="C33171" s="2">
        <v>28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33793</v>
      </c>
      <c r="C33172" s="2">
        <v>27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33794</v>
      </c>
      <c r="C33173" s="2">
        <v>12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33795</v>
      </c>
      <c r="C33174" s="2">
        <v>13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33796</v>
      </c>
      <c r="C33175" s="2">
        <v>14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33797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33798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33799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33800</v>
      </c>
      <c r="C33179" s="2">
        <v>38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33801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33802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33803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33804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33805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33806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33807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33808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33809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33810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33811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33812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33813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33814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33815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33816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33817</v>
      </c>
      <c r="C33196" s="2">
        <v>30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33818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33819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33820</v>
      </c>
      <c r="C33199" s="2">
        <v>41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33821</v>
      </c>
      <c r="C33200" s="2">
        <v>40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33822</v>
      </c>
      <c r="C33201" s="2">
        <v>20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33823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33824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33825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33826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33827</v>
      </c>
      <c r="C33206" s="2">
        <v>41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33828</v>
      </c>
      <c r="C33207" s="2">
        <v>33</v>
      </c>
      <c r="D33207" s="2" t="s">
        <v>629</v>
      </c>
      <c r="E33207" s="2"/>
      <c r="F33207" s="2"/>
      <c r="G33207" s="2"/>
      <c r="H33207" s="2"/>
    </row>
    <row r="33208" spans="2:8">
      <c r="B33208" s="2" t="s">
        <v>33829</v>
      </c>
      <c r="C33208" s="2">
        <v>31</v>
      </c>
      <c r="D33208" s="2" t="s">
        <v>629</v>
      </c>
      <c r="E33208" s="2"/>
      <c r="F33208" s="2"/>
      <c r="G33208" s="2"/>
      <c r="H33208" s="2"/>
    </row>
    <row r="33209" spans="2:8">
      <c r="B33209" s="2" t="s">
        <v>33830</v>
      </c>
      <c r="C33209" s="2">
        <v>33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33831</v>
      </c>
      <c r="C33210" s="2">
        <v>29</v>
      </c>
      <c r="D33210" s="2" t="s">
        <v>629</v>
      </c>
      <c r="E33210" s="2"/>
      <c r="F33210" s="2"/>
      <c r="G33210" s="2"/>
      <c r="H33210" s="2"/>
    </row>
    <row r="33211" spans="2:8">
      <c r="B33211" s="2" t="s">
        <v>33832</v>
      </c>
      <c r="C33211" s="2">
        <v>17</v>
      </c>
      <c r="D33211" s="2" t="s">
        <v>629</v>
      </c>
      <c r="E33211" s="2"/>
      <c r="F33211" s="2"/>
      <c r="G33211" s="2"/>
      <c r="H33211" s="2"/>
    </row>
    <row r="33212" spans="2:8">
      <c r="B33212" s="2" t="s">
        <v>33833</v>
      </c>
      <c r="C33212" s="2">
        <v>32</v>
      </c>
      <c r="D33212" s="2" t="s">
        <v>629</v>
      </c>
      <c r="E33212" s="2"/>
      <c r="F33212" s="2"/>
      <c r="G33212" s="2"/>
      <c r="H33212" s="2"/>
    </row>
    <row r="33213" spans="2:8">
      <c r="B33213" s="2" t="s">
        <v>33834</v>
      </c>
      <c r="C33213" s="2">
        <v>23</v>
      </c>
      <c r="D33213" s="2" t="s">
        <v>629</v>
      </c>
      <c r="E33213" s="2"/>
      <c r="F33213" s="2"/>
      <c r="G33213" s="2"/>
      <c r="H33213" s="2"/>
    </row>
    <row r="33214" spans="2:8">
      <c r="B33214" s="2" t="s">
        <v>33835</v>
      </c>
      <c r="C33214" s="2">
        <v>18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33836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33837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33838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33839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33840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33841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33842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33843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33844</v>
      </c>
      <c r="C33223" s="2">
        <v>22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33845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33846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33847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33848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33849</v>
      </c>
      <c r="C33228" s="2">
        <v>37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33850</v>
      </c>
      <c r="C33229" s="2">
        <v>23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33851</v>
      </c>
      <c r="C33230" s="2">
        <v>24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33852</v>
      </c>
      <c r="C33231" s="2">
        <v>21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33853</v>
      </c>
      <c r="C33232" s="2">
        <v>29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33854</v>
      </c>
      <c r="C33233" s="2">
        <v>26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33855</v>
      </c>
      <c r="C33234" s="2">
        <v>20</v>
      </c>
      <c r="D33234" s="2" t="s">
        <v>629</v>
      </c>
      <c r="E33234" s="2"/>
      <c r="F33234" s="2"/>
      <c r="G33234" s="2"/>
      <c r="H33234" s="2"/>
    </row>
    <row r="33235" spans="2:8">
      <c r="B33235" s="2" t="s">
        <v>33856</v>
      </c>
      <c r="C33235" s="2">
        <v>15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33857</v>
      </c>
      <c r="C33236" s="2">
        <v>37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33858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33859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33860</v>
      </c>
      <c r="C33239" s="2">
        <v>34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33861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33862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33863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33864</v>
      </c>
      <c r="C33243" s="2">
        <v>16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33865</v>
      </c>
      <c r="C33244" s="2">
        <v>11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33866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33867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33868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33869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33870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33871</v>
      </c>
      <c r="C33250" s="2">
        <v>35</v>
      </c>
      <c r="D33250" s="2" t="s">
        <v>629</v>
      </c>
      <c r="E33250" s="2"/>
      <c r="F33250" s="2"/>
      <c r="G33250" s="2"/>
      <c r="H33250" s="2"/>
    </row>
    <row r="33251" spans="2:8">
      <c r="B33251" s="2" t="s">
        <v>33872</v>
      </c>
      <c r="C33251" s="2">
        <v>31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33873</v>
      </c>
      <c r="C33252" s="2">
        <v>20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33874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33875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33876</v>
      </c>
      <c r="C33255" s="2">
        <v>13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33877</v>
      </c>
      <c r="C33256" s="2">
        <v>13</v>
      </c>
      <c r="D33256" s="2" t="s">
        <v>629</v>
      </c>
      <c r="E33256" s="2"/>
      <c r="F33256" s="2"/>
      <c r="G33256" s="2"/>
      <c r="H33256" s="2"/>
    </row>
    <row r="33257" spans="2:8">
      <c r="B33257" s="2" t="s">
        <v>33878</v>
      </c>
      <c r="C33257" s="2">
        <v>37</v>
      </c>
      <c r="D33257" s="2" t="s">
        <v>629</v>
      </c>
      <c r="E33257" s="2"/>
      <c r="F33257" s="2"/>
      <c r="G33257" s="2"/>
      <c r="H33257" s="2"/>
    </row>
    <row r="33258" spans="2:8">
      <c r="B33258" s="2" t="s">
        <v>33879</v>
      </c>
      <c r="C33258" s="2">
        <v>36</v>
      </c>
      <c r="D33258" s="2" t="s">
        <v>629</v>
      </c>
      <c r="E33258" s="2"/>
      <c r="F33258" s="2"/>
      <c r="G33258" s="2"/>
      <c r="H33258" s="2"/>
    </row>
    <row r="33259" spans="2:8">
      <c r="B33259" s="2" t="s">
        <v>33880</v>
      </c>
      <c r="C33259" s="2">
        <v>22</v>
      </c>
      <c r="D33259" s="2" t="s">
        <v>629</v>
      </c>
      <c r="E33259" s="2"/>
      <c r="F33259" s="2"/>
      <c r="G33259" s="2"/>
      <c r="H33259" s="2"/>
    </row>
    <row r="33260" spans="2:8">
      <c r="B33260" s="2" t="s">
        <v>33881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33882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33883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33884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33885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33886</v>
      </c>
      <c r="C33265" s="2">
        <v>28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33887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33888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33889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33890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33891</v>
      </c>
      <c r="C33270" s="2">
        <v>28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33892</v>
      </c>
      <c r="C33271" s="2">
        <v>25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33893</v>
      </c>
      <c r="C33272" s="2">
        <v>28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33894</v>
      </c>
      <c r="C33273" s="2">
        <v>27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33895</v>
      </c>
      <c r="C33274" s="2">
        <v>32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33896</v>
      </c>
      <c r="C33275" s="2">
        <v>26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33897</v>
      </c>
      <c r="C33276" s="2">
        <v>24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33898</v>
      </c>
      <c r="C33277" s="2">
        <v>24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33899</v>
      </c>
      <c r="C33278" s="2">
        <v>19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33900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33901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33902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33903</v>
      </c>
      <c r="C33282" s="2">
        <v>15</v>
      </c>
      <c r="D33282" s="2" t="s">
        <v>629</v>
      </c>
      <c r="E33282" s="2"/>
      <c r="F33282" s="2"/>
      <c r="G33282" s="2"/>
      <c r="H33282" s="2"/>
    </row>
    <row r="33283" spans="2:8">
      <c r="B33283" s="2" t="s">
        <v>33904</v>
      </c>
      <c r="C33283" s="2">
        <v>16</v>
      </c>
      <c r="D33283" s="2" t="s">
        <v>629</v>
      </c>
      <c r="E33283" s="2"/>
      <c r="F33283" s="2"/>
      <c r="G33283" s="2"/>
      <c r="H33283" s="2"/>
    </row>
    <row r="33284" spans="2:8">
      <c r="B33284" s="2" t="s">
        <v>33905</v>
      </c>
      <c r="C33284" s="2">
        <v>14</v>
      </c>
      <c r="D33284" s="2" t="s">
        <v>629</v>
      </c>
      <c r="E33284" s="2"/>
      <c r="F33284" s="2"/>
      <c r="G33284" s="2"/>
      <c r="H33284" s="2"/>
    </row>
    <row r="33285" spans="2:8">
      <c r="B33285" s="2" t="s">
        <v>33906</v>
      </c>
      <c r="C33285" s="2">
        <v>11</v>
      </c>
      <c r="D33285" s="2" t="s">
        <v>629</v>
      </c>
      <c r="E33285" s="2"/>
      <c r="F33285" s="2"/>
      <c r="G33285" s="2"/>
      <c r="H33285" s="2"/>
    </row>
    <row r="33286" spans="2:8">
      <c r="B33286" s="2" t="s">
        <v>33907</v>
      </c>
      <c r="C33286" s="2">
        <v>33</v>
      </c>
      <c r="D33286" s="2" t="s">
        <v>629</v>
      </c>
      <c r="E33286" s="2"/>
      <c r="F33286" s="2"/>
      <c r="G33286" s="2"/>
      <c r="H33286" s="2"/>
    </row>
    <row r="33287" spans="2:8">
      <c r="B33287" s="2" t="s">
        <v>33908</v>
      </c>
      <c r="C33287" s="2">
        <v>27</v>
      </c>
      <c r="D33287" s="2" t="s">
        <v>629</v>
      </c>
      <c r="E33287" s="2"/>
      <c r="F33287" s="2"/>
      <c r="G33287" s="2"/>
      <c r="H33287" s="2"/>
    </row>
    <row r="33288" spans="2:8">
      <c r="B33288" s="2" t="s">
        <v>33909</v>
      </c>
      <c r="C33288" s="2">
        <v>25</v>
      </c>
      <c r="D33288" s="2" t="s">
        <v>629</v>
      </c>
      <c r="E33288" s="2"/>
      <c r="F33288" s="2"/>
      <c r="G33288" s="2"/>
      <c r="H33288" s="2"/>
    </row>
    <row r="33289" spans="2:8">
      <c r="B33289" s="2" t="s">
        <v>33910</v>
      </c>
      <c r="C33289" s="2">
        <v>34</v>
      </c>
      <c r="D33289" s="2" t="s">
        <v>629</v>
      </c>
      <c r="E33289" s="2"/>
      <c r="F33289" s="2"/>
      <c r="G33289" s="2"/>
      <c r="H33289" s="2"/>
    </row>
    <row r="33290" spans="2:8">
      <c r="B33290" s="2" t="s">
        <v>33911</v>
      </c>
      <c r="C33290" s="2">
        <v>33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33912</v>
      </c>
      <c r="C33291" s="2">
        <v>34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33913</v>
      </c>
      <c r="C33292" s="2">
        <v>34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33914</v>
      </c>
      <c r="C33293" s="2">
        <v>42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33915</v>
      </c>
      <c r="C33294" s="2">
        <v>40</v>
      </c>
      <c r="D33294" s="2" t="s">
        <v>629</v>
      </c>
      <c r="E33294" s="2"/>
      <c r="F33294" s="2"/>
      <c r="G33294" s="2"/>
      <c r="H33294" s="2"/>
    </row>
    <row r="33295" spans="2:8">
      <c r="B33295" s="2" t="s">
        <v>33916</v>
      </c>
      <c r="C33295" s="2">
        <v>33</v>
      </c>
      <c r="D33295" s="2" t="s">
        <v>629</v>
      </c>
      <c r="E33295" s="2"/>
      <c r="F33295" s="2"/>
      <c r="G33295" s="2"/>
      <c r="H33295" s="2"/>
    </row>
    <row r="33296" spans="2:8">
      <c r="B33296" s="2" t="s">
        <v>33917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33918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33919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33920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33921</v>
      </c>
      <c r="C33300" s="2">
        <v>38</v>
      </c>
      <c r="D33300" s="2" t="s">
        <v>629</v>
      </c>
      <c r="E33300" s="2"/>
      <c r="F33300" s="2"/>
      <c r="G33300" s="2"/>
      <c r="H33300" s="2"/>
    </row>
    <row r="33301" spans="2:8">
      <c r="B33301" s="2" t="s">
        <v>33922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33923</v>
      </c>
      <c r="C33302" s="2">
        <v>31</v>
      </c>
      <c r="D33302" s="2" t="s">
        <v>629</v>
      </c>
      <c r="E33302" s="2"/>
      <c r="F33302" s="2"/>
      <c r="G33302" s="2"/>
      <c r="H33302" s="2"/>
    </row>
    <row r="33303" spans="2:8">
      <c r="B33303" s="2" t="s">
        <v>33924</v>
      </c>
      <c r="C33303" s="2">
        <v>30</v>
      </c>
      <c r="D33303" s="2" t="s">
        <v>629</v>
      </c>
      <c r="E33303" s="2"/>
      <c r="F33303" s="2"/>
      <c r="G33303" s="2"/>
      <c r="H33303" s="2"/>
    </row>
    <row r="33304" spans="2:8">
      <c r="B33304" s="2" t="s">
        <v>33925</v>
      </c>
      <c r="C33304" s="2">
        <v>30</v>
      </c>
      <c r="D33304" s="2" t="s">
        <v>629</v>
      </c>
      <c r="E33304" s="2"/>
      <c r="F33304" s="2"/>
      <c r="G33304" s="2"/>
      <c r="H33304" s="2"/>
    </row>
    <row r="33305" spans="2:8">
      <c r="B33305" s="2" t="s">
        <v>33926</v>
      </c>
      <c r="C33305" s="2">
        <v>40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33927</v>
      </c>
      <c r="C33306" s="2">
        <v>37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33928</v>
      </c>
      <c r="C33307" s="2">
        <v>34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33929</v>
      </c>
      <c r="C33308" s="2">
        <v>26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33930</v>
      </c>
      <c r="C33309" s="2">
        <v>22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33931</v>
      </c>
      <c r="C33310" s="2">
        <v>24</v>
      </c>
      <c r="D33310" s="2" t="s">
        <v>629</v>
      </c>
      <c r="E33310" s="2"/>
      <c r="F33310" s="2"/>
      <c r="G33310" s="2"/>
      <c r="H33310" s="2"/>
    </row>
    <row r="33311" spans="2:8">
      <c r="B33311" s="2" t="s">
        <v>33932</v>
      </c>
      <c r="C33311" s="2">
        <v>24</v>
      </c>
      <c r="D33311" s="2" t="s">
        <v>629</v>
      </c>
      <c r="E33311" s="2"/>
      <c r="F33311" s="2"/>
      <c r="G33311" s="2"/>
      <c r="H33311" s="2"/>
    </row>
    <row r="33312" spans="2:8">
      <c r="B33312" s="2" t="s">
        <v>33933</v>
      </c>
      <c r="C33312" s="2">
        <v>21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33934</v>
      </c>
      <c r="C33313" s="2">
        <v>33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33935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33936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33937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33938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33939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33940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33941</v>
      </c>
      <c r="C33320" s="2">
        <v>33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33942</v>
      </c>
      <c r="C33321" s="2">
        <v>29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33943</v>
      </c>
      <c r="C33322" s="2">
        <v>25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33944</v>
      </c>
      <c r="C33323" s="2">
        <v>18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33945</v>
      </c>
      <c r="C33324" s="2">
        <v>12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33946</v>
      </c>
      <c r="C33325" s="2">
        <v>23</v>
      </c>
      <c r="D33325" s="2" t="s">
        <v>629</v>
      </c>
      <c r="E33325" s="2"/>
      <c r="F33325" s="2"/>
      <c r="G33325" s="2"/>
      <c r="H33325" s="2"/>
    </row>
    <row r="33326" spans="2:8">
      <c r="B33326" s="2" t="s">
        <v>33947</v>
      </c>
      <c r="C33326" s="2">
        <v>25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33948</v>
      </c>
      <c r="C33327" s="2">
        <v>22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33949</v>
      </c>
      <c r="C33328" s="2">
        <v>21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33950</v>
      </c>
      <c r="C33329" s="2">
        <v>19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33951</v>
      </c>
      <c r="C33330" s="2">
        <v>31</v>
      </c>
      <c r="D33330" s="2" t="s">
        <v>629</v>
      </c>
      <c r="E33330" s="2"/>
      <c r="F33330" s="2"/>
      <c r="G33330" s="2"/>
      <c r="H33330" s="2"/>
    </row>
    <row r="33331" spans="2:8">
      <c r="B33331" s="2" t="s">
        <v>33952</v>
      </c>
      <c r="C33331" s="2">
        <v>31</v>
      </c>
      <c r="D33331" s="2" t="s">
        <v>629</v>
      </c>
      <c r="E33331" s="2"/>
      <c r="F33331" s="2"/>
      <c r="G33331" s="2"/>
      <c r="H33331" s="2"/>
    </row>
    <row r="33332" spans="2:8">
      <c r="B33332" s="2" t="s">
        <v>33953</v>
      </c>
      <c r="C33332" s="2">
        <v>26</v>
      </c>
      <c r="D33332" s="2" t="s">
        <v>629</v>
      </c>
      <c r="E33332" s="2"/>
      <c r="F33332" s="2"/>
      <c r="G33332" s="2"/>
      <c r="H33332" s="2"/>
    </row>
    <row r="33333" spans="2:8">
      <c r="B33333" s="2" t="s">
        <v>33954</v>
      </c>
      <c r="C33333" s="2">
        <v>21</v>
      </c>
      <c r="D33333" s="2" t="s">
        <v>629</v>
      </c>
      <c r="E33333" s="2"/>
      <c r="F33333" s="2"/>
      <c r="G33333" s="2"/>
      <c r="H33333" s="2"/>
    </row>
    <row r="33334" spans="2:8">
      <c r="B33334" s="2" t="s">
        <v>33955</v>
      </c>
      <c r="C33334" s="2">
        <v>22</v>
      </c>
      <c r="D33334" s="2" t="s">
        <v>629</v>
      </c>
      <c r="E33334" s="2"/>
      <c r="F33334" s="2"/>
      <c r="G33334" s="2"/>
      <c r="H33334" s="2"/>
    </row>
    <row r="33335" spans="2:8">
      <c r="B33335" s="2" t="s">
        <v>33956</v>
      </c>
      <c r="C33335" s="2">
        <v>19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33957</v>
      </c>
      <c r="C33336" s="2">
        <v>15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33958</v>
      </c>
      <c r="C33337" s="2">
        <v>37</v>
      </c>
      <c r="D33337" s="2" t="s">
        <v>629</v>
      </c>
      <c r="E33337" s="2"/>
      <c r="F33337" s="2"/>
      <c r="G33337" s="2"/>
      <c r="H33337" s="2"/>
    </row>
    <row r="33338" spans="2:8">
      <c r="B33338" s="2" t="s">
        <v>33959</v>
      </c>
      <c r="C33338" s="2">
        <v>36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33960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33961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33962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33963</v>
      </c>
      <c r="C33342" s="2">
        <v>36</v>
      </c>
      <c r="D33342" s="2" t="s">
        <v>629</v>
      </c>
      <c r="E33342" s="2"/>
      <c r="F33342" s="2"/>
      <c r="G33342" s="2"/>
      <c r="H33342" s="2"/>
    </row>
    <row r="33343" spans="2:8">
      <c r="B33343" s="2" t="s">
        <v>33964</v>
      </c>
      <c r="C33343" s="2">
        <v>35</v>
      </c>
      <c r="D33343" s="2" t="s">
        <v>629</v>
      </c>
      <c r="E33343" s="2"/>
      <c r="F33343" s="2"/>
      <c r="G33343" s="2"/>
      <c r="H33343" s="2"/>
    </row>
    <row r="33344" spans="2:8">
      <c r="B33344" s="2" t="s">
        <v>33965</v>
      </c>
      <c r="C33344" s="2">
        <v>37</v>
      </c>
      <c r="D33344" s="2" t="s">
        <v>629</v>
      </c>
      <c r="E33344" s="2"/>
      <c r="F33344" s="2"/>
      <c r="G33344" s="2"/>
      <c r="H33344" s="2"/>
    </row>
    <row r="33345" spans="2:8">
      <c r="B33345" s="2" t="s">
        <v>33966</v>
      </c>
      <c r="C33345" s="2">
        <v>32</v>
      </c>
      <c r="D33345" s="2" t="s">
        <v>629</v>
      </c>
      <c r="E33345" s="2"/>
      <c r="F33345" s="2"/>
      <c r="G33345" s="2"/>
      <c r="H33345" s="2"/>
    </row>
    <row r="33346" spans="2:8">
      <c r="B33346" s="2" t="s">
        <v>33967</v>
      </c>
      <c r="C33346" s="2">
        <v>29</v>
      </c>
      <c r="D33346" s="2" t="s">
        <v>629</v>
      </c>
      <c r="E33346" s="2"/>
      <c r="F33346" s="2"/>
      <c r="G33346" s="2"/>
      <c r="H33346" s="2"/>
    </row>
    <row r="33347" spans="2:8">
      <c r="B33347" s="2" t="s">
        <v>33968</v>
      </c>
      <c r="C33347" s="2">
        <v>27</v>
      </c>
      <c r="D33347" s="2" t="s">
        <v>629</v>
      </c>
      <c r="E33347" s="2"/>
      <c r="F33347" s="2"/>
      <c r="G33347" s="2"/>
      <c r="H33347" s="2"/>
    </row>
    <row r="33348" spans="2:8">
      <c r="B33348" s="2" t="s">
        <v>33969</v>
      </c>
      <c r="C33348" s="2">
        <v>19</v>
      </c>
      <c r="D33348" s="2" t="s">
        <v>629</v>
      </c>
      <c r="E33348" s="2"/>
      <c r="F33348" s="2"/>
      <c r="G33348" s="2"/>
      <c r="H33348" s="2"/>
    </row>
    <row r="33349" spans="2:8">
      <c r="B33349" s="2" t="s">
        <v>33970</v>
      </c>
      <c r="C33349" s="2">
        <v>26</v>
      </c>
      <c r="D33349" s="2" t="s">
        <v>629</v>
      </c>
      <c r="E33349" s="2"/>
      <c r="F33349" s="2"/>
      <c r="G33349" s="2"/>
      <c r="H33349" s="2"/>
    </row>
    <row r="33350" spans="2:8">
      <c r="B33350" s="2" t="s">
        <v>33971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33972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33973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33974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33975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33976</v>
      </c>
      <c r="C33355" s="2">
        <v>19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33977</v>
      </c>
      <c r="C33356" s="2">
        <v>12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33978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33979</v>
      </c>
      <c r="C33358" s="2">
        <v>26</v>
      </c>
      <c r="D33358" s="2" t="s">
        <v>629</v>
      </c>
      <c r="E33358" s="2"/>
      <c r="F33358" s="2"/>
      <c r="G33358" s="2"/>
      <c r="H33358" s="2"/>
    </row>
    <row r="33359" spans="2:8">
      <c r="B33359" s="2" t="s">
        <v>33980</v>
      </c>
      <c r="C33359" s="2">
        <v>28</v>
      </c>
      <c r="D33359" s="2" t="s">
        <v>629</v>
      </c>
      <c r="E33359" s="2"/>
      <c r="F33359" s="2"/>
      <c r="G33359" s="2"/>
      <c r="H33359" s="2"/>
    </row>
    <row r="33360" spans="2:8">
      <c r="B33360" s="2" t="s">
        <v>33981</v>
      </c>
      <c r="C33360" s="2">
        <v>28</v>
      </c>
      <c r="D33360" s="2" t="s">
        <v>629</v>
      </c>
      <c r="E33360" s="2"/>
      <c r="F33360" s="2"/>
      <c r="G33360" s="2"/>
      <c r="H33360" s="2"/>
    </row>
    <row r="33361" spans="2:8">
      <c r="B33361" s="2" t="s">
        <v>33982</v>
      </c>
      <c r="C33361" s="2">
        <v>28</v>
      </c>
      <c r="D33361" s="2" t="s">
        <v>629</v>
      </c>
      <c r="E33361" s="2"/>
      <c r="F33361" s="2"/>
      <c r="G33361" s="2"/>
      <c r="H33361" s="2"/>
    </row>
    <row r="33362" spans="2:8">
      <c r="B33362" s="2" t="s">
        <v>33983</v>
      </c>
      <c r="C33362" s="2">
        <v>35</v>
      </c>
      <c r="D33362" s="2" t="s">
        <v>629</v>
      </c>
      <c r="E33362" s="2"/>
      <c r="F33362" s="2"/>
      <c r="G33362" s="2"/>
      <c r="H33362" s="2"/>
    </row>
    <row r="33363" spans="2:8">
      <c r="B33363" s="2" t="s">
        <v>33984</v>
      </c>
      <c r="C33363" s="2">
        <v>33</v>
      </c>
      <c r="D33363" s="2" t="s">
        <v>629</v>
      </c>
      <c r="E33363" s="2"/>
      <c r="F33363" s="2"/>
      <c r="G33363" s="2"/>
      <c r="H33363" s="2"/>
    </row>
    <row r="33364" spans="2:8">
      <c r="B33364" s="2" t="s">
        <v>33985</v>
      </c>
      <c r="C33364" s="2">
        <v>30</v>
      </c>
      <c r="D33364" s="2" t="s">
        <v>629</v>
      </c>
      <c r="E33364" s="2"/>
      <c r="F33364" s="2"/>
      <c r="G33364" s="2"/>
      <c r="H33364" s="2"/>
    </row>
    <row r="33365" spans="2:8">
      <c r="B33365" s="2" t="s">
        <v>33986</v>
      </c>
      <c r="C33365" s="2">
        <v>27</v>
      </c>
      <c r="D33365" s="2" t="s">
        <v>629</v>
      </c>
      <c r="E33365" s="2"/>
      <c r="F33365" s="2"/>
      <c r="G33365" s="2"/>
      <c r="H33365" s="2"/>
    </row>
    <row r="33366" spans="2:8">
      <c r="B33366" s="2" t="s">
        <v>33987</v>
      </c>
      <c r="C33366" s="2">
        <v>34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33988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33989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33990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33991</v>
      </c>
      <c r="C33370" s="2">
        <v>37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33992</v>
      </c>
      <c r="C33371" s="2">
        <v>36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33993</v>
      </c>
      <c r="C33372" s="2">
        <v>42</v>
      </c>
      <c r="D33372" s="2" t="s">
        <v>629</v>
      </c>
      <c r="E33372" s="2"/>
      <c r="F33372" s="2"/>
      <c r="G33372" s="2"/>
      <c r="H33372" s="2"/>
    </row>
    <row r="33373" spans="2:8">
      <c r="B33373" s="2" t="s">
        <v>33994</v>
      </c>
      <c r="C33373" s="2">
        <v>19</v>
      </c>
      <c r="D33373" s="2" t="s">
        <v>629</v>
      </c>
      <c r="E33373" s="2"/>
      <c r="F33373" s="2"/>
      <c r="G33373" s="2"/>
      <c r="H33373" s="2"/>
    </row>
    <row r="33374" spans="2:8">
      <c r="B33374" s="2" t="s">
        <v>33995</v>
      </c>
      <c r="C33374" s="2">
        <v>28</v>
      </c>
      <c r="D33374" s="2" t="s">
        <v>629</v>
      </c>
      <c r="E33374" s="2"/>
      <c r="F33374" s="2"/>
      <c r="G33374" s="2"/>
      <c r="H33374" s="2"/>
    </row>
    <row r="33375" spans="2:8">
      <c r="B33375" s="2" t="s">
        <v>33996</v>
      </c>
      <c r="C33375" s="2">
        <v>28</v>
      </c>
      <c r="D33375" s="2" t="s">
        <v>629</v>
      </c>
      <c r="E33375" s="2"/>
      <c r="F33375" s="2"/>
      <c r="G33375" s="2"/>
      <c r="H33375" s="2"/>
    </row>
    <row r="33376" spans="2:8">
      <c r="B33376" s="2" t="s">
        <v>33997</v>
      </c>
      <c r="C33376" s="2">
        <v>24</v>
      </c>
      <c r="D33376" s="2" t="s">
        <v>629</v>
      </c>
      <c r="E33376" s="2"/>
      <c r="F33376" s="2"/>
      <c r="G33376" s="2"/>
      <c r="H33376" s="2"/>
    </row>
    <row r="33377" spans="2:8">
      <c r="B33377" s="2" t="s">
        <v>33998</v>
      </c>
      <c r="C33377" s="2">
        <v>20</v>
      </c>
      <c r="D33377" s="2" t="s">
        <v>629</v>
      </c>
      <c r="E33377" s="2"/>
      <c r="F33377" s="2"/>
      <c r="G33377" s="2"/>
      <c r="H33377" s="2"/>
    </row>
    <row r="33378" spans="2:8">
      <c r="B33378" s="2" t="s">
        <v>33999</v>
      </c>
      <c r="C33378" s="2">
        <v>17</v>
      </c>
      <c r="D33378" s="2" t="s">
        <v>629</v>
      </c>
      <c r="E33378" s="2"/>
      <c r="F33378" s="2"/>
      <c r="G33378" s="2"/>
      <c r="H33378" s="2"/>
    </row>
    <row r="33379" spans="2:8">
      <c r="B33379" s="2" t="s">
        <v>34000</v>
      </c>
      <c r="C33379" s="2">
        <v>15</v>
      </c>
      <c r="D33379" s="2" t="s">
        <v>629</v>
      </c>
      <c r="E33379" s="2"/>
      <c r="F33379" s="2"/>
      <c r="G33379" s="2"/>
      <c r="H33379" s="2"/>
    </row>
    <row r="33380" spans="2:8">
      <c r="B33380" s="2" t="s">
        <v>34001</v>
      </c>
      <c r="C33380" s="2">
        <v>15</v>
      </c>
      <c r="D33380" s="2" t="s">
        <v>629</v>
      </c>
      <c r="E33380" s="2"/>
      <c r="F33380" s="2"/>
      <c r="G33380" s="2"/>
      <c r="H33380" s="2"/>
    </row>
    <row r="33381" spans="2:8">
      <c r="B33381" s="2" t="s">
        <v>34002</v>
      </c>
      <c r="C33381" s="2">
        <v>16</v>
      </c>
      <c r="D33381" s="2" t="s">
        <v>629</v>
      </c>
      <c r="E33381" s="2"/>
      <c r="F33381" s="2"/>
      <c r="G33381" s="2"/>
      <c r="H33381" s="2"/>
    </row>
    <row r="33382" spans="2:8">
      <c r="B33382" s="2" t="s">
        <v>34003</v>
      </c>
      <c r="C33382" s="2">
        <v>28</v>
      </c>
      <c r="D33382" s="2" t="s">
        <v>629</v>
      </c>
      <c r="E33382" s="2"/>
      <c r="F33382" s="2"/>
      <c r="G33382" s="2"/>
      <c r="H33382" s="2"/>
    </row>
    <row r="33383" spans="2:8">
      <c r="B33383" s="2" t="s">
        <v>34004</v>
      </c>
      <c r="C33383" s="2">
        <v>28</v>
      </c>
      <c r="D33383" s="2" t="s">
        <v>629</v>
      </c>
      <c r="E33383" s="2"/>
      <c r="F33383" s="2"/>
      <c r="G33383" s="2"/>
      <c r="H33383" s="2"/>
    </row>
    <row r="33384" spans="2:8">
      <c r="B33384" s="2" t="s">
        <v>34005</v>
      </c>
      <c r="C33384" s="2">
        <v>24</v>
      </c>
      <c r="D33384" s="2" t="s">
        <v>629</v>
      </c>
      <c r="E33384" s="2"/>
      <c r="F33384" s="2"/>
      <c r="G33384" s="2"/>
      <c r="H33384" s="2"/>
    </row>
    <row r="33385" spans="2:8">
      <c r="B33385" s="2" t="s">
        <v>34006</v>
      </c>
      <c r="C33385" s="2">
        <v>29</v>
      </c>
      <c r="D33385" s="2" t="s">
        <v>629</v>
      </c>
      <c r="E33385" s="2"/>
      <c r="F33385" s="2"/>
      <c r="G33385" s="2"/>
      <c r="H33385" s="2"/>
    </row>
    <row r="33386" spans="2:8">
      <c r="B33386" s="2" t="s">
        <v>34007</v>
      </c>
      <c r="C33386" s="2">
        <v>31</v>
      </c>
      <c r="D33386" s="2" t="s">
        <v>629</v>
      </c>
      <c r="E33386" s="2"/>
      <c r="F33386" s="2"/>
      <c r="G33386" s="2"/>
      <c r="H33386" s="2"/>
    </row>
    <row r="33387" spans="2:8">
      <c r="B33387" s="2" t="s">
        <v>34008</v>
      </c>
      <c r="C33387" s="2">
        <v>23</v>
      </c>
      <c r="D33387" s="2" t="s">
        <v>629</v>
      </c>
      <c r="E33387" s="2"/>
      <c r="F33387" s="2"/>
      <c r="G33387" s="2"/>
      <c r="H33387" s="2"/>
    </row>
    <row r="33388" spans="2:8">
      <c r="B33388" s="2" t="s">
        <v>34009</v>
      </c>
      <c r="C33388" s="2">
        <v>25</v>
      </c>
      <c r="D33388" s="2" t="s">
        <v>629</v>
      </c>
      <c r="E33388" s="2"/>
      <c r="F33388" s="2"/>
      <c r="G33388" s="2"/>
      <c r="H33388" s="2"/>
    </row>
    <row r="33389" spans="2:8">
      <c r="B33389" s="2" t="s">
        <v>34010</v>
      </c>
      <c r="C33389" s="2">
        <v>26</v>
      </c>
      <c r="D33389" s="2" t="s">
        <v>629</v>
      </c>
      <c r="E33389" s="2"/>
      <c r="F33389" s="2"/>
      <c r="G33389" s="2"/>
      <c r="H33389" s="2"/>
    </row>
    <row r="33390" spans="2:8">
      <c r="B33390" s="2" t="s">
        <v>34011</v>
      </c>
      <c r="C33390" s="2">
        <v>17</v>
      </c>
      <c r="D33390" s="2" t="s">
        <v>629</v>
      </c>
      <c r="E33390" s="2"/>
      <c r="F33390" s="2"/>
      <c r="G33390" s="2"/>
      <c r="H33390" s="2"/>
    </row>
    <row r="33391" spans="2:8">
      <c r="B33391" s="2" t="s">
        <v>34012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34013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34014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34015</v>
      </c>
      <c r="C33394" s="2">
        <v>36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34016</v>
      </c>
      <c r="C33395" s="2">
        <v>26</v>
      </c>
      <c r="D33395" s="2" t="s">
        <v>629</v>
      </c>
      <c r="E33395" s="2"/>
      <c r="F33395" s="2"/>
      <c r="G33395" s="2"/>
      <c r="H33395" s="2"/>
    </row>
    <row r="33396" spans="2:8">
      <c r="B33396" s="2" t="s">
        <v>34017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34018</v>
      </c>
      <c r="C33397" s="2">
        <v>40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34019</v>
      </c>
      <c r="C33398" s="2">
        <v>29</v>
      </c>
      <c r="D33398" s="2" t="s">
        <v>629</v>
      </c>
      <c r="E33398" s="2"/>
      <c r="F33398" s="2"/>
      <c r="G33398" s="2"/>
      <c r="H33398" s="2"/>
    </row>
    <row r="33399" spans="2:8">
      <c r="B33399" s="2" t="s">
        <v>34020</v>
      </c>
      <c r="C33399" s="2">
        <v>30</v>
      </c>
      <c r="D33399" s="2" t="s">
        <v>629</v>
      </c>
      <c r="E33399" s="2"/>
      <c r="F33399" s="2"/>
      <c r="G33399" s="2"/>
      <c r="H33399" s="2"/>
    </row>
    <row r="33400" spans="2:8">
      <c r="B33400" s="2" t="s">
        <v>34021</v>
      </c>
      <c r="C33400" s="2">
        <v>33</v>
      </c>
      <c r="D33400" s="2" t="s">
        <v>629</v>
      </c>
      <c r="E33400" s="2"/>
      <c r="F33400" s="2"/>
      <c r="G33400" s="2"/>
      <c r="H33400" s="2"/>
    </row>
    <row r="33401" spans="2:8">
      <c r="B33401" s="2" t="s">
        <v>34022</v>
      </c>
      <c r="C33401" s="2">
        <v>30</v>
      </c>
      <c r="D33401" s="2" t="s">
        <v>629</v>
      </c>
      <c r="E33401" s="2"/>
      <c r="F33401" s="2"/>
      <c r="G33401" s="2"/>
      <c r="H33401" s="2"/>
    </row>
    <row r="33402" spans="2:8">
      <c r="B33402" s="2" t="s">
        <v>34023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34024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34025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34026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34027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34028</v>
      </c>
      <c r="C33407" s="2">
        <v>42</v>
      </c>
      <c r="D33407" s="2" t="s">
        <v>629</v>
      </c>
      <c r="E33407" s="2"/>
      <c r="F33407" s="2"/>
      <c r="G33407" s="2"/>
      <c r="H33407" s="2"/>
    </row>
    <row r="33408" spans="2:8">
      <c r="B33408" s="2" t="s">
        <v>34029</v>
      </c>
      <c r="C33408" s="2">
        <v>33</v>
      </c>
      <c r="D33408" s="2" t="s">
        <v>629</v>
      </c>
      <c r="E33408" s="2"/>
      <c r="F33408" s="2"/>
      <c r="G33408" s="2"/>
      <c r="H33408" s="2"/>
    </row>
    <row r="33409" spans="2:8">
      <c r="B33409" s="2" t="s">
        <v>34030</v>
      </c>
      <c r="C33409" s="2">
        <v>15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34031</v>
      </c>
      <c r="C33410" s="2">
        <v>30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34032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34033</v>
      </c>
      <c r="C33412" s="2">
        <v>17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34034</v>
      </c>
      <c r="C33413" s="2">
        <v>15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34035</v>
      </c>
      <c r="C33414" s="2">
        <v>12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34036</v>
      </c>
      <c r="C33415" s="2">
        <v>10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34037</v>
      </c>
      <c r="C33416" s="2">
        <v>8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34038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34039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34040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34041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34042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34043</v>
      </c>
      <c r="C33422" s="2">
        <v>38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34044</v>
      </c>
      <c r="C33423" s="2">
        <v>38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34045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34046</v>
      </c>
      <c r="C33425" s="2">
        <v>40</v>
      </c>
      <c r="D33425" s="2" t="s">
        <v>629</v>
      </c>
      <c r="E33425" s="2"/>
      <c r="F33425" s="2"/>
      <c r="G33425" s="2"/>
      <c r="H33425" s="2"/>
    </row>
    <row r="33426" spans="2:8">
      <c r="B33426" s="2" t="s">
        <v>34047</v>
      </c>
      <c r="C33426" s="2">
        <v>37</v>
      </c>
      <c r="D33426" s="2" t="s">
        <v>629</v>
      </c>
      <c r="E33426" s="2"/>
      <c r="F33426" s="2"/>
      <c r="G33426" s="2"/>
      <c r="H33426" s="2"/>
    </row>
    <row r="33427" spans="2:8">
      <c r="B33427" s="2" t="s">
        <v>34048</v>
      </c>
      <c r="C33427" s="2">
        <v>31</v>
      </c>
      <c r="D33427" s="2" t="s">
        <v>629</v>
      </c>
      <c r="E33427" s="2"/>
      <c r="F33427" s="2"/>
      <c r="G33427" s="2"/>
      <c r="H33427" s="2"/>
    </row>
    <row r="33428" spans="2:8">
      <c r="B33428" s="2" t="s">
        <v>34049</v>
      </c>
      <c r="C33428" s="2">
        <v>28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34050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34051</v>
      </c>
      <c r="C33430" s="2">
        <v>21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34052</v>
      </c>
      <c r="C33431" s="2">
        <v>22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34053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34054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34055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34056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34057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34058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34059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34060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34061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34062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34063</v>
      </c>
      <c r="C33442" s="2">
        <v>38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34064</v>
      </c>
      <c r="C33443" s="2">
        <v>36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34065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34066</v>
      </c>
      <c r="C33445" s="2">
        <v>17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34067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34068</v>
      </c>
      <c r="C33447" s="2">
        <v>43</v>
      </c>
      <c r="D33447" s="2" t="s">
        <v>629</v>
      </c>
      <c r="E33447" s="2"/>
      <c r="F33447" s="2"/>
      <c r="G33447" s="2"/>
      <c r="H33447" s="2"/>
    </row>
    <row r="33448" spans="2:8">
      <c r="B33448" s="2" t="s">
        <v>34069</v>
      </c>
      <c r="C33448" s="2">
        <v>32</v>
      </c>
      <c r="D33448" s="2" t="s">
        <v>629</v>
      </c>
      <c r="E33448" s="2"/>
      <c r="F33448" s="2"/>
      <c r="G33448" s="2"/>
      <c r="H33448" s="2"/>
    </row>
    <row r="33449" spans="2:8">
      <c r="B33449" s="2" t="s">
        <v>34070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34071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34072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34073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34074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34075</v>
      </c>
      <c r="C33454" s="2">
        <v>27</v>
      </c>
      <c r="D33454" s="2" t="s">
        <v>629</v>
      </c>
      <c r="E33454" s="2"/>
      <c r="F33454" s="2"/>
      <c r="G33454" s="2"/>
      <c r="H33454" s="2"/>
    </row>
    <row r="33455" spans="2:8">
      <c r="B33455" s="2" t="s">
        <v>34076</v>
      </c>
      <c r="C33455" s="2">
        <v>25</v>
      </c>
      <c r="D33455" s="2" t="s">
        <v>629</v>
      </c>
      <c r="E33455" s="2"/>
      <c r="F33455" s="2"/>
      <c r="G33455" s="2"/>
      <c r="H33455" s="2"/>
    </row>
    <row r="33456" spans="2:8">
      <c r="B33456" s="2" t="s">
        <v>34077</v>
      </c>
      <c r="C33456" s="2">
        <v>22</v>
      </c>
      <c r="D33456" s="2" t="s">
        <v>629</v>
      </c>
      <c r="E33456" s="2"/>
      <c r="F33456" s="2"/>
      <c r="G33456" s="2"/>
      <c r="H33456" s="2"/>
    </row>
    <row r="33457" spans="2:8">
      <c r="B33457" s="2" t="s">
        <v>34078</v>
      </c>
      <c r="C33457" s="2">
        <v>18</v>
      </c>
      <c r="D33457" s="2" t="s">
        <v>629</v>
      </c>
      <c r="E33457" s="2"/>
      <c r="F33457" s="2"/>
      <c r="G33457" s="2"/>
      <c r="H33457" s="2"/>
    </row>
    <row r="33458" spans="2:8">
      <c r="B33458" s="2" t="s">
        <v>34079</v>
      </c>
      <c r="C33458" s="2">
        <v>15</v>
      </c>
      <c r="D33458" s="2" t="s">
        <v>629</v>
      </c>
      <c r="E33458" s="2"/>
      <c r="F33458" s="2"/>
      <c r="G33458" s="2"/>
      <c r="H33458" s="2"/>
    </row>
    <row r="33459" spans="2:8">
      <c r="B33459" s="2" t="s">
        <v>34080</v>
      </c>
      <c r="C33459" s="2">
        <v>20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34081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34082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34083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34084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34085</v>
      </c>
      <c r="C33464" s="2">
        <v>26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34086</v>
      </c>
      <c r="C33465" s="2">
        <v>27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34087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34088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34089</v>
      </c>
      <c r="C33468" s="2">
        <v>36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34090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34091</v>
      </c>
      <c r="C33470" s="2">
        <v>22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34092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34093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34094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34095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34096</v>
      </c>
      <c r="C33475" s="2">
        <v>37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34097</v>
      </c>
      <c r="C33476" s="2">
        <v>39</v>
      </c>
      <c r="D33476" s="2" t="s">
        <v>629</v>
      </c>
      <c r="E33476" s="2"/>
      <c r="F33476" s="2"/>
      <c r="G33476" s="2"/>
      <c r="H33476" s="2"/>
    </row>
    <row r="33477" spans="2:8">
      <c r="B33477" s="2" t="s">
        <v>34098</v>
      </c>
      <c r="C33477" s="2">
        <v>36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34099</v>
      </c>
      <c r="C33478" s="2">
        <v>31</v>
      </c>
      <c r="D33478" s="2" t="s">
        <v>629</v>
      </c>
      <c r="E33478" s="2"/>
      <c r="F33478" s="2"/>
      <c r="G33478" s="2"/>
      <c r="H33478" s="2"/>
    </row>
    <row r="33479" spans="2:8">
      <c r="B33479" s="2" t="s">
        <v>34100</v>
      </c>
      <c r="C33479" s="2">
        <v>23</v>
      </c>
      <c r="D33479" s="2" t="s">
        <v>629</v>
      </c>
      <c r="E33479" s="2"/>
      <c r="F33479" s="2"/>
      <c r="G33479" s="2"/>
      <c r="H33479" s="2"/>
    </row>
    <row r="33480" spans="2:8">
      <c r="B33480" s="2" t="s">
        <v>34101</v>
      </c>
      <c r="C33480" s="2">
        <v>14</v>
      </c>
      <c r="D33480" s="2" t="s">
        <v>629</v>
      </c>
      <c r="E33480" s="2"/>
      <c r="F33480" s="2"/>
      <c r="G33480" s="2"/>
      <c r="H33480" s="2"/>
    </row>
    <row r="33481" spans="2:8">
      <c r="B33481" s="2" t="s">
        <v>34102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34103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34104</v>
      </c>
      <c r="C33483" s="2">
        <v>32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34105</v>
      </c>
      <c r="C33484" s="2">
        <v>34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34106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34107</v>
      </c>
      <c r="C33486" s="2">
        <v>34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34108</v>
      </c>
      <c r="C33487" s="2">
        <v>28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34109</v>
      </c>
      <c r="C33488" s="2">
        <v>24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34110</v>
      </c>
      <c r="C33489" s="2">
        <v>19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34111</v>
      </c>
      <c r="C33490" s="2">
        <v>16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34112</v>
      </c>
      <c r="C33491" s="2">
        <v>22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34113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34114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34115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34116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34117</v>
      </c>
      <c r="C33496" s="2">
        <v>32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34118</v>
      </c>
      <c r="C33497" s="2">
        <v>31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34119</v>
      </c>
      <c r="C33498" s="2">
        <v>28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34120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34121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34122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34123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34124</v>
      </c>
      <c r="C33503" s="2">
        <v>20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34125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34126</v>
      </c>
      <c r="C33505" s="2">
        <v>35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34127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34128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34129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34130</v>
      </c>
      <c r="C33509" s="2">
        <v>32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34131</v>
      </c>
      <c r="C33510" s="2">
        <v>28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34132</v>
      </c>
      <c r="C33511" s="2">
        <v>30</v>
      </c>
      <c r="D33511" s="2" t="s">
        <v>629</v>
      </c>
      <c r="E33511" s="2"/>
      <c r="F33511" s="2"/>
      <c r="G33511" s="2"/>
      <c r="H33511" s="2"/>
    </row>
    <row r="33512" spans="2:8">
      <c r="B33512" s="2" t="s">
        <v>34133</v>
      </c>
      <c r="C33512" s="2">
        <v>30</v>
      </c>
      <c r="D33512" s="2" t="s">
        <v>629</v>
      </c>
      <c r="E33512" s="2"/>
      <c r="F33512" s="2"/>
      <c r="G33512" s="2"/>
      <c r="H33512" s="2"/>
    </row>
    <row r="33513" spans="2:8">
      <c r="B33513" s="2" t="s">
        <v>34134</v>
      </c>
      <c r="C33513" s="2">
        <v>29</v>
      </c>
      <c r="D33513" s="2" t="s">
        <v>629</v>
      </c>
      <c r="E33513" s="2"/>
      <c r="F33513" s="2"/>
      <c r="G33513" s="2"/>
      <c r="H33513" s="2"/>
    </row>
    <row r="33514" spans="2:8">
      <c r="B33514" s="2" t="s">
        <v>34135</v>
      </c>
      <c r="C33514" s="2">
        <v>26</v>
      </c>
      <c r="D33514" s="2" t="s">
        <v>629</v>
      </c>
      <c r="E33514" s="2"/>
      <c r="F33514" s="2"/>
      <c r="G33514" s="2"/>
      <c r="H33514" s="2"/>
    </row>
    <row r="33515" spans="2:8">
      <c r="B33515" s="2" t="s">
        <v>34136</v>
      </c>
      <c r="C33515" s="2">
        <v>17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34137</v>
      </c>
      <c r="C33516" s="2">
        <v>22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34138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34139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34140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34141</v>
      </c>
      <c r="C33520" s="2">
        <v>35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34142</v>
      </c>
      <c r="C33521" s="2">
        <v>34</v>
      </c>
      <c r="D33521" s="2" t="s">
        <v>629</v>
      </c>
      <c r="E33521" s="2"/>
      <c r="F33521" s="2"/>
      <c r="G33521" s="2"/>
      <c r="H33521" s="2"/>
    </row>
    <row r="33522" spans="2:8">
      <c r="B33522" s="2" t="s">
        <v>34143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34144</v>
      </c>
      <c r="C33523" s="2">
        <v>17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34145</v>
      </c>
      <c r="C33524" s="2">
        <v>28</v>
      </c>
      <c r="D33524" s="2" t="s">
        <v>629</v>
      </c>
      <c r="E33524" s="2"/>
      <c r="F33524" s="2"/>
      <c r="G33524" s="2"/>
      <c r="H33524" s="2"/>
    </row>
    <row r="33525" spans="2:8">
      <c r="B33525" s="2" t="s">
        <v>34146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34147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34148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34149</v>
      </c>
      <c r="C33528" s="2">
        <v>28</v>
      </c>
      <c r="D33528" s="2" t="s">
        <v>629</v>
      </c>
      <c r="E33528" s="2"/>
      <c r="F33528" s="2"/>
      <c r="G33528" s="2"/>
      <c r="H33528" s="2"/>
    </row>
    <row r="33529" spans="2:8">
      <c r="B33529" s="2" t="s">
        <v>34150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34151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34152</v>
      </c>
      <c r="C33531" s="2">
        <v>24</v>
      </c>
      <c r="D33531" s="2" t="s">
        <v>629</v>
      </c>
      <c r="E33531" s="2"/>
      <c r="F33531" s="2"/>
      <c r="G33531" s="2"/>
      <c r="H33531" s="2"/>
    </row>
    <row r="33532" spans="2:8">
      <c r="B33532" s="2" t="s">
        <v>34153</v>
      </c>
      <c r="C33532" s="2">
        <v>25</v>
      </c>
      <c r="D33532" s="2" t="s">
        <v>629</v>
      </c>
      <c r="E33532" s="2"/>
      <c r="F33532" s="2"/>
      <c r="G33532" s="2"/>
      <c r="H33532" s="2"/>
    </row>
    <row r="33533" spans="2:8">
      <c r="B33533" s="2" t="s">
        <v>34154</v>
      </c>
      <c r="C33533" s="2">
        <v>23</v>
      </c>
      <c r="D33533" s="2" t="s">
        <v>629</v>
      </c>
      <c r="E33533" s="2"/>
      <c r="F33533" s="2"/>
      <c r="G33533" s="2"/>
      <c r="H33533" s="2"/>
    </row>
    <row r="33534" spans="2:8">
      <c r="B33534" s="2" t="s">
        <v>34155</v>
      </c>
      <c r="C33534" s="2">
        <v>11</v>
      </c>
      <c r="D33534" s="2" t="s">
        <v>629</v>
      </c>
      <c r="E33534" s="2"/>
      <c r="F33534" s="2"/>
      <c r="G33534" s="2"/>
      <c r="H33534" s="2"/>
    </row>
    <row r="33535" spans="2:8">
      <c r="B33535" s="2" t="s">
        <v>34156</v>
      </c>
      <c r="C33535" s="2">
        <v>11</v>
      </c>
      <c r="D33535" s="2" t="s">
        <v>629</v>
      </c>
      <c r="E33535" s="2"/>
      <c r="F33535" s="2"/>
      <c r="G33535" s="2"/>
      <c r="H33535" s="2"/>
    </row>
    <row r="33536" spans="2:8">
      <c r="B33536" s="2" t="s">
        <v>34157</v>
      </c>
      <c r="C33536" s="2">
        <v>11</v>
      </c>
      <c r="D33536" s="2" t="s">
        <v>629</v>
      </c>
      <c r="E33536" s="2"/>
      <c r="F33536" s="2"/>
      <c r="G33536" s="2"/>
      <c r="H33536" s="2"/>
    </row>
    <row r="33537" spans="2:8">
      <c r="B33537" s="2" t="s">
        <v>34158</v>
      </c>
      <c r="C33537" s="2">
        <v>11</v>
      </c>
      <c r="D33537" s="2" t="s">
        <v>629</v>
      </c>
      <c r="E33537" s="2"/>
      <c r="F33537" s="2"/>
      <c r="G33537" s="2"/>
      <c r="H33537" s="2"/>
    </row>
    <row r="33538" spans="2:8">
      <c r="B33538" s="2" t="s">
        <v>34159</v>
      </c>
      <c r="C33538" s="2">
        <v>18</v>
      </c>
      <c r="D33538" s="2" t="s">
        <v>629</v>
      </c>
      <c r="E33538" s="2"/>
      <c r="F33538" s="2"/>
      <c r="G33538" s="2"/>
      <c r="H33538" s="2"/>
    </row>
    <row r="33539" spans="2:8">
      <c r="B33539" s="2" t="s">
        <v>34160</v>
      </c>
      <c r="C33539" s="2">
        <v>10</v>
      </c>
      <c r="D33539" s="2" t="s">
        <v>629</v>
      </c>
      <c r="E33539" s="2"/>
      <c r="F33539" s="2"/>
      <c r="G33539" s="2"/>
      <c r="H33539" s="2"/>
    </row>
    <row r="33540" spans="2:8">
      <c r="B33540" s="2" t="s">
        <v>34161</v>
      </c>
      <c r="C33540" s="2">
        <v>12</v>
      </c>
      <c r="D33540" s="2" t="s">
        <v>629</v>
      </c>
      <c r="E33540" s="2"/>
      <c r="F33540" s="2"/>
      <c r="G33540" s="2"/>
      <c r="H33540" s="2"/>
    </row>
    <row r="33541" spans="2:8">
      <c r="B33541" s="2" t="s">
        <v>34162</v>
      </c>
      <c r="C33541" s="2">
        <v>32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34163</v>
      </c>
      <c r="C33542" s="2">
        <v>28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34164</v>
      </c>
      <c r="C33543" s="2">
        <v>24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34165</v>
      </c>
      <c r="C33544" s="2">
        <v>33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34166</v>
      </c>
      <c r="C33545" s="2">
        <v>19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34167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34168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34169</v>
      </c>
      <c r="C33548" s="2">
        <v>19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34170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34171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34172</v>
      </c>
      <c r="C33551" s="2">
        <v>35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34173</v>
      </c>
      <c r="C33552" s="2">
        <v>41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34174</v>
      </c>
      <c r="C33553" s="2">
        <v>33</v>
      </c>
      <c r="D33553" s="2" t="s">
        <v>629</v>
      </c>
      <c r="E33553" s="2"/>
      <c r="F33553" s="2"/>
      <c r="G33553" s="2"/>
      <c r="H33553" s="2"/>
    </row>
    <row r="33554" spans="2:8">
      <c r="B33554" s="2" t="s">
        <v>34175</v>
      </c>
      <c r="C33554" s="2">
        <v>32</v>
      </c>
      <c r="D33554" s="2" t="s">
        <v>629</v>
      </c>
      <c r="E33554" s="2"/>
      <c r="F33554" s="2"/>
      <c r="G33554" s="2"/>
      <c r="H33554" s="2"/>
    </row>
    <row r="33555" spans="2:8">
      <c r="B33555" s="2" t="s">
        <v>34176</v>
      </c>
      <c r="C33555" s="2">
        <v>28</v>
      </c>
      <c r="D33555" s="2" t="s">
        <v>629</v>
      </c>
      <c r="E33555" s="2"/>
      <c r="F33555" s="2"/>
      <c r="G33555" s="2"/>
      <c r="H33555" s="2"/>
    </row>
    <row r="33556" spans="2:8">
      <c r="B33556" s="2" t="s">
        <v>34177</v>
      </c>
      <c r="C33556" s="2">
        <v>25</v>
      </c>
      <c r="D33556" s="2" t="s">
        <v>629</v>
      </c>
      <c r="E33556" s="2"/>
      <c r="F33556" s="2"/>
      <c r="G33556" s="2"/>
      <c r="H33556" s="2"/>
    </row>
    <row r="33557" spans="2:8">
      <c r="B33557" s="2" t="s">
        <v>34178</v>
      </c>
      <c r="C33557" s="2">
        <v>16</v>
      </c>
      <c r="D33557" s="2" t="s">
        <v>629</v>
      </c>
      <c r="E33557" s="2"/>
      <c r="F33557" s="2"/>
      <c r="G33557" s="2"/>
      <c r="H33557" s="2"/>
    </row>
    <row r="33558" spans="2:8">
      <c r="B33558" s="2" t="s">
        <v>34179</v>
      </c>
      <c r="C33558" s="2">
        <v>40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34180</v>
      </c>
      <c r="C33559" s="2">
        <v>40</v>
      </c>
      <c r="D33559" s="2" t="s">
        <v>629</v>
      </c>
      <c r="E33559" s="2"/>
      <c r="F33559" s="2"/>
      <c r="G33559" s="2"/>
      <c r="H33559" s="2"/>
    </row>
    <row r="33560" spans="2:8">
      <c r="B33560" s="2" t="s">
        <v>34181</v>
      </c>
      <c r="C33560" s="2">
        <v>23</v>
      </c>
      <c r="D33560" s="2" t="s">
        <v>629</v>
      </c>
      <c r="E33560" s="2"/>
      <c r="F33560" s="2"/>
      <c r="G33560" s="2"/>
      <c r="H33560" s="2"/>
    </row>
    <row r="33561" spans="2:8">
      <c r="B33561" s="2" t="s">
        <v>34182</v>
      </c>
      <c r="C33561" s="2">
        <v>7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34183</v>
      </c>
      <c r="C33562" s="2">
        <v>40</v>
      </c>
      <c r="D33562" s="2" t="s">
        <v>629</v>
      </c>
      <c r="E33562" s="2"/>
      <c r="F33562" s="2"/>
      <c r="G33562" s="2"/>
      <c r="H33562" s="2"/>
    </row>
    <row r="33563" spans="2:8">
      <c r="B33563" s="2" t="s">
        <v>34184</v>
      </c>
      <c r="C33563" s="2">
        <v>30</v>
      </c>
      <c r="D33563" s="2" t="s">
        <v>629</v>
      </c>
      <c r="E33563" s="2"/>
      <c r="F33563" s="2"/>
      <c r="G33563" s="2"/>
      <c r="H33563" s="2"/>
    </row>
    <row r="33564" spans="2:8">
      <c r="B33564" s="2" t="s">
        <v>34185</v>
      </c>
      <c r="C33564" s="2">
        <v>23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34186</v>
      </c>
      <c r="C33565" s="2">
        <v>34</v>
      </c>
      <c r="D33565" s="2" t="s">
        <v>629</v>
      </c>
      <c r="E33565" s="2"/>
      <c r="F33565" s="2"/>
      <c r="G33565" s="2"/>
      <c r="H33565" s="2"/>
    </row>
    <row r="33566" spans="2:8">
      <c r="B33566" s="2" t="s">
        <v>34187</v>
      </c>
      <c r="C33566" s="2">
        <v>31</v>
      </c>
      <c r="D33566" s="2" t="s">
        <v>629</v>
      </c>
      <c r="E33566" s="2"/>
      <c r="F33566" s="2"/>
      <c r="G33566" s="2"/>
      <c r="H33566" s="2"/>
    </row>
    <row r="33567" spans="2:8">
      <c r="B33567" s="2" t="s">
        <v>34188</v>
      </c>
      <c r="C33567" s="2">
        <v>26</v>
      </c>
      <c r="D33567" s="2" t="s">
        <v>629</v>
      </c>
      <c r="E33567" s="2"/>
      <c r="F33567" s="2"/>
      <c r="G33567" s="2"/>
      <c r="H33567" s="2"/>
    </row>
    <row r="33568" spans="2:8">
      <c r="B33568" s="2" t="s">
        <v>34189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34190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34191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34192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34193</v>
      </c>
      <c r="C33572" s="2">
        <v>31</v>
      </c>
      <c r="D33572" s="2" t="s">
        <v>629</v>
      </c>
      <c r="E33572" s="2"/>
      <c r="F33572" s="2"/>
      <c r="G33572" s="2"/>
      <c r="H33572" s="2"/>
    </row>
    <row r="33573" spans="2:8">
      <c r="B33573" s="2" t="s">
        <v>34194</v>
      </c>
      <c r="C33573" s="2">
        <v>32</v>
      </c>
      <c r="D33573" s="2" t="s">
        <v>629</v>
      </c>
      <c r="E33573" s="2"/>
      <c r="F33573" s="2"/>
      <c r="G33573" s="2"/>
      <c r="H33573" s="2"/>
    </row>
    <row r="33574" spans="2:8">
      <c r="B33574" s="2" t="s">
        <v>34195</v>
      </c>
      <c r="C33574" s="2">
        <v>20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34196</v>
      </c>
      <c r="C33575" s="2">
        <v>19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34197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34198</v>
      </c>
      <c r="C33577" s="2">
        <v>29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34199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34200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34201</v>
      </c>
      <c r="C33580" s="2">
        <v>20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34202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34203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34204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34205</v>
      </c>
      <c r="C33584" s="2">
        <v>32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34206</v>
      </c>
      <c r="C33585" s="2">
        <v>40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34207</v>
      </c>
      <c r="C33586" s="2">
        <v>46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34208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34209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34210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34211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34212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34213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34214</v>
      </c>
      <c r="C33593" s="2">
        <v>35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34215</v>
      </c>
      <c r="C33594" s="2">
        <v>36</v>
      </c>
      <c r="D33594" s="2" t="s">
        <v>629</v>
      </c>
      <c r="E33594" s="2"/>
      <c r="F33594" s="2"/>
      <c r="G33594" s="2"/>
      <c r="H33594" s="2"/>
    </row>
    <row r="33595" spans="2:8">
      <c r="B33595" s="2" t="s">
        <v>34216</v>
      </c>
      <c r="C33595" s="2">
        <v>31</v>
      </c>
      <c r="D33595" s="2" t="s">
        <v>629</v>
      </c>
      <c r="E33595" s="2"/>
      <c r="F33595" s="2"/>
      <c r="G33595" s="2"/>
      <c r="H33595" s="2"/>
    </row>
    <row r="33596" spans="2:8">
      <c r="B33596" s="2" t="s">
        <v>34217</v>
      </c>
      <c r="C33596" s="2">
        <v>22</v>
      </c>
      <c r="D33596" s="2" t="s">
        <v>629</v>
      </c>
      <c r="E33596" s="2"/>
      <c r="F33596" s="2"/>
      <c r="G33596" s="2"/>
      <c r="H33596" s="2"/>
    </row>
    <row r="33597" spans="2:8">
      <c r="B33597" s="2" t="s">
        <v>34218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34219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34220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34221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34222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34223</v>
      </c>
      <c r="C33602" s="2">
        <v>20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34224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34225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34226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34227</v>
      </c>
      <c r="C33606" s="2">
        <v>36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34228</v>
      </c>
      <c r="C33607" s="2">
        <v>31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34229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34230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34231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34232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34233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34234</v>
      </c>
      <c r="C33613" s="2">
        <v>32</v>
      </c>
      <c r="D33613" s="2" t="s">
        <v>629</v>
      </c>
      <c r="E33613" s="2"/>
      <c r="F33613" s="2"/>
      <c r="G33613" s="2"/>
      <c r="H33613" s="2"/>
    </row>
    <row r="33614" spans="2:8">
      <c r="B33614" s="2" t="s">
        <v>34235</v>
      </c>
      <c r="C33614" s="2">
        <v>31</v>
      </c>
      <c r="D33614" s="2" t="s">
        <v>629</v>
      </c>
      <c r="E33614" s="2"/>
      <c r="F33614" s="2"/>
      <c r="G33614" s="2"/>
      <c r="H33614" s="2"/>
    </row>
    <row r="33615" spans="2:8">
      <c r="B33615" s="2" t="s">
        <v>34236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34237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34238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34239</v>
      </c>
      <c r="C33618" s="2">
        <v>34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34240</v>
      </c>
      <c r="C33619" s="2">
        <v>21</v>
      </c>
      <c r="D33619" s="2" t="s">
        <v>629</v>
      </c>
      <c r="E33619" s="2"/>
      <c r="F33619" s="2"/>
      <c r="G33619" s="2"/>
      <c r="H33619" s="2"/>
    </row>
    <row r="33620" spans="2:8">
      <c r="B33620" s="2" t="s">
        <v>34241</v>
      </c>
      <c r="C33620" s="2">
        <v>21</v>
      </c>
      <c r="D33620" s="2" t="s">
        <v>629</v>
      </c>
      <c r="E33620" s="2"/>
      <c r="F33620" s="2"/>
      <c r="G33620" s="2"/>
      <c r="H33620" s="2"/>
    </row>
    <row r="33621" spans="2:8">
      <c r="B33621" s="2" t="s">
        <v>34242</v>
      </c>
      <c r="C33621" s="2">
        <v>19</v>
      </c>
      <c r="D33621" s="2" t="s">
        <v>629</v>
      </c>
      <c r="E33621" s="2"/>
      <c r="F33621" s="2"/>
      <c r="G33621" s="2"/>
      <c r="H33621" s="2"/>
    </row>
    <row r="33622" spans="2:8">
      <c r="B33622" s="2" t="s">
        <v>34243</v>
      </c>
      <c r="C33622" s="2">
        <v>15</v>
      </c>
      <c r="D33622" s="2" t="s">
        <v>629</v>
      </c>
      <c r="E33622" s="2"/>
      <c r="F33622" s="2"/>
      <c r="G33622" s="2"/>
      <c r="H33622" s="2"/>
    </row>
    <row r="33623" spans="2:8">
      <c r="B33623" s="2" t="s">
        <v>34244</v>
      </c>
      <c r="C33623" s="2">
        <v>31</v>
      </c>
      <c r="D33623" s="2" t="s">
        <v>629</v>
      </c>
      <c r="E33623" s="2"/>
      <c r="F33623" s="2"/>
      <c r="G33623" s="2"/>
      <c r="H33623" s="2"/>
    </row>
    <row r="33624" spans="2:8">
      <c r="B33624" s="2" t="s">
        <v>34245</v>
      </c>
      <c r="C33624" s="2">
        <v>33</v>
      </c>
      <c r="D33624" s="2" t="s">
        <v>629</v>
      </c>
      <c r="E33624" s="2"/>
      <c r="F33624" s="2"/>
      <c r="G33624" s="2"/>
      <c r="H33624" s="2"/>
    </row>
    <row r="33625" spans="2:8">
      <c r="B33625" s="2" t="s">
        <v>34246</v>
      </c>
      <c r="C33625" s="2">
        <v>30</v>
      </c>
      <c r="D33625" s="2" t="s">
        <v>629</v>
      </c>
      <c r="E33625" s="2"/>
      <c r="F33625" s="2"/>
      <c r="G33625" s="2"/>
      <c r="H33625" s="2"/>
    </row>
    <row r="33626" spans="2:8">
      <c r="B33626" s="2" t="s">
        <v>34247</v>
      </c>
      <c r="C33626" s="2">
        <v>27</v>
      </c>
      <c r="D33626" s="2" t="s">
        <v>629</v>
      </c>
      <c r="E33626" s="2"/>
      <c r="F33626" s="2"/>
      <c r="G33626" s="2"/>
      <c r="H33626" s="2"/>
    </row>
    <row r="33627" spans="2:8">
      <c r="B33627" s="2" t="s">
        <v>34248</v>
      </c>
      <c r="C33627" s="2">
        <v>21</v>
      </c>
      <c r="D33627" s="2" t="s">
        <v>629</v>
      </c>
      <c r="E33627" s="2"/>
      <c r="F33627" s="2"/>
      <c r="G33627" s="2"/>
      <c r="H33627" s="2"/>
    </row>
    <row r="33628" spans="2:8">
      <c r="B33628" s="2" t="s">
        <v>34249</v>
      </c>
      <c r="C33628" s="2">
        <v>11</v>
      </c>
      <c r="D33628" s="2" t="s">
        <v>629</v>
      </c>
      <c r="E33628" s="2"/>
      <c r="F33628" s="2"/>
      <c r="G33628" s="2"/>
      <c r="H33628" s="2"/>
    </row>
    <row r="33629" spans="2:8">
      <c r="B33629" s="2" t="s">
        <v>34250</v>
      </c>
      <c r="C33629" s="2">
        <v>12</v>
      </c>
      <c r="D33629" s="2" t="s">
        <v>629</v>
      </c>
      <c r="E33629" s="2"/>
      <c r="F33629" s="2"/>
      <c r="G33629" s="2"/>
      <c r="H33629" s="2"/>
    </row>
    <row r="33630" spans="2:8">
      <c r="B33630" s="2" t="s">
        <v>34251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34252</v>
      </c>
      <c r="C33631" s="2">
        <v>20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34253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34254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34255</v>
      </c>
      <c r="C33634" s="2">
        <v>48</v>
      </c>
      <c r="D33634" s="2" t="s">
        <v>629</v>
      </c>
      <c r="E33634" s="2"/>
      <c r="F33634" s="2"/>
      <c r="G33634" s="2"/>
      <c r="H33634" s="2"/>
    </row>
    <row r="33635" spans="2:8">
      <c r="B33635" s="2" t="s">
        <v>34256</v>
      </c>
      <c r="C33635" s="2">
        <v>25</v>
      </c>
      <c r="D33635" s="2" t="s">
        <v>629</v>
      </c>
      <c r="E33635" s="2"/>
      <c r="F33635" s="2"/>
      <c r="G33635" s="2"/>
      <c r="H33635" s="2"/>
    </row>
    <row r="33636" spans="2:8">
      <c r="B33636" s="2" t="s">
        <v>34257</v>
      </c>
      <c r="C33636" s="2">
        <v>14</v>
      </c>
      <c r="D33636" s="2" t="s">
        <v>629</v>
      </c>
      <c r="E33636" s="2"/>
      <c r="F33636" s="2"/>
      <c r="G33636" s="2"/>
      <c r="H33636" s="2"/>
    </row>
    <row r="33637" spans="2:8">
      <c r="B33637" s="2" t="s">
        <v>34258</v>
      </c>
      <c r="C33637" s="2">
        <v>37</v>
      </c>
      <c r="D33637" s="2" t="s">
        <v>629</v>
      </c>
      <c r="E33637" s="2"/>
      <c r="F33637" s="2"/>
      <c r="G33637" s="2"/>
      <c r="H33637" s="2"/>
    </row>
    <row r="33638" spans="2:8">
      <c r="B33638" s="2" t="s">
        <v>34259</v>
      </c>
      <c r="C33638" s="2">
        <v>35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34260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34261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34262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34263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34264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34265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34266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34267</v>
      </c>
      <c r="C33646" s="2">
        <v>22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34268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34269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34270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34271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34272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34273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34274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34275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34276</v>
      </c>
      <c r="C33655" s="2">
        <v>40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34277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34278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34279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34280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34281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34282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34283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34284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34285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34286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34287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34288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34289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34290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34291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34292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34293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34294</v>
      </c>
      <c r="C33673" s="2">
        <v>40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34295</v>
      </c>
      <c r="C33674" s="2">
        <v>45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34296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34297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34298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34299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34300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34301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34302</v>
      </c>
      <c r="C33681" s="2">
        <v>34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34303</v>
      </c>
      <c r="C33682" s="2">
        <v>43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34304</v>
      </c>
      <c r="C33683" s="2">
        <v>47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34305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34306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34307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34308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34309</v>
      </c>
      <c r="C33688" s="2">
        <v>39</v>
      </c>
      <c r="D33688" s="2" t="s">
        <v>629</v>
      </c>
      <c r="E33688" s="2"/>
      <c r="F33688" s="2"/>
      <c r="G33688" s="2"/>
      <c r="H33688" s="2"/>
    </row>
    <row r="33689" spans="2:8">
      <c r="B33689" s="2" t="s">
        <v>34310</v>
      </c>
      <c r="C33689" s="2">
        <v>33</v>
      </c>
      <c r="D33689" s="2" t="s">
        <v>629</v>
      </c>
      <c r="E33689" s="2"/>
      <c r="F33689" s="2"/>
      <c r="G33689" s="2"/>
      <c r="H33689" s="2"/>
    </row>
    <row r="33690" spans="2:8">
      <c r="B33690" s="2" t="s">
        <v>34311</v>
      </c>
      <c r="C33690" s="2">
        <v>22</v>
      </c>
      <c r="D33690" s="2" t="s">
        <v>629</v>
      </c>
      <c r="E33690" s="2"/>
      <c r="F33690" s="2"/>
      <c r="G33690" s="2"/>
      <c r="H33690" s="2"/>
    </row>
    <row r="33691" spans="2:8">
      <c r="B33691" s="2" t="s">
        <v>34312</v>
      </c>
      <c r="C33691" s="2">
        <v>14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34313</v>
      </c>
      <c r="C33692" s="2">
        <v>13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34314</v>
      </c>
      <c r="C33693" s="2">
        <v>19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34315</v>
      </c>
      <c r="C33694" s="2">
        <v>21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34316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34317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34318</v>
      </c>
      <c r="C33697" s="2">
        <v>38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34319</v>
      </c>
      <c r="C33698" s="2">
        <v>35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34320</v>
      </c>
      <c r="C33699" s="2">
        <v>31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34321</v>
      </c>
      <c r="C33700" s="2">
        <v>20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34322</v>
      </c>
      <c r="C33701" s="2">
        <v>12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34323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34324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34325</v>
      </c>
      <c r="C33704" s="2">
        <v>33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34326</v>
      </c>
      <c r="C33705" s="2">
        <v>17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34327</v>
      </c>
      <c r="C33706" s="2">
        <v>19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34328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34329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34330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34331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34332</v>
      </c>
      <c r="C33711" s="2">
        <v>10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34333</v>
      </c>
      <c r="C33712" s="2">
        <v>16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34334</v>
      </c>
      <c r="C33713" s="2">
        <v>17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34335</v>
      </c>
      <c r="C33714" s="2">
        <v>16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34336</v>
      </c>
      <c r="C33715" s="2">
        <v>16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34337</v>
      </c>
      <c r="C33716" s="2">
        <v>33</v>
      </c>
      <c r="D33716" s="2" t="s">
        <v>629</v>
      </c>
      <c r="E33716" s="2"/>
      <c r="F33716" s="2"/>
      <c r="G33716" s="2"/>
      <c r="H33716" s="2"/>
    </row>
    <row r="33717" spans="2:8">
      <c r="B33717" s="2" t="s">
        <v>34338</v>
      </c>
      <c r="C33717" s="2">
        <v>31</v>
      </c>
      <c r="D33717" s="2" t="s">
        <v>629</v>
      </c>
      <c r="E33717" s="2"/>
      <c r="F33717" s="2"/>
      <c r="G33717" s="2"/>
      <c r="H33717" s="2"/>
    </row>
    <row r="33718" spans="2:8">
      <c r="B33718" s="2" t="s">
        <v>34339</v>
      </c>
      <c r="C33718" s="2">
        <v>27</v>
      </c>
      <c r="D33718" s="2" t="s">
        <v>629</v>
      </c>
      <c r="E33718" s="2"/>
      <c r="F33718" s="2"/>
      <c r="G33718" s="2"/>
      <c r="H33718" s="2"/>
    </row>
    <row r="33719" spans="2:8">
      <c r="B33719" s="2" t="s">
        <v>34340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34341</v>
      </c>
      <c r="C33720" s="2">
        <v>29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34342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34343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34344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34345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34346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34347</v>
      </c>
      <c r="C33726" s="2">
        <v>38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34348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34349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34350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34351</v>
      </c>
      <c r="C33730" s="2">
        <v>37</v>
      </c>
      <c r="D33730" s="2" t="s">
        <v>629</v>
      </c>
      <c r="E33730" s="2"/>
      <c r="F33730" s="2"/>
      <c r="G33730" s="2"/>
      <c r="H33730" s="2"/>
    </row>
    <row r="33731" spans="2:8">
      <c r="B33731" s="2" t="s">
        <v>34352</v>
      </c>
      <c r="C33731" s="2">
        <v>37</v>
      </c>
      <c r="D33731" s="2" t="s">
        <v>629</v>
      </c>
      <c r="E33731" s="2"/>
      <c r="F33731" s="2"/>
      <c r="G33731" s="2"/>
      <c r="H33731" s="2"/>
    </row>
    <row r="33732" spans="2:8">
      <c r="B33732" s="2" t="s">
        <v>34353</v>
      </c>
      <c r="C33732" s="2">
        <v>34</v>
      </c>
      <c r="D33732" s="2" t="s">
        <v>629</v>
      </c>
      <c r="E33732" s="2"/>
      <c r="F33732" s="2"/>
      <c r="G33732" s="2"/>
      <c r="H33732" s="2"/>
    </row>
    <row r="33733" spans="2:8">
      <c r="B33733" s="2" t="s">
        <v>34354</v>
      </c>
      <c r="C33733" s="2">
        <v>30</v>
      </c>
      <c r="D33733" s="2" t="s">
        <v>629</v>
      </c>
      <c r="E33733" s="2"/>
      <c r="F33733" s="2"/>
      <c r="G33733" s="2"/>
      <c r="H33733" s="2"/>
    </row>
    <row r="33734" spans="2:8">
      <c r="B33734" s="2" t="s">
        <v>34355</v>
      </c>
      <c r="C33734" s="2">
        <v>30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34356</v>
      </c>
      <c r="C33735" s="2">
        <v>28</v>
      </c>
      <c r="D33735" s="2" t="s">
        <v>629</v>
      </c>
      <c r="E33735" s="2"/>
      <c r="F33735" s="2"/>
      <c r="G33735" s="2"/>
      <c r="H33735" s="2"/>
    </row>
    <row r="33736" spans="2:8">
      <c r="B33736" s="2" t="s">
        <v>34357</v>
      </c>
      <c r="C33736" s="2">
        <v>24</v>
      </c>
      <c r="D33736" s="2" t="s">
        <v>629</v>
      </c>
      <c r="E33736" s="2"/>
      <c r="F33736" s="2"/>
      <c r="G33736" s="2"/>
      <c r="H33736" s="2"/>
    </row>
    <row r="33737" spans="2:8">
      <c r="B33737" s="2" t="s">
        <v>34358</v>
      </c>
      <c r="C33737" s="2">
        <v>17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34359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34360</v>
      </c>
      <c r="C33739" s="2">
        <v>34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34361</v>
      </c>
      <c r="C33740" s="2">
        <v>35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34362</v>
      </c>
      <c r="C33741" s="2">
        <v>18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34363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34364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34365</v>
      </c>
      <c r="C33744" s="2">
        <v>39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34366</v>
      </c>
      <c r="C33745" s="2">
        <v>30</v>
      </c>
      <c r="D33745" s="2" t="s">
        <v>629</v>
      </c>
      <c r="E33745" s="2"/>
      <c r="F33745" s="2"/>
      <c r="G33745" s="2"/>
      <c r="H33745" s="2"/>
    </row>
    <row r="33746" spans="2:8">
      <c r="B33746" s="2" t="s">
        <v>34367</v>
      </c>
      <c r="C33746" s="2">
        <v>29</v>
      </c>
      <c r="D33746" s="2" t="s">
        <v>629</v>
      </c>
      <c r="E33746" s="2"/>
      <c r="F33746" s="2"/>
      <c r="G33746" s="2"/>
      <c r="H33746" s="2"/>
    </row>
    <row r="33747" spans="2:8">
      <c r="B33747" s="2" t="s">
        <v>34368</v>
      </c>
      <c r="C33747" s="2">
        <v>26</v>
      </c>
      <c r="D33747" s="2" t="s">
        <v>629</v>
      </c>
      <c r="E33747" s="2"/>
      <c r="F33747" s="2"/>
      <c r="G33747" s="2"/>
      <c r="H33747" s="2"/>
    </row>
    <row r="33748" spans="2:8">
      <c r="B33748" s="2" t="s">
        <v>34369</v>
      </c>
      <c r="C33748" s="2">
        <v>23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34370</v>
      </c>
      <c r="C33749" s="2">
        <v>31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34371</v>
      </c>
      <c r="C33750" s="2">
        <v>28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34372</v>
      </c>
      <c r="C33751" s="2">
        <v>22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34373</v>
      </c>
      <c r="C33752" s="2">
        <v>15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34374</v>
      </c>
      <c r="C33753" s="2">
        <v>36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34375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34376</v>
      </c>
      <c r="C33755" s="2">
        <v>37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34377</v>
      </c>
      <c r="C33756" s="2">
        <v>39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34378</v>
      </c>
      <c r="C33757" s="2">
        <v>31</v>
      </c>
      <c r="D33757" s="2" t="s">
        <v>629</v>
      </c>
      <c r="E33757" s="2"/>
      <c r="F33757" s="2"/>
      <c r="G33757" s="2"/>
      <c r="H33757" s="2"/>
    </row>
    <row r="33758" spans="2:8">
      <c r="B33758" s="2" t="s">
        <v>34379</v>
      </c>
      <c r="C33758" s="2">
        <v>31</v>
      </c>
      <c r="D33758" s="2" t="s">
        <v>629</v>
      </c>
      <c r="E33758" s="2"/>
      <c r="F33758" s="2"/>
      <c r="G33758" s="2"/>
      <c r="H33758" s="2"/>
    </row>
    <row r="33759" spans="2:8">
      <c r="B33759" s="2" t="s">
        <v>34380</v>
      </c>
      <c r="C33759" s="2">
        <v>29</v>
      </c>
      <c r="D33759" s="2" t="s">
        <v>629</v>
      </c>
      <c r="E33759" s="2"/>
      <c r="F33759" s="2"/>
      <c r="G33759" s="2"/>
      <c r="H33759" s="2"/>
    </row>
    <row r="33760" spans="2:8">
      <c r="B33760" s="2" t="s">
        <v>34381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34382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34383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34384</v>
      </c>
      <c r="C33763" s="2">
        <v>29</v>
      </c>
      <c r="D33763" s="2" t="s">
        <v>629</v>
      </c>
      <c r="E33763" s="2"/>
      <c r="F33763" s="2"/>
      <c r="G33763" s="2"/>
      <c r="H33763" s="2"/>
    </row>
    <row r="33764" spans="2:8">
      <c r="B33764" s="2" t="s">
        <v>34385</v>
      </c>
      <c r="C33764" s="2">
        <v>26</v>
      </c>
      <c r="D33764" s="2" t="s">
        <v>629</v>
      </c>
      <c r="E33764" s="2"/>
      <c r="F33764" s="2"/>
      <c r="G33764" s="2"/>
      <c r="H33764" s="2"/>
    </row>
    <row r="33765" spans="2:8">
      <c r="B33765" s="2" t="s">
        <v>34386</v>
      </c>
      <c r="C33765" s="2">
        <v>23</v>
      </c>
      <c r="D33765" s="2" t="s">
        <v>629</v>
      </c>
      <c r="E33765" s="2"/>
      <c r="F33765" s="2"/>
      <c r="G33765" s="2"/>
      <c r="H33765" s="2"/>
    </row>
    <row r="33766" spans="2:8">
      <c r="B33766" s="2" t="s">
        <v>34387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34388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34389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34390</v>
      </c>
      <c r="C33769" s="2">
        <v>36</v>
      </c>
      <c r="D33769" s="2" t="s">
        <v>629</v>
      </c>
      <c r="E33769" s="2"/>
      <c r="F33769" s="2"/>
      <c r="G33769" s="2"/>
      <c r="H33769" s="2"/>
    </row>
    <row r="33770" spans="2:8">
      <c r="B33770" s="2" t="s">
        <v>34391</v>
      </c>
      <c r="C33770" s="2">
        <v>35</v>
      </c>
      <c r="D33770" s="2" t="s">
        <v>629</v>
      </c>
      <c r="E33770" s="2"/>
      <c r="F33770" s="2"/>
      <c r="G33770" s="2"/>
      <c r="H33770" s="2"/>
    </row>
    <row r="33771" spans="2:8">
      <c r="B33771" s="2" t="s">
        <v>34392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34393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34394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34395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34396</v>
      </c>
      <c r="C33775" s="2">
        <v>33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34397</v>
      </c>
      <c r="C33776" s="2">
        <v>32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34398</v>
      </c>
      <c r="C33777" s="2">
        <v>29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34399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34400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34401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34402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34403</v>
      </c>
      <c r="C33782" s="2">
        <v>38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34404</v>
      </c>
      <c r="C33783" s="2">
        <v>27</v>
      </c>
      <c r="D33783" s="2" t="s">
        <v>629</v>
      </c>
      <c r="E33783" s="2"/>
      <c r="F33783" s="2"/>
      <c r="G33783" s="2"/>
      <c r="H33783" s="2"/>
    </row>
    <row r="33784" spans="2:8">
      <c r="B33784" s="2" t="s">
        <v>34405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34406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34407</v>
      </c>
      <c r="C33786" s="2">
        <v>28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34408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34409</v>
      </c>
      <c r="C33788" s="2">
        <v>37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34410</v>
      </c>
      <c r="C33789" s="2">
        <v>26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34411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34412</v>
      </c>
      <c r="C33791" s="2">
        <v>41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34413</v>
      </c>
      <c r="C33792" s="2">
        <v>45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34414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34415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34416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34417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34418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34419</v>
      </c>
      <c r="C33798" s="2">
        <v>19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34420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34421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34422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34423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34424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34425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34426</v>
      </c>
      <c r="C33805" s="2">
        <v>36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34427</v>
      </c>
      <c r="C33806" s="2">
        <v>31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34428</v>
      </c>
      <c r="C33807" s="2">
        <v>29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34429</v>
      </c>
      <c r="C33808" s="2">
        <v>29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34430</v>
      </c>
      <c r="C33809" s="2">
        <v>24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34431</v>
      </c>
      <c r="C33810" s="2">
        <v>20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34432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34433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34434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34435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34436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34437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34438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34439</v>
      </c>
      <c r="C33818" s="2">
        <v>31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34440</v>
      </c>
      <c r="C33819" s="2">
        <v>30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34441</v>
      </c>
      <c r="C33820" s="2">
        <v>26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34442</v>
      </c>
      <c r="C33821" s="2">
        <v>22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34443</v>
      </c>
      <c r="C33822" s="2">
        <v>33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34444</v>
      </c>
      <c r="C33823" s="2">
        <v>33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34445</v>
      </c>
      <c r="C33824" s="2">
        <v>29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34446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34447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34448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34449</v>
      </c>
      <c r="C33828" s="2">
        <v>32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34450</v>
      </c>
      <c r="C33829" s="2">
        <v>31</v>
      </c>
      <c r="D33829" s="2" t="s">
        <v>629</v>
      </c>
      <c r="E33829" s="2"/>
      <c r="F33829" s="2"/>
      <c r="G33829" s="2"/>
      <c r="H33829" s="2"/>
    </row>
    <row r="33830" spans="2:8">
      <c r="B33830" s="2" t="s">
        <v>34451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34452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34453</v>
      </c>
      <c r="C33832" s="2">
        <v>20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34454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34455</v>
      </c>
      <c r="C33834" s="2">
        <v>30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34456</v>
      </c>
      <c r="C33835" s="2">
        <v>29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34457</v>
      </c>
      <c r="C33836" s="2">
        <v>26</v>
      </c>
      <c r="D33836" s="2" t="s">
        <v>629</v>
      </c>
      <c r="E33836" s="2"/>
      <c r="F33836" s="2"/>
      <c r="G33836" s="2"/>
      <c r="H33836" s="2"/>
    </row>
    <row r="33837" spans="2:8">
      <c r="B33837" s="2" t="s">
        <v>34458</v>
      </c>
      <c r="C33837" s="2">
        <v>30</v>
      </c>
      <c r="D33837" s="2" t="s">
        <v>629</v>
      </c>
      <c r="E33837" s="2"/>
      <c r="F33837" s="2"/>
      <c r="G33837" s="2"/>
      <c r="H33837" s="2"/>
    </row>
    <row r="33838" spans="2:8">
      <c r="B33838" s="2" t="s">
        <v>34459</v>
      </c>
      <c r="C33838" s="2">
        <v>29</v>
      </c>
      <c r="D33838" s="2" t="s">
        <v>629</v>
      </c>
      <c r="E33838" s="2"/>
      <c r="F33838" s="2"/>
      <c r="G33838" s="2"/>
      <c r="H33838" s="2"/>
    </row>
    <row r="33839" spans="2:8">
      <c r="B33839" s="2" t="s">
        <v>34460</v>
      </c>
      <c r="C33839" s="2">
        <v>26</v>
      </c>
      <c r="D33839" s="2" t="s">
        <v>629</v>
      </c>
      <c r="E33839" s="2"/>
      <c r="F33839" s="2"/>
      <c r="G33839" s="2"/>
      <c r="H33839" s="2"/>
    </row>
    <row r="33840" spans="2:8">
      <c r="B33840" s="2" t="s">
        <v>34461</v>
      </c>
      <c r="C33840" s="2">
        <v>35</v>
      </c>
      <c r="D33840" s="2" t="s">
        <v>629</v>
      </c>
      <c r="E33840" s="2"/>
      <c r="F33840" s="2"/>
      <c r="G33840" s="2"/>
      <c r="H33840" s="2"/>
    </row>
    <row r="33841" spans="2:8">
      <c r="B33841" s="2" t="s">
        <v>34462</v>
      </c>
      <c r="C33841" s="2">
        <v>35</v>
      </c>
      <c r="D33841" s="2" t="s">
        <v>629</v>
      </c>
      <c r="E33841" s="2"/>
      <c r="F33841" s="2"/>
      <c r="G33841" s="2"/>
      <c r="H33841" s="2"/>
    </row>
    <row r="33842" spans="2:8">
      <c r="B33842" s="2" t="s">
        <v>34463</v>
      </c>
      <c r="C33842" s="2">
        <v>30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34464</v>
      </c>
      <c r="C33843" s="2">
        <v>25</v>
      </c>
      <c r="D33843" s="2" t="s">
        <v>629</v>
      </c>
      <c r="E33843" s="2"/>
      <c r="F33843" s="2"/>
      <c r="G33843" s="2"/>
      <c r="H33843" s="2"/>
    </row>
    <row r="33844" spans="2:8">
      <c r="B33844" s="2" t="s">
        <v>34465</v>
      </c>
      <c r="C33844" s="2">
        <v>22</v>
      </c>
      <c r="D33844" s="2" t="s">
        <v>629</v>
      </c>
      <c r="E33844" s="2"/>
      <c r="F33844" s="2"/>
      <c r="G33844" s="2"/>
      <c r="H33844" s="2"/>
    </row>
    <row r="33845" spans="2:8">
      <c r="B33845" s="2" t="s">
        <v>34466</v>
      </c>
      <c r="C33845" s="2">
        <v>40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34467</v>
      </c>
      <c r="C33846" s="2">
        <v>34</v>
      </c>
      <c r="D33846" s="2" t="s">
        <v>629</v>
      </c>
      <c r="E33846" s="2"/>
      <c r="F33846" s="2"/>
      <c r="G33846" s="2"/>
      <c r="H33846" s="2"/>
    </row>
    <row r="33847" spans="2:8">
      <c r="B33847" s="2" t="s">
        <v>34468</v>
      </c>
      <c r="C33847" s="2">
        <v>26</v>
      </c>
      <c r="D33847" s="2" t="s">
        <v>629</v>
      </c>
      <c r="E33847" s="2"/>
      <c r="F33847" s="2"/>
      <c r="G33847" s="2"/>
      <c r="H33847" s="2"/>
    </row>
    <row r="33848" spans="2:8">
      <c r="B33848" s="2" t="s">
        <v>34469</v>
      </c>
      <c r="C33848" s="2">
        <v>34</v>
      </c>
      <c r="D33848" s="2" t="s">
        <v>629</v>
      </c>
      <c r="E33848" s="2"/>
      <c r="F33848" s="2"/>
      <c r="G33848" s="2"/>
      <c r="H33848" s="2"/>
    </row>
    <row r="33849" spans="2:8">
      <c r="B33849" s="2" t="s">
        <v>34470</v>
      </c>
      <c r="C33849" s="2">
        <v>28</v>
      </c>
      <c r="D33849" s="2" t="s">
        <v>629</v>
      </c>
      <c r="E33849" s="2"/>
      <c r="F33849" s="2"/>
      <c r="G33849" s="2"/>
      <c r="H33849" s="2"/>
    </row>
    <row r="33850" spans="2:8">
      <c r="B33850" s="2" t="s">
        <v>34471</v>
      </c>
      <c r="C33850" s="2">
        <v>33</v>
      </c>
      <c r="D33850" s="2" t="s">
        <v>629</v>
      </c>
      <c r="E33850" s="2"/>
      <c r="F33850" s="2"/>
      <c r="G33850" s="2"/>
      <c r="H33850" s="2"/>
    </row>
    <row r="33851" spans="2:8">
      <c r="B33851" s="2" t="s">
        <v>34472</v>
      </c>
      <c r="C33851" s="2">
        <v>32</v>
      </c>
      <c r="D33851" s="2" t="s">
        <v>629</v>
      </c>
      <c r="E33851" s="2"/>
      <c r="F33851" s="2"/>
      <c r="G33851" s="2"/>
      <c r="H33851" s="2"/>
    </row>
    <row r="33852" spans="2:8">
      <c r="B33852" s="2" t="s">
        <v>34473</v>
      </c>
      <c r="C33852" s="2">
        <v>29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34474</v>
      </c>
      <c r="C33853" s="2">
        <v>20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34475</v>
      </c>
      <c r="C33854" s="2">
        <v>21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34476</v>
      </c>
      <c r="C33855" s="2">
        <v>19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34477</v>
      </c>
      <c r="C33856" s="2">
        <v>17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34478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34479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34480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34481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34482</v>
      </c>
      <c r="C33861" s="2">
        <v>37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34483</v>
      </c>
      <c r="C33862" s="2">
        <v>36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34484</v>
      </c>
      <c r="C33863" s="2">
        <v>27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34485</v>
      </c>
      <c r="C33864" s="2">
        <v>22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34486</v>
      </c>
      <c r="C33865" s="2">
        <v>33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34487</v>
      </c>
      <c r="C33866" s="2">
        <v>34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34488</v>
      </c>
      <c r="C33867" s="2">
        <v>30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34489</v>
      </c>
      <c r="C33868" s="2">
        <v>25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34490</v>
      </c>
      <c r="C33869" s="2">
        <v>11</v>
      </c>
      <c r="D33869" s="2" t="s">
        <v>629</v>
      </c>
      <c r="E33869" s="2"/>
      <c r="F33869" s="2"/>
      <c r="G33869" s="2"/>
      <c r="H33869" s="2"/>
    </row>
    <row r="33870" spans="2:8">
      <c r="B33870" s="2" t="s">
        <v>34491</v>
      </c>
      <c r="C33870" s="2">
        <v>15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34492</v>
      </c>
      <c r="C33871" s="2">
        <v>16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34493</v>
      </c>
      <c r="C33872" s="2">
        <v>15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34494</v>
      </c>
      <c r="C33873" s="2">
        <v>32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34495</v>
      </c>
      <c r="C33874" s="2">
        <v>39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34496</v>
      </c>
      <c r="C33875" s="2">
        <v>39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34497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34498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34499</v>
      </c>
      <c r="C33878" s="2">
        <v>26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34500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34501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34502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34503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34504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34505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34506</v>
      </c>
      <c r="C33885" s="2">
        <v>43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34507</v>
      </c>
      <c r="C33886" s="2">
        <v>42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34508</v>
      </c>
      <c r="C33887" s="2">
        <v>39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34509</v>
      </c>
      <c r="C33888" s="2">
        <v>24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34510</v>
      </c>
      <c r="C33889" s="2">
        <v>17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34511</v>
      </c>
      <c r="C33890" s="2">
        <v>16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34512</v>
      </c>
      <c r="C33891" s="2">
        <v>17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34513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34514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34515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34516</v>
      </c>
      <c r="C33895" s="2">
        <v>21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34517</v>
      </c>
      <c r="C33896" s="2">
        <v>10</v>
      </c>
      <c r="D33896" s="2" t="s">
        <v>629</v>
      </c>
      <c r="E33896" s="2"/>
      <c r="F33896" s="2"/>
      <c r="G33896" s="2"/>
      <c r="H33896" s="2"/>
    </row>
    <row r="33897" spans="2:8">
      <c r="B33897" s="2" t="s">
        <v>34518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34519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34520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34521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34522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34523</v>
      </c>
      <c r="C33902" s="2">
        <v>15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34524</v>
      </c>
      <c r="C33903" s="2">
        <v>23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34525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34526</v>
      </c>
      <c r="C33905" s="2">
        <v>39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34527</v>
      </c>
      <c r="C33906" s="2">
        <v>38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34528</v>
      </c>
      <c r="C33907" s="2">
        <v>16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34529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34530</v>
      </c>
      <c r="C33909" s="2">
        <v>24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34531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34532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34533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34534</v>
      </c>
      <c r="C33913" s="2">
        <v>31</v>
      </c>
      <c r="D33913" s="2" t="s">
        <v>629</v>
      </c>
      <c r="E33913" s="2"/>
      <c r="F33913" s="2"/>
      <c r="G33913" s="2"/>
      <c r="H33913" s="2"/>
    </row>
    <row r="33914" spans="2:8">
      <c r="B33914" s="2" t="s">
        <v>34535</v>
      </c>
      <c r="C33914" s="2">
        <v>29</v>
      </c>
      <c r="D33914" s="2" t="s">
        <v>629</v>
      </c>
      <c r="E33914" s="2"/>
      <c r="F33914" s="2"/>
      <c r="G33914" s="2"/>
      <c r="H33914" s="2"/>
    </row>
    <row r="33915" spans="2:8">
      <c r="B33915" s="2" t="s">
        <v>34536</v>
      </c>
      <c r="C33915" s="2">
        <v>26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34537</v>
      </c>
      <c r="C33916" s="2">
        <v>18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34538</v>
      </c>
      <c r="C33917" s="2">
        <v>15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34539</v>
      </c>
      <c r="C33918" s="2">
        <v>16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34540</v>
      </c>
      <c r="C33919" s="2">
        <v>21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34541</v>
      </c>
      <c r="C33920" s="2">
        <v>21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34542</v>
      </c>
      <c r="C33921" s="2">
        <v>15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34543</v>
      </c>
      <c r="C33922" s="2">
        <v>34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34544</v>
      </c>
      <c r="C33923" s="2">
        <v>31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34545</v>
      </c>
      <c r="C33924" s="2">
        <v>37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34546</v>
      </c>
      <c r="C33925" s="2">
        <v>38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34547</v>
      </c>
      <c r="C33926" s="2">
        <v>35</v>
      </c>
      <c r="D33926" s="2" t="s">
        <v>629</v>
      </c>
      <c r="E33926" s="2"/>
      <c r="F33926" s="2"/>
      <c r="G33926" s="2"/>
      <c r="H33926" s="2"/>
    </row>
    <row r="33927" spans="2:8">
      <c r="B33927" s="2" t="s">
        <v>34548</v>
      </c>
      <c r="C33927" s="2">
        <v>35</v>
      </c>
      <c r="D33927" s="2" t="s">
        <v>629</v>
      </c>
      <c r="E33927" s="2"/>
      <c r="F33927" s="2"/>
      <c r="G33927" s="2"/>
      <c r="H33927" s="2"/>
    </row>
    <row r="33928" spans="2:8">
      <c r="B33928" s="2" t="s">
        <v>34549</v>
      </c>
      <c r="C33928" s="2">
        <v>31</v>
      </c>
      <c r="D33928" s="2" t="s">
        <v>629</v>
      </c>
      <c r="E33928" s="2"/>
      <c r="F33928" s="2"/>
      <c r="G33928" s="2"/>
      <c r="H33928" s="2"/>
    </row>
    <row r="33929" spans="2:8">
      <c r="B33929" s="2" t="s">
        <v>34550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34551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34552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34553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34554</v>
      </c>
      <c r="C33933" s="2">
        <v>41</v>
      </c>
      <c r="D33933" s="2" t="s">
        <v>629</v>
      </c>
      <c r="E33933" s="2"/>
      <c r="F33933" s="2"/>
      <c r="G33933" s="2"/>
      <c r="H33933" s="2"/>
    </row>
    <row r="33934" spans="2:8">
      <c r="B33934" s="2" t="s">
        <v>34555</v>
      </c>
      <c r="C33934" s="2">
        <v>29</v>
      </c>
      <c r="D33934" s="2" t="s">
        <v>629</v>
      </c>
      <c r="E33934" s="2"/>
      <c r="F33934" s="2"/>
      <c r="G33934" s="2"/>
      <c r="H33934" s="2"/>
    </row>
    <row r="33935" spans="2:8">
      <c r="B33935" s="2" t="s">
        <v>34556</v>
      </c>
      <c r="C33935" s="2">
        <v>26</v>
      </c>
      <c r="D33935" s="2" t="s">
        <v>629</v>
      </c>
      <c r="E33935" s="2"/>
      <c r="F33935" s="2"/>
      <c r="G33935" s="2"/>
      <c r="H33935" s="2"/>
    </row>
    <row r="33936" spans="2:8">
      <c r="B33936" s="2" t="s">
        <v>34557</v>
      </c>
      <c r="C33936" s="2">
        <v>20</v>
      </c>
      <c r="D33936" s="2" t="s">
        <v>629</v>
      </c>
      <c r="E33936" s="2"/>
      <c r="F33936" s="2"/>
      <c r="G33936" s="2"/>
      <c r="H33936" s="2"/>
    </row>
    <row r="33937" spans="2:8">
      <c r="B33937" s="2" t="s">
        <v>34558</v>
      </c>
      <c r="C33937" s="2">
        <v>39</v>
      </c>
      <c r="D33937" s="2" t="s">
        <v>629</v>
      </c>
      <c r="E33937" s="2"/>
      <c r="F33937" s="2"/>
      <c r="G33937" s="2"/>
      <c r="H33937" s="2"/>
    </row>
    <row r="33938" spans="2:8">
      <c r="B33938" s="2" t="s">
        <v>34559</v>
      </c>
      <c r="C33938" s="2">
        <v>32</v>
      </c>
      <c r="D33938" s="2" t="s">
        <v>629</v>
      </c>
      <c r="E33938" s="2"/>
      <c r="F33938" s="2"/>
      <c r="G33938" s="2"/>
      <c r="H33938" s="2"/>
    </row>
    <row r="33939" spans="2:8">
      <c r="B33939" s="2" t="s">
        <v>34560</v>
      </c>
      <c r="C33939" s="2">
        <v>30</v>
      </c>
      <c r="D33939" s="2" t="s">
        <v>629</v>
      </c>
      <c r="E33939" s="2"/>
      <c r="F33939" s="2"/>
      <c r="G33939" s="2"/>
      <c r="H33939" s="2"/>
    </row>
    <row r="33940" spans="2:8">
      <c r="B33940" s="2" t="s">
        <v>34561</v>
      </c>
      <c r="C33940" s="2">
        <v>25</v>
      </c>
      <c r="D33940" s="2" t="s">
        <v>629</v>
      </c>
      <c r="E33940" s="2"/>
      <c r="F33940" s="2"/>
      <c r="G33940" s="2"/>
      <c r="H33940" s="2"/>
    </row>
    <row r="33941" spans="2:8">
      <c r="B33941" s="2" t="s">
        <v>34562</v>
      </c>
      <c r="C33941" s="2">
        <v>24</v>
      </c>
      <c r="D33941" s="2" t="s">
        <v>629</v>
      </c>
      <c r="E33941" s="2"/>
      <c r="F33941" s="2"/>
      <c r="G33941" s="2"/>
      <c r="H33941" s="2"/>
    </row>
    <row r="33942" spans="2:8">
      <c r="B33942" s="2" t="s">
        <v>34563</v>
      </c>
      <c r="C33942" s="2">
        <v>25</v>
      </c>
      <c r="D33942" s="2" t="s">
        <v>629</v>
      </c>
      <c r="E33942" s="2"/>
      <c r="F33942" s="2"/>
      <c r="G33942" s="2"/>
      <c r="H33942" s="2"/>
    </row>
    <row r="33943" spans="2:8">
      <c r="B33943" s="2" t="s">
        <v>34564</v>
      </c>
      <c r="C33943" s="2">
        <v>30</v>
      </c>
      <c r="D33943" s="2" t="s">
        <v>629</v>
      </c>
      <c r="E33943" s="2"/>
      <c r="F33943" s="2"/>
      <c r="G33943" s="2"/>
      <c r="H33943" s="2"/>
    </row>
    <row r="33944" spans="2:8">
      <c r="B33944" s="2" t="s">
        <v>34565</v>
      </c>
      <c r="C33944" s="2">
        <v>29</v>
      </c>
      <c r="D33944" s="2" t="s">
        <v>629</v>
      </c>
      <c r="E33944" s="2"/>
      <c r="F33944" s="2"/>
      <c r="G33944" s="2"/>
      <c r="H33944" s="2"/>
    </row>
    <row r="33945" spans="2:8">
      <c r="B33945" s="2" t="s">
        <v>34566</v>
      </c>
      <c r="C33945" s="2">
        <v>26</v>
      </c>
      <c r="D33945" s="2" t="s">
        <v>629</v>
      </c>
      <c r="E33945" s="2"/>
      <c r="F33945" s="2"/>
      <c r="G33945" s="2"/>
      <c r="H33945" s="2"/>
    </row>
    <row r="33946" spans="2:8">
      <c r="B33946" s="2" t="s">
        <v>34567</v>
      </c>
      <c r="C33946" s="2">
        <v>23</v>
      </c>
      <c r="D33946" s="2" t="s">
        <v>629</v>
      </c>
      <c r="E33946" s="2"/>
      <c r="F33946" s="2"/>
      <c r="G33946" s="2"/>
      <c r="H33946" s="2"/>
    </row>
    <row r="33947" spans="2:8">
      <c r="B33947" s="2" t="s">
        <v>34568</v>
      </c>
      <c r="C33947" s="2">
        <v>21</v>
      </c>
      <c r="D33947" s="2" t="s">
        <v>629</v>
      </c>
      <c r="E33947" s="2"/>
      <c r="F33947" s="2"/>
      <c r="G33947" s="2"/>
      <c r="H33947" s="2"/>
    </row>
    <row r="33948" spans="2:8">
      <c r="B33948" s="2" t="s">
        <v>34569</v>
      </c>
      <c r="C33948" s="2">
        <v>18</v>
      </c>
      <c r="D33948" s="2" t="s">
        <v>629</v>
      </c>
      <c r="E33948" s="2"/>
      <c r="F33948" s="2"/>
      <c r="G33948" s="2"/>
      <c r="H33948" s="2"/>
    </row>
    <row r="33949" spans="2:8">
      <c r="B33949" s="2" t="s">
        <v>34570</v>
      </c>
      <c r="C33949" s="2">
        <v>31</v>
      </c>
      <c r="D33949" s="2" t="s">
        <v>629</v>
      </c>
      <c r="E33949" s="2"/>
      <c r="F33949" s="2"/>
      <c r="G33949" s="2"/>
      <c r="H33949" s="2"/>
    </row>
    <row r="33950" spans="2:8">
      <c r="B33950" s="2" t="s">
        <v>34571</v>
      </c>
      <c r="C33950" s="2">
        <v>28</v>
      </c>
      <c r="D33950" s="2" t="s">
        <v>629</v>
      </c>
      <c r="E33950" s="2"/>
      <c r="F33950" s="2"/>
      <c r="G33950" s="2"/>
      <c r="H33950" s="2"/>
    </row>
    <row r="33951" spans="2:8">
      <c r="B33951" s="2" t="s">
        <v>34572</v>
      </c>
      <c r="C33951" s="2">
        <v>25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34573</v>
      </c>
      <c r="C33952" s="2">
        <v>19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34574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34575</v>
      </c>
      <c r="C33954" s="2">
        <v>32</v>
      </c>
      <c r="D33954" s="2" t="s">
        <v>629</v>
      </c>
      <c r="E33954" s="2"/>
      <c r="F33954" s="2"/>
      <c r="G33954" s="2"/>
      <c r="H33954" s="2"/>
    </row>
    <row r="33955" spans="2:8">
      <c r="B33955" s="2" t="s">
        <v>34576</v>
      </c>
      <c r="C33955" s="2">
        <v>31</v>
      </c>
      <c r="D33955" s="2" t="s">
        <v>629</v>
      </c>
      <c r="E33955" s="2"/>
      <c r="F33955" s="2"/>
      <c r="G33955" s="2"/>
      <c r="H33955" s="2"/>
    </row>
    <row r="33956" spans="2:8">
      <c r="B33956" s="2" t="s">
        <v>34577</v>
      </c>
      <c r="C33956" s="2">
        <v>39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34578</v>
      </c>
      <c r="C33957" s="2">
        <v>41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34579</v>
      </c>
      <c r="C33958" s="2">
        <v>29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34580</v>
      </c>
      <c r="C33959" s="2">
        <v>22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34581</v>
      </c>
      <c r="C33960" s="2">
        <v>24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34582</v>
      </c>
      <c r="C33961" s="2">
        <v>26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34583</v>
      </c>
      <c r="C33962" s="2">
        <v>25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34584</v>
      </c>
      <c r="C33963" s="2">
        <v>22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34585</v>
      </c>
      <c r="C33964" s="2">
        <v>20</v>
      </c>
      <c r="D33964" s="2" t="s">
        <v>629</v>
      </c>
      <c r="E33964" s="2"/>
      <c r="F33964" s="2"/>
      <c r="G33964" s="2"/>
      <c r="H33964" s="2"/>
    </row>
    <row r="33965" spans="2:8">
      <c r="B33965" s="2" t="s">
        <v>34586</v>
      </c>
      <c r="C33965" s="2">
        <v>25</v>
      </c>
      <c r="D33965" s="2" t="s">
        <v>629</v>
      </c>
      <c r="E33965" s="2"/>
      <c r="F33965" s="2"/>
      <c r="G33965" s="2"/>
      <c r="H33965" s="2"/>
    </row>
    <row r="33966" spans="2:8">
      <c r="B33966" s="2" t="s">
        <v>34587</v>
      </c>
      <c r="C33966" s="2">
        <v>23</v>
      </c>
      <c r="D33966" s="2" t="s">
        <v>629</v>
      </c>
      <c r="E33966" s="2"/>
      <c r="F33966" s="2"/>
      <c r="G33966" s="2"/>
      <c r="H33966" s="2"/>
    </row>
    <row r="33967" spans="2:8">
      <c r="B33967" s="2" t="s">
        <v>34588</v>
      </c>
      <c r="C33967" s="2">
        <v>20</v>
      </c>
      <c r="D33967" s="2" t="s">
        <v>629</v>
      </c>
      <c r="E33967" s="2"/>
      <c r="F33967" s="2"/>
      <c r="G33967" s="2"/>
      <c r="H33967" s="2"/>
    </row>
    <row r="33968" spans="2:8">
      <c r="B33968" s="2" t="s">
        <v>34589</v>
      </c>
      <c r="C33968" s="2">
        <v>21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34590</v>
      </c>
      <c r="C33969" s="2">
        <v>18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34591</v>
      </c>
      <c r="C33970" s="2">
        <v>34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34592</v>
      </c>
      <c r="C33971" s="2">
        <v>32</v>
      </c>
      <c r="D33971" s="2" t="s">
        <v>629</v>
      </c>
      <c r="E33971" s="2"/>
      <c r="F33971" s="2"/>
      <c r="G33971" s="2"/>
      <c r="H33971" s="2"/>
    </row>
    <row r="33972" spans="2:8">
      <c r="B33972" s="2" t="s">
        <v>34593</v>
      </c>
      <c r="C33972" s="2">
        <v>29</v>
      </c>
      <c r="D33972" s="2" t="s">
        <v>629</v>
      </c>
      <c r="E33972" s="2"/>
      <c r="F33972" s="2"/>
      <c r="G33972" s="2"/>
      <c r="H33972" s="2"/>
    </row>
    <row r="33973" spans="2:8">
      <c r="B33973" s="2" t="s">
        <v>34594</v>
      </c>
      <c r="C33973" s="2">
        <v>26</v>
      </c>
      <c r="D33973" s="2" t="s">
        <v>629</v>
      </c>
      <c r="E33973" s="2"/>
      <c r="F33973" s="2"/>
      <c r="G33973" s="2"/>
      <c r="H33973" s="2"/>
    </row>
    <row r="33974" spans="2:8">
      <c r="B33974" s="2" t="s">
        <v>34595</v>
      </c>
      <c r="C33974" s="2">
        <v>37</v>
      </c>
      <c r="D33974" s="2" t="s">
        <v>629</v>
      </c>
      <c r="E33974" s="2"/>
      <c r="F33974" s="2"/>
      <c r="G33974" s="2"/>
      <c r="H33974" s="2"/>
    </row>
    <row r="33975" spans="2:8">
      <c r="B33975" s="2" t="s">
        <v>34596</v>
      </c>
      <c r="C33975" s="2">
        <v>30</v>
      </c>
      <c r="D33975" s="2" t="s">
        <v>629</v>
      </c>
      <c r="E33975" s="2"/>
      <c r="F33975" s="2"/>
      <c r="G33975" s="2"/>
      <c r="H33975" s="2"/>
    </row>
    <row r="33976" spans="2:8">
      <c r="B33976" s="2" t="s">
        <v>34597</v>
      </c>
      <c r="C33976" s="2">
        <v>29</v>
      </c>
      <c r="D33976" s="2" t="s">
        <v>629</v>
      </c>
      <c r="E33976" s="2"/>
      <c r="F33976" s="2"/>
      <c r="G33976" s="2"/>
      <c r="H33976" s="2"/>
    </row>
    <row r="33977" spans="2:8">
      <c r="B33977" s="2" t="s">
        <v>34598</v>
      </c>
      <c r="C33977" s="2">
        <v>35</v>
      </c>
      <c r="D33977" s="2" t="s">
        <v>629</v>
      </c>
      <c r="E33977" s="2"/>
      <c r="F33977" s="2"/>
      <c r="G33977" s="2"/>
      <c r="H33977" s="2"/>
    </row>
    <row r="33978" spans="2:8">
      <c r="B33978" s="2" t="s">
        <v>34599</v>
      </c>
      <c r="C33978" s="2">
        <v>33</v>
      </c>
      <c r="D33978" s="2" t="s">
        <v>629</v>
      </c>
      <c r="E33978" s="2"/>
      <c r="F33978" s="2"/>
      <c r="G33978" s="2"/>
      <c r="H33978" s="2"/>
    </row>
    <row r="33979" spans="2:8">
      <c r="B33979" s="2" t="s">
        <v>34600</v>
      </c>
      <c r="C33979" s="2">
        <v>30</v>
      </c>
      <c r="D33979" s="2" t="s">
        <v>629</v>
      </c>
      <c r="E33979" s="2"/>
      <c r="F33979" s="2"/>
      <c r="G33979" s="2"/>
      <c r="H33979" s="2"/>
    </row>
    <row r="33980" spans="2:8">
      <c r="B33980" s="2" t="s">
        <v>34601</v>
      </c>
      <c r="C33980" s="2">
        <v>25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34602</v>
      </c>
      <c r="C33981" s="2">
        <v>26</v>
      </c>
      <c r="D33981" s="2" t="s">
        <v>629</v>
      </c>
      <c r="E33981" s="2"/>
      <c r="F33981" s="2"/>
      <c r="G33981" s="2"/>
      <c r="H33981" s="2"/>
    </row>
    <row r="33982" spans="2:8">
      <c r="B33982" s="2" t="s">
        <v>34603</v>
      </c>
      <c r="C33982" s="2">
        <v>23</v>
      </c>
      <c r="D33982" s="2" t="s">
        <v>629</v>
      </c>
      <c r="E33982" s="2"/>
      <c r="F33982" s="2"/>
      <c r="G33982" s="2"/>
      <c r="H33982" s="2"/>
    </row>
    <row r="33983" spans="2:8">
      <c r="B33983" s="2" t="s">
        <v>34604</v>
      </c>
      <c r="C33983" s="2">
        <v>34</v>
      </c>
      <c r="D33983" s="2" t="s">
        <v>629</v>
      </c>
      <c r="E33983" s="2"/>
      <c r="F33983" s="2"/>
      <c r="G33983" s="2"/>
      <c r="H33983" s="2"/>
    </row>
    <row r="33984" spans="2:8">
      <c r="B33984" s="2" t="s">
        <v>34605</v>
      </c>
      <c r="C33984" s="2">
        <v>30</v>
      </c>
      <c r="D33984" s="2" t="s">
        <v>629</v>
      </c>
      <c r="E33984" s="2"/>
      <c r="F33984" s="2"/>
      <c r="G33984" s="2"/>
      <c r="H33984" s="2"/>
    </row>
    <row r="33985" spans="2:8">
      <c r="B33985" s="2" t="s">
        <v>34606</v>
      </c>
      <c r="C33985" s="2">
        <v>20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34607</v>
      </c>
      <c r="C33986" s="2">
        <v>23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34608</v>
      </c>
      <c r="C33987" s="2">
        <v>22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34609</v>
      </c>
      <c r="C33988" s="2">
        <v>19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34610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34611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34612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34613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34614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34615</v>
      </c>
      <c r="C33994" s="2">
        <v>16</v>
      </c>
      <c r="D33994" s="2" t="s">
        <v>629</v>
      </c>
      <c r="E33994" s="2"/>
      <c r="F33994" s="2"/>
      <c r="G33994" s="2"/>
      <c r="H33994" s="2"/>
    </row>
    <row r="33995" spans="2:8">
      <c r="B33995" s="2" t="s">
        <v>34616</v>
      </c>
      <c r="C33995" s="2">
        <v>32</v>
      </c>
      <c r="D33995" s="2" t="s">
        <v>629</v>
      </c>
      <c r="E33995" s="2"/>
      <c r="F33995" s="2"/>
      <c r="G33995" s="2"/>
      <c r="H33995" s="2"/>
    </row>
    <row r="33996" spans="2:8">
      <c r="B33996" s="2" t="s">
        <v>34617</v>
      </c>
      <c r="C33996" s="2">
        <v>31</v>
      </c>
      <c r="D33996" s="2" t="s">
        <v>629</v>
      </c>
      <c r="E33996" s="2"/>
      <c r="F33996" s="2"/>
      <c r="G33996" s="2"/>
      <c r="H33996" s="2"/>
    </row>
    <row r="33997" spans="2:8">
      <c r="B33997" s="2" t="s">
        <v>34618</v>
      </c>
      <c r="C33997" s="2">
        <v>26</v>
      </c>
      <c r="D33997" s="2" t="s">
        <v>629</v>
      </c>
      <c r="E33997" s="2"/>
      <c r="F33997" s="2"/>
      <c r="G33997" s="2"/>
      <c r="H33997" s="2"/>
    </row>
    <row r="33998" spans="2:8">
      <c r="B33998" s="2" t="s">
        <v>34619</v>
      </c>
      <c r="C33998" s="2">
        <v>46</v>
      </c>
      <c r="D33998" s="2" t="s">
        <v>629</v>
      </c>
      <c r="E33998" s="2"/>
      <c r="F33998" s="2"/>
      <c r="G33998" s="2"/>
      <c r="H33998" s="2"/>
    </row>
    <row r="33999" spans="2:8">
      <c r="B33999" s="2" t="s">
        <v>34620</v>
      </c>
      <c r="C33999" s="2">
        <v>33</v>
      </c>
      <c r="D33999" s="2" t="s">
        <v>629</v>
      </c>
      <c r="E33999" s="2"/>
      <c r="F33999" s="2"/>
      <c r="G33999" s="2"/>
      <c r="H33999" s="2"/>
    </row>
    <row r="34000" spans="2:8">
      <c r="B34000" s="2" t="s">
        <v>34621</v>
      </c>
      <c r="C34000" s="2">
        <v>29</v>
      </c>
      <c r="D34000" s="2" t="s">
        <v>629</v>
      </c>
      <c r="E34000" s="2"/>
      <c r="F34000" s="2"/>
      <c r="G34000" s="2"/>
      <c r="H34000" s="2"/>
    </row>
    <row r="34001" spans="2:8">
      <c r="B34001" s="2" t="s">
        <v>34622</v>
      </c>
      <c r="C34001" s="2">
        <v>30</v>
      </c>
      <c r="D34001" s="2" t="s">
        <v>629</v>
      </c>
      <c r="E34001" s="2"/>
      <c r="F34001" s="2"/>
      <c r="G34001" s="2"/>
      <c r="H34001" s="2"/>
    </row>
    <row r="34002" spans="2:8">
      <c r="B34002" s="2" t="s">
        <v>34623</v>
      </c>
      <c r="C34002" s="2">
        <v>27</v>
      </c>
      <c r="D34002" s="2" t="s">
        <v>629</v>
      </c>
      <c r="E34002" s="2"/>
      <c r="F34002" s="2"/>
      <c r="G34002" s="2"/>
      <c r="H34002" s="2"/>
    </row>
    <row r="34003" spans="2:8">
      <c r="B34003" s="2" t="s">
        <v>34624</v>
      </c>
      <c r="C34003" s="2">
        <v>24</v>
      </c>
      <c r="D34003" s="2" t="s">
        <v>629</v>
      </c>
      <c r="E34003" s="2"/>
      <c r="F34003" s="2"/>
      <c r="G34003" s="2"/>
      <c r="H34003" s="2"/>
    </row>
    <row r="34004" spans="2:8">
      <c r="B34004" s="2" t="s">
        <v>34625</v>
      </c>
      <c r="C34004" s="2">
        <v>25</v>
      </c>
      <c r="D34004" s="2" t="s">
        <v>629</v>
      </c>
      <c r="E34004" s="2"/>
      <c r="F34004" s="2"/>
      <c r="G34004" s="2"/>
      <c r="H34004" s="2"/>
    </row>
    <row r="34005" spans="2:8">
      <c r="B34005" s="2" t="s">
        <v>34626</v>
      </c>
      <c r="C34005" s="2">
        <v>29</v>
      </c>
      <c r="D34005" s="2" t="s">
        <v>629</v>
      </c>
      <c r="E34005" s="2"/>
      <c r="F34005" s="2"/>
      <c r="G34005" s="2"/>
      <c r="H34005" s="2"/>
    </row>
    <row r="34006" spans="2:8">
      <c r="B34006" s="2" t="s">
        <v>34627</v>
      </c>
      <c r="C34006" s="2">
        <v>25</v>
      </c>
      <c r="D34006" s="2" t="s">
        <v>629</v>
      </c>
      <c r="E34006" s="2"/>
      <c r="F34006" s="2"/>
      <c r="G34006" s="2"/>
      <c r="H34006" s="2"/>
    </row>
    <row r="34007" spans="2:8">
      <c r="B34007" s="2" t="s">
        <v>34628</v>
      </c>
      <c r="C34007" s="2">
        <v>35</v>
      </c>
      <c r="D34007" s="2" t="s">
        <v>629</v>
      </c>
      <c r="E34007" s="2"/>
      <c r="F34007" s="2"/>
      <c r="G34007" s="2"/>
      <c r="H34007" s="2"/>
    </row>
    <row r="34008" spans="2:8">
      <c r="B34008" s="2" t="s">
        <v>34629</v>
      </c>
      <c r="C34008" s="2">
        <v>34</v>
      </c>
      <c r="D34008" s="2" t="s">
        <v>629</v>
      </c>
      <c r="E34008" s="2"/>
      <c r="F34008" s="2"/>
      <c r="G34008" s="2"/>
      <c r="H34008" s="2"/>
    </row>
    <row r="34009" spans="2:8">
      <c r="B34009" s="2" t="s">
        <v>34630</v>
      </c>
      <c r="C34009" s="2">
        <v>37</v>
      </c>
      <c r="D34009" s="2" t="s">
        <v>629</v>
      </c>
      <c r="E34009" s="2"/>
      <c r="F34009" s="2"/>
      <c r="G34009" s="2"/>
      <c r="H34009" s="2"/>
    </row>
    <row r="34010" spans="2:8">
      <c r="B34010" s="2" t="s">
        <v>34631</v>
      </c>
      <c r="C34010" s="2">
        <v>31</v>
      </c>
      <c r="D34010" s="2" t="s">
        <v>629</v>
      </c>
      <c r="E34010" s="2"/>
      <c r="F34010" s="2"/>
      <c r="G34010" s="2"/>
      <c r="H34010" s="2"/>
    </row>
    <row r="34011" spans="2:8">
      <c r="B34011" s="2" t="s">
        <v>34632</v>
      </c>
      <c r="C34011" s="2">
        <v>31</v>
      </c>
      <c r="D34011" s="2" t="s">
        <v>629</v>
      </c>
      <c r="E34011" s="2"/>
      <c r="F34011" s="2"/>
      <c r="G34011" s="2"/>
      <c r="H34011" s="2"/>
    </row>
    <row r="34012" spans="2:8">
      <c r="B34012" s="2" t="s">
        <v>34633</v>
      </c>
      <c r="C34012" s="2">
        <v>23</v>
      </c>
      <c r="D34012" s="2" t="s">
        <v>629</v>
      </c>
      <c r="E34012" s="2"/>
      <c r="F34012" s="2"/>
      <c r="G34012" s="2"/>
      <c r="H34012" s="2"/>
    </row>
    <row r="34013" spans="2:8">
      <c r="B34013" s="2" t="s">
        <v>34634</v>
      </c>
      <c r="C34013" s="2">
        <v>29</v>
      </c>
      <c r="D34013" s="2" t="s">
        <v>629</v>
      </c>
      <c r="E34013" s="2"/>
      <c r="F34013" s="2"/>
      <c r="G34013" s="2"/>
      <c r="H34013" s="2"/>
    </row>
    <row r="34014" spans="2:8">
      <c r="B34014" s="2" t="s">
        <v>34635</v>
      </c>
      <c r="C34014" s="2">
        <v>27</v>
      </c>
      <c r="D34014" s="2" t="s">
        <v>629</v>
      </c>
      <c r="E34014" s="2"/>
      <c r="F34014" s="2"/>
      <c r="G34014" s="2"/>
      <c r="H34014" s="2"/>
    </row>
    <row r="34015" spans="2:8">
      <c r="B34015" s="2" t="s">
        <v>34636</v>
      </c>
      <c r="C34015" s="2">
        <v>28</v>
      </c>
      <c r="D34015" s="2" t="s">
        <v>629</v>
      </c>
      <c r="E34015" s="2"/>
      <c r="F34015" s="2"/>
      <c r="G34015" s="2"/>
      <c r="H34015" s="2"/>
    </row>
    <row r="34016" spans="2:8">
      <c r="B34016" s="2" t="s">
        <v>34637</v>
      </c>
      <c r="C34016" s="2">
        <v>25</v>
      </c>
      <c r="D34016" s="2" t="s">
        <v>629</v>
      </c>
      <c r="E34016" s="2"/>
      <c r="F34016" s="2"/>
      <c r="G34016" s="2"/>
      <c r="H34016" s="2"/>
    </row>
    <row r="34017" spans="2:8">
      <c r="B34017" s="2" t="s">
        <v>34638</v>
      </c>
      <c r="C34017" s="2">
        <v>24</v>
      </c>
      <c r="D34017" s="2" t="s">
        <v>629</v>
      </c>
      <c r="E34017" s="2"/>
      <c r="F34017" s="2"/>
      <c r="G34017" s="2"/>
      <c r="H34017" s="2"/>
    </row>
    <row r="34018" spans="2:8">
      <c r="B34018" s="2" t="s">
        <v>34639</v>
      </c>
      <c r="C34018" s="2">
        <v>24</v>
      </c>
      <c r="D34018" s="2" t="s">
        <v>629</v>
      </c>
      <c r="E34018" s="2"/>
      <c r="F34018" s="2"/>
      <c r="G34018" s="2"/>
      <c r="H34018" s="2"/>
    </row>
    <row r="34019" spans="2:8">
      <c r="B34019" s="2" t="s">
        <v>34640</v>
      </c>
      <c r="C34019" s="2">
        <v>13</v>
      </c>
      <c r="D34019" s="2" t="s">
        <v>629</v>
      </c>
      <c r="E34019" s="2"/>
      <c r="F34019" s="2"/>
      <c r="G34019" s="2"/>
      <c r="H34019" s="2"/>
    </row>
    <row r="34020" spans="2:8">
      <c r="B34020" s="2" t="s">
        <v>34641</v>
      </c>
      <c r="C34020" s="2">
        <v>30</v>
      </c>
      <c r="D34020" s="2" t="s">
        <v>629</v>
      </c>
      <c r="E34020" s="2"/>
      <c r="F34020" s="2"/>
      <c r="G34020" s="2"/>
      <c r="H34020" s="2"/>
    </row>
    <row r="34021" spans="2:8">
      <c r="B34021" s="2" t="s">
        <v>34642</v>
      </c>
      <c r="C34021" s="2">
        <v>27</v>
      </c>
      <c r="D34021" s="2" t="s">
        <v>629</v>
      </c>
      <c r="E34021" s="2"/>
      <c r="F34021" s="2"/>
      <c r="G34021" s="2"/>
      <c r="H34021" s="2"/>
    </row>
    <row r="34022" spans="2:8">
      <c r="B34022" s="2" t="s">
        <v>34643</v>
      </c>
      <c r="C34022" s="2">
        <v>25</v>
      </c>
      <c r="D34022" s="2" t="s">
        <v>629</v>
      </c>
      <c r="E34022" s="2"/>
      <c r="F34022" s="2"/>
      <c r="G34022" s="2"/>
      <c r="H34022" s="2"/>
    </row>
    <row r="34023" spans="2:8">
      <c r="B34023" s="2" t="s">
        <v>34644</v>
      </c>
      <c r="C34023" s="2">
        <v>22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34645</v>
      </c>
      <c r="C34024" s="2">
        <v>29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34646</v>
      </c>
      <c r="C34025" s="2">
        <v>20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34647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34648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34649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34650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34651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34652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34653</v>
      </c>
      <c r="C34032" s="2">
        <v>16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34654</v>
      </c>
      <c r="C34033" s="2">
        <v>22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34655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34656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34657</v>
      </c>
      <c r="C34036" s="2">
        <v>34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34658</v>
      </c>
      <c r="C34037" s="2">
        <v>34</v>
      </c>
      <c r="D34037" s="2" t="s">
        <v>629</v>
      </c>
      <c r="E34037" s="2"/>
      <c r="F34037" s="2"/>
      <c r="G34037" s="2"/>
      <c r="H34037" s="2"/>
    </row>
    <row r="34038" spans="2:8">
      <c r="B34038" s="2" t="s">
        <v>34659</v>
      </c>
      <c r="C34038" s="2">
        <v>33</v>
      </c>
      <c r="D34038" s="2" t="s">
        <v>629</v>
      </c>
      <c r="E34038" s="2"/>
      <c r="F34038" s="2"/>
      <c r="G34038" s="2"/>
      <c r="H34038" s="2"/>
    </row>
    <row r="34039" spans="2:8">
      <c r="B34039" s="2" t="s">
        <v>34660</v>
      </c>
      <c r="C34039" s="2">
        <v>35</v>
      </c>
      <c r="D34039" s="2" t="s">
        <v>629</v>
      </c>
      <c r="E34039" s="2"/>
      <c r="F34039" s="2"/>
      <c r="G34039" s="2"/>
      <c r="H34039" s="2"/>
    </row>
    <row r="34040" spans="2:8">
      <c r="B34040" s="2" t="s">
        <v>34661</v>
      </c>
      <c r="C34040" s="2">
        <v>30</v>
      </c>
      <c r="D34040" s="2" t="s">
        <v>629</v>
      </c>
      <c r="E34040" s="2"/>
      <c r="F34040" s="2"/>
      <c r="G34040" s="2"/>
      <c r="H34040" s="2"/>
    </row>
    <row r="34041" spans="2:8">
      <c r="B34041" s="2" t="s">
        <v>34662</v>
      </c>
      <c r="C34041" s="2">
        <v>18</v>
      </c>
      <c r="D34041" s="2" t="s">
        <v>629</v>
      </c>
      <c r="E34041" s="2"/>
      <c r="F34041" s="2"/>
      <c r="G34041" s="2"/>
      <c r="H34041" s="2"/>
    </row>
    <row r="34042" spans="2:8">
      <c r="B34042" s="2" t="s">
        <v>34663</v>
      </c>
      <c r="C34042" s="2">
        <v>23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34664</v>
      </c>
      <c r="C34043" s="2">
        <v>20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34665</v>
      </c>
      <c r="C34044" s="2">
        <v>21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34666</v>
      </c>
      <c r="C34045" s="2">
        <v>16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34667</v>
      </c>
      <c r="C34046" s="2">
        <v>13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34668</v>
      </c>
      <c r="C34047" s="2">
        <v>15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34669</v>
      </c>
      <c r="C34048" s="2">
        <v>22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34670</v>
      </c>
      <c r="C34049" s="2">
        <v>22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34671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34672</v>
      </c>
      <c r="C34051" s="2">
        <v>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34673</v>
      </c>
      <c r="C34052" s="2">
        <v>24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34674</v>
      </c>
      <c r="C34053" s="2">
        <v>22</v>
      </c>
      <c r="D34053" s="2" t="s">
        <v>629</v>
      </c>
      <c r="E34053" s="2"/>
      <c r="F34053" s="2"/>
      <c r="G34053" s="2"/>
      <c r="H34053" s="2"/>
    </row>
    <row r="34054" spans="2:8">
      <c r="B34054" s="2" t="s">
        <v>34675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34676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34677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34678</v>
      </c>
      <c r="C34057" s="2">
        <v>12</v>
      </c>
      <c r="D34057" s="2" t="s">
        <v>629</v>
      </c>
      <c r="E34057" s="2"/>
      <c r="F34057" s="2"/>
      <c r="G34057" s="2"/>
      <c r="H34057" s="2"/>
    </row>
    <row r="34058" spans="2:8">
      <c r="B34058" s="2" t="s">
        <v>34679</v>
      </c>
      <c r="C34058" s="2">
        <v>17</v>
      </c>
      <c r="D34058" s="2" t="s">
        <v>629</v>
      </c>
      <c r="E34058" s="2"/>
      <c r="F34058" s="2"/>
      <c r="G34058" s="2"/>
      <c r="H34058" s="2"/>
    </row>
    <row r="34059" spans="2:8">
      <c r="B34059" s="2" t="s">
        <v>34680</v>
      </c>
      <c r="C34059" s="2">
        <v>20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34681</v>
      </c>
      <c r="C34060" s="2">
        <v>19</v>
      </c>
      <c r="D34060" s="2" t="s">
        <v>629</v>
      </c>
      <c r="E34060" s="2"/>
      <c r="F34060" s="2"/>
      <c r="G34060" s="2"/>
      <c r="H34060" s="2"/>
    </row>
    <row r="34061" spans="2:8">
      <c r="B34061" s="2" t="s">
        <v>34682</v>
      </c>
      <c r="C34061" s="2">
        <v>15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34683</v>
      </c>
      <c r="C34062" s="2">
        <v>16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34684</v>
      </c>
      <c r="C34063" s="2">
        <v>17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34685</v>
      </c>
      <c r="C34064" s="2">
        <v>17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34686</v>
      </c>
      <c r="C34065" s="2">
        <v>17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34687</v>
      </c>
      <c r="C34066" s="2">
        <v>17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34688</v>
      </c>
      <c r="C34067" s="2">
        <v>16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34689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34690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34691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34692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34693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34694</v>
      </c>
      <c r="C34073" s="2">
        <v>20</v>
      </c>
      <c r="D34073" s="2" t="s">
        <v>629</v>
      </c>
      <c r="E34073" s="2"/>
      <c r="F34073" s="2"/>
      <c r="G34073" s="2"/>
      <c r="H34073" s="2"/>
    </row>
    <row r="34074" spans="2:8">
      <c r="B34074" s="2" t="s">
        <v>34695</v>
      </c>
      <c r="C34074" s="2">
        <v>22</v>
      </c>
      <c r="D34074" s="2" t="s">
        <v>629</v>
      </c>
      <c r="E34074" s="2"/>
      <c r="F34074" s="2"/>
      <c r="G34074" s="2"/>
      <c r="H34074" s="2"/>
    </row>
    <row r="34075" spans="2:8">
      <c r="B34075" s="2" t="s">
        <v>34696</v>
      </c>
      <c r="C34075" s="2">
        <v>21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34697</v>
      </c>
      <c r="C34076" s="2">
        <v>29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34698</v>
      </c>
      <c r="C34077" s="2">
        <v>27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34699</v>
      </c>
      <c r="C34078" s="2">
        <v>24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34700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34701</v>
      </c>
      <c r="C34080" s="2">
        <v>34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34702</v>
      </c>
      <c r="C34081" s="2">
        <v>34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34703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34704</v>
      </c>
      <c r="C34083" s="2">
        <v>30</v>
      </c>
      <c r="D34083" s="2" t="s">
        <v>629</v>
      </c>
      <c r="E34083" s="2"/>
      <c r="F34083" s="2"/>
      <c r="G34083" s="2"/>
      <c r="H34083" s="2"/>
    </row>
    <row r="34084" spans="2:8">
      <c r="B34084" s="2" t="s">
        <v>34705</v>
      </c>
      <c r="C34084" s="2">
        <v>25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34706</v>
      </c>
      <c r="C34085" s="2">
        <v>25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34707</v>
      </c>
      <c r="C34086" s="2">
        <v>13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34708</v>
      </c>
      <c r="C34087" s="2">
        <v>39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34709</v>
      </c>
      <c r="C34088" s="2">
        <v>34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34710</v>
      </c>
      <c r="C34089" s="2">
        <v>30</v>
      </c>
      <c r="D34089" s="2" t="s">
        <v>629</v>
      </c>
      <c r="E34089" s="2"/>
      <c r="F34089" s="2"/>
      <c r="G34089" s="2"/>
      <c r="H34089" s="2"/>
    </row>
    <row r="34090" spans="2:8">
      <c r="B34090" s="2" t="s">
        <v>34711</v>
      </c>
      <c r="C34090" s="2">
        <v>30</v>
      </c>
      <c r="D34090" s="2" t="s">
        <v>629</v>
      </c>
      <c r="E34090" s="2"/>
      <c r="F34090" s="2"/>
      <c r="G34090" s="2"/>
      <c r="H34090" s="2"/>
    </row>
    <row r="34091" spans="2:8">
      <c r="B34091" s="2" t="s">
        <v>34712</v>
      </c>
      <c r="C34091" s="2">
        <v>26</v>
      </c>
      <c r="D34091" s="2" t="s">
        <v>629</v>
      </c>
      <c r="E34091" s="2"/>
      <c r="F34091" s="2"/>
      <c r="G34091" s="2"/>
      <c r="H34091" s="2"/>
    </row>
    <row r="34092" spans="2:8">
      <c r="B34092" s="2" t="s">
        <v>34713</v>
      </c>
      <c r="C34092" s="2">
        <v>30</v>
      </c>
      <c r="D34092" s="2" t="s">
        <v>629</v>
      </c>
      <c r="E34092" s="2"/>
      <c r="F34092" s="2"/>
      <c r="G34092" s="2"/>
      <c r="H34092" s="2"/>
    </row>
    <row r="34093" spans="2:8">
      <c r="B34093" s="2" t="s">
        <v>34714</v>
      </c>
      <c r="C34093" s="2">
        <v>27</v>
      </c>
      <c r="D34093" s="2" t="s">
        <v>629</v>
      </c>
      <c r="E34093" s="2"/>
      <c r="F34093" s="2"/>
      <c r="G34093" s="2"/>
      <c r="H34093" s="2"/>
    </row>
    <row r="34094" spans="2:8">
      <c r="B34094" s="2" t="s">
        <v>34715</v>
      </c>
      <c r="C34094" s="2">
        <v>23</v>
      </c>
      <c r="D34094" s="2" t="s">
        <v>629</v>
      </c>
      <c r="E34094" s="2"/>
      <c r="F34094" s="2"/>
      <c r="G34094" s="2"/>
      <c r="H34094" s="2"/>
    </row>
    <row r="34095" spans="2:8">
      <c r="B34095" s="2" t="s">
        <v>34716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34717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34718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34719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34720</v>
      </c>
      <c r="C34099" s="2">
        <v>40</v>
      </c>
      <c r="D34099" s="2" t="s">
        <v>629</v>
      </c>
      <c r="E34099" s="2"/>
      <c r="F34099" s="2"/>
      <c r="G34099" s="2"/>
      <c r="H34099" s="2"/>
    </row>
    <row r="34100" spans="2:8">
      <c r="B34100" s="2" t="s">
        <v>34721</v>
      </c>
      <c r="C34100" s="2">
        <v>36</v>
      </c>
      <c r="D34100" s="2" t="s">
        <v>629</v>
      </c>
      <c r="E34100" s="2"/>
      <c r="F34100" s="2"/>
      <c r="G34100" s="2"/>
      <c r="H34100" s="2"/>
    </row>
    <row r="34101" spans="2:8">
      <c r="B34101" s="2" t="s">
        <v>34722</v>
      </c>
      <c r="C34101" s="2">
        <v>25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34723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34724</v>
      </c>
      <c r="C34103" s="2">
        <v>42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34725</v>
      </c>
      <c r="C34104" s="2">
        <v>36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34726</v>
      </c>
      <c r="C34105" s="2">
        <v>32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34727</v>
      </c>
      <c r="C34106" s="2">
        <v>28</v>
      </c>
      <c r="D34106" s="2" t="s">
        <v>629</v>
      </c>
      <c r="E34106" s="2"/>
      <c r="F34106" s="2"/>
      <c r="G34106" s="2"/>
      <c r="H34106" s="2"/>
    </row>
    <row r="34107" spans="2:8">
      <c r="B34107" s="2" t="s">
        <v>34728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34729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34730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34731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34732</v>
      </c>
      <c r="C34111" s="2">
        <v>37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34733</v>
      </c>
      <c r="C34112" s="2">
        <v>43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34734</v>
      </c>
      <c r="C34113" s="2">
        <v>42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34735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34736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34737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34738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34739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34740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34741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34742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34743</v>
      </c>
      <c r="C34122" s="2">
        <v>26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34744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34745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34746</v>
      </c>
      <c r="C34125" s="2">
        <v>32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34747</v>
      </c>
      <c r="C34126" s="2">
        <v>31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34748</v>
      </c>
      <c r="C34127" s="2">
        <v>27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34749</v>
      </c>
      <c r="C34128" s="2">
        <v>37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34750</v>
      </c>
      <c r="C34129" s="2">
        <v>32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34751</v>
      </c>
      <c r="C34130" s="2">
        <v>44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34752</v>
      </c>
      <c r="C34131" s="2">
        <v>32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34753</v>
      </c>
      <c r="C34132" s="2">
        <v>23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34754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34755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34756</v>
      </c>
      <c r="C34135" s="2">
        <v>44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34757</v>
      </c>
      <c r="C34136" s="2">
        <v>27</v>
      </c>
      <c r="D34136" s="2" t="s">
        <v>629</v>
      </c>
      <c r="E34136" s="2"/>
      <c r="F34136" s="2"/>
      <c r="G34136" s="2"/>
      <c r="H34136" s="2"/>
    </row>
    <row r="34137" spans="2:8">
      <c r="B34137" s="2" t="s">
        <v>34758</v>
      </c>
      <c r="C34137" s="2">
        <v>30</v>
      </c>
      <c r="D34137" s="2" t="s">
        <v>629</v>
      </c>
      <c r="E34137" s="2"/>
      <c r="F34137" s="2"/>
      <c r="G34137" s="2"/>
      <c r="H34137" s="2"/>
    </row>
    <row r="34138" spans="2:8">
      <c r="B34138" s="2" t="s">
        <v>34759</v>
      </c>
      <c r="C34138" s="2">
        <v>20</v>
      </c>
      <c r="D34138" s="2" t="s">
        <v>629</v>
      </c>
      <c r="E34138" s="2"/>
      <c r="F34138" s="2"/>
      <c r="G34138" s="2"/>
      <c r="H34138" s="2"/>
    </row>
    <row r="34139" spans="2:8">
      <c r="B34139" s="2" t="s">
        <v>34760</v>
      </c>
      <c r="C34139" s="2">
        <v>18</v>
      </c>
      <c r="D34139" s="2" t="s">
        <v>629</v>
      </c>
      <c r="E34139" s="2"/>
      <c r="F34139" s="2"/>
      <c r="G34139" s="2"/>
      <c r="H34139" s="2"/>
    </row>
    <row r="34140" spans="2:8">
      <c r="B34140" s="2" t="s">
        <v>34761</v>
      </c>
      <c r="C34140" s="2">
        <v>17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34762</v>
      </c>
      <c r="C34141" s="2">
        <v>19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34763</v>
      </c>
      <c r="C34142" s="2">
        <v>18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34764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34765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34766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34767</v>
      </c>
      <c r="C34146" s="2">
        <v>41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34768</v>
      </c>
      <c r="C34147" s="2">
        <v>39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34769</v>
      </c>
      <c r="C34148" s="2">
        <v>25</v>
      </c>
      <c r="D34148" s="2" t="s">
        <v>629</v>
      </c>
      <c r="E34148" s="2"/>
      <c r="F34148" s="2"/>
      <c r="G34148" s="2"/>
      <c r="H34148" s="2"/>
    </row>
    <row r="34149" spans="2:8">
      <c r="B34149" s="2" t="s">
        <v>34770</v>
      </c>
      <c r="C34149" s="2">
        <v>23</v>
      </c>
      <c r="D34149" s="2" t="s">
        <v>629</v>
      </c>
      <c r="E34149" s="2"/>
      <c r="F34149" s="2"/>
      <c r="G34149" s="2"/>
      <c r="H34149" s="2"/>
    </row>
    <row r="34150" spans="2:8">
      <c r="B34150" s="2" t="s">
        <v>34771</v>
      </c>
      <c r="C34150" s="2">
        <v>23</v>
      </c>
      <c r="D34150" s="2" t="s">
        <v>629</v>
      </c>
      <c r="E34150" s="2"/>
      <c r="F34150" s="2"/>
      <c r="G34150" s="2"/>
      <c r="H34150" s="2"/>
    </row>
    <row r="34151" spans="2:8">
      <c r="B34151" s="2" t="s">
        <v>34772</v>
      </c>
      <c r="C34151" s="2">
        <v>35</v>
      </c>
      <c r="D34151" s="2" t="s">
        <v>629</v>
      </c>
      <c r="E34151" s="2"/>
      <c r="F34151" s="2"/>
      <c r="G34151" s="2"/>
      <c r="H34151" s="2"/>
    </row>
    <row r="34152" spans="2:8">
      <c r="B34152" s="2" t="s">
        <v>34773</v>
      </c>
      <c r="C34152" s="2">
        <v>34</v>
      </c>
      <c r="D34152" s="2" t="s">
        <v>629</v>
      </c>
      <c r="E34152" s="2"/>
      <c r="F34152" s="2"/>
      <c r="G34152" s="2"/>
      <c r="H34152" s="2"/>
    </row>
    <row r="34153" spans="2:8">
      <c r="B34153" s="2" t="s">
        <v>34774</v>
      </c>
      <c r="C34153" s="2">
        <v>28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34775</v>
      </c>
      <c r="C34154" s="2">
        <v>26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34776</v>
      </c>
      <c r="C34155" s="2">
        <v>21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34777</v>
      </c>
      <c r="C34156" s="2">
        <v>32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34778</v>
      </c>
      <c r="C34157" s="2">
        <v>30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34779</v>
      </c>
      <c r="C34158" s="2">
        <v>30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34780</v>
      </c>
      <c r="C34159" s="2">
        <v>26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34781</v>
      </c>
      <c r="C34160" s="2">
        <v>14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34782</v>
      </c>
      <c r="C34161" s="2">
        <v>24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34783</v>
      </c>
      <c r="C34162" s="2">
        <v>25</v>
      </c>
      <c r="D34162" s="2" t="s">
        <v>629</v>
      </c>
      <c r="E34162" s="2"/>
      <c r="F34162" s="2"/>
      <c r="G34162" s="2"/>
      <c r="H34162" s="2"/>
    </row>
    <row r="34163" spans="2:8">
      <c r="B34163" s="2" t="s">
        <v>34784</v>
      </c>
      <c r="C34163" s="2">
        <v>25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34785</v>
      </c>
      <c r="C34164" s="2">
        <v>25</v>
      </c>
      <c r="D34164" s="2" t="s">
        <v>629</v>
      </c>
      <c r="E34164" s="2"/>
      <c r="F34164" s="2"/>
      <c r="G34164" s="2"/>
      <c r="H34164" s="2"/>
    </row>
    <row r="34165" spans="2:8">
      <c r="B34165" s="2" t="s">
        <v>34786</v>
      </c>
      <c r="C34165" s="2">
        <v>26</v>
      </c>
      <c r="D34165" s="2" t="s">
        <v>629</v>
      </c>
      <c r="E34165" s="2"/>
      <c r="F34165" s="2"/>
      <c r="G34165" s="2"/>
      <c r="H34165" s="2"/>
    </row>
    <row r="34166" spans="2:8">
      <c r="B34166" s="2" t="s">
        <v>34787</v>
      </c>
      <c r="C34166" s="2">
        <v>22</v>
      </c>
      <c r="D34166" s="2" t="s">
        <v>629</v>
      </c>
      <c r="E34166" s="2"/>
      <c r="F34166" s="2"/>
      <c r="G34166" s="2"/>
      <c r="H34166" s="2"/>
    </row>
    <row r="34167" spans="2:8">
      <c r="B34167" s="2" t="s">
        <v>34788</v>
      </c>
      <c r="C34167" s="2">
        <v>19</v>
      </c>
      <c r="D34167" s="2" t="s">
        <v>629</v>
      </c>
      <c r="E34167" s="2"/>
      <c r="F34167" s="2"/>
      <c r="G34167" s="2"/>
      <c r="H34167" s="2"/>
    </row>
    <row r="34168" spans="2:8">
      <c r="B34168" s="2" t="s">
        <v>34789</v>
      </c>
      <c r="C34168" s="2">
        <v>34</v>
      </c>
      <c r="D34168" s="2" t="s">
        <v>629</v>
      </c>
      <c r="E34168" s="2"/>
      <c r="F34168" s="2"/>
      <c r="G34168" s="2"/>
      <c r="H34168" s="2"/>
    </row>
    <row r="34169" spans="2:8">
      <c r="B34169" s="2" t="s">
        <v>34790</v>
      </c>
      <c r="C34169" s="2">
        <v>32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34791</v>
      </c>
      <c r="C34170" s="2">
        <v>34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34792</v>
      </c>
      <c r="C34171" s="2">
        <v>29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34793</v>
      </c>
      <c r="C34172" s="2">
        <v>19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34794</v>
      </c>
      <c r="C34173" s="2">
        <v>12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34795</v>
      </c>
      <c r="C34174" s="2">
        <v>35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34796</v>
      </c>
      <c r="C34175" s="2">
        <v>27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34797</v>
      </c>
      <c r="C34176" s="2">
        <v>26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34798</v>
      </c>
      <c r="C34177" s="2">
        <v>24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34799</v>
      </c>
      <c r="C34178" s="2">
        <v>16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34800</v>
      </c>
      <c r="C34179" s="2">
        <v>48</v>
      </c>
      <c r="D34179" s="2" t="s">
        <v>629</v>
      </c>
      <c r="E34179" s="2"/>
      <c r="F34179" s="2"/>
      <c r="G34179" s="2"/>
      <c r="H34179" s="2"/>
    </row>
    <row r="34180" spans="2:8">
      <c r="B34180" s="2" t="s">
        <v>34801</v>
      </c>
      <c r="C34180" s="2">
        <v>42</v>
      </c>
      <c r="D34180" s="2" t="s">
        <v>629</v>
      </c>
      <c r="E34180" s="2"/>
      <c r="F34180" s="2"/>
      <c r="G34180" s="2"/>
      <c r="H34180" s="2"/>
    </row>
    <row r="34181" spans="2:8">
      <c r="B34181" s="2" t="s">
        <v>34802</v>
      </c>
      <c r="C34181" s="2">
        <v>29</v>
      </c>
      <c r="D34181" s="2" t="s">
        <v>629</v>
      </c>
      <c r="E34181" s="2"/>
      <c r="F34181" s="2"/>
      <c r="G34181" s="2"/>
      <c r="H34181" s="2"/>
    </row>
    <row r="34182" spans="2:8">
      <c r="B34182" s="2" t="s">
        <v>34803</v>
      </c>
      <c r="C34182" s="2">
        <v>40</v>
      </c>
      <c r="D34182" s="2" t="s">
        <v>629</v>
      </c>
      <c r="E34182" s="2"/>
      <c r="F34182" s="2"/>
      <c r="G34182" s="2"/>
      <c r="H34182" s="2"/>
    </row>
    <row r="34183" spans="2:8">
      <c r="B34183" s="2" t="s">
        <v>34804</v>
      </c>
      <c r="C34183" s="2">
        <v>37</v>
      </c>
      <c r="D34183" s="2" t="s">
        <v>629</v>
      </c>
      <c r="E34183" s="2"/>
      <c r="F34183" s="2"/>
      <c r="G34183" s="2"/>
      <c r="H34183" s="2"/>
    </row>
    <row r="34184" spans="2:8">
      <c r="B34184" s="2" t="s">
        <v>34805</v>
      </c>
      <c r="C34184" s="2">
        <v>30</v>
      </c>
      <c r="D34184" s="2" t="s">
        <v>629</v>
      </c>
      <c r="E34184" s="2"/>
      <c r="F34184" s="2"/>
      <c r="G34184" s="2"/>
      <c r="H34184" s="2"/>
    </row>
    <row r="34185" spans="2:8">
      <c r="B34185" s="2" t="s">
        <v>34806</v>
      </c>
      <c r="C34185" s="2">
        <v>25</v>
      </c>
      <c r="D34185" s="2" t="s">
        <v>629</v>
      </c>
      <c r="E34185" s="2"/>
      <c r="F34185" s="2"/>
      <c r="G34185" s="2"/>
      <c r="H34185" s="2"/>
    </row>
    <row r="34186" spans="2:8">
      <c r="B34186" s="2" t="s">
        <v>34807</v>
      </c>
      <c r="C34186" s="2">
        <v>19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34808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34809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34810</v>
      </c>
      <c r="C34189" s="2">
        <v>35</v>
      </c>
      <c r="D34189" s="2" t="s">
        <v>629</v>
      </c>
      <c r="E34189" s="2"/>
      <c r="F34189" s="2"/>
      <c r="G34189" s="2"/>
      <c r="H34189" s="2"/>
    </row>
    <row r="34190" spans="2:8">
      <c r="B34190" s="2" t="s">
        <v>34811</v>
      </c>
      <c r="C34190" s="2">
        <v>38</v>
      </c>
      <c r="D34190" s="2" t="s">
        <v>629</v>
      </c>
      <c r="E34190" s="2"/>
      <c r="F34190" s="2"/>
      <c r="G34190" s="2"/>
      <c r="H34190" s="2"/>
    </row>
    <row r="34191" spans="2:8">
      <c r="B34191" s="2" t="s">
        <v>34812</v>
      </c>
      <c r="C34191" s="2">
        <v>36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34813</v>
      </c>
      <c r="C34192" s="2">
        <v>32</v>
      </c>
      <c r="D34192" s="2" t="s">
        <v>629</v>
      </c>
      <c r="E34192" s="2"/>
      <c r="F34192" s="2"/>
      <c r="G34192" s="2"/>
      <c r="H34192" s="2"/>
    </row>
    <row r="34193" spans="2:8">
      <c r="B34193" s="2" t="s">
        <v>34814</v>
      </c>
      <c r="C34193" s="2">
        <v>24</v>
      </c>
      <c r="D34193" s="2" t="s">
        <v>629</v>
      </c>
      <c r="E34193" s="2"/>
      <c r="F34193" s="2"/>
      <c r="G34193" s="2"/>
      <c r="H34193" s="2"/>
    </row>
    <row r="34194" spans="2:8">
      <c r="B34194" s="2" t="s">
        <v>34815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34816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34817</v>
      </c>
      <c r="C34196" s="2">
        <v>35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34818</v>
      </c>
      <c r="C34197" s="2">
        <v>29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34819</v>
      </c>
      <c r="C34198" s="2">
        <v>23</v>
      </c>
      <c r="D34198" s="2" t="s">
        <v>629</v>
      </c>
      <c r="E34198" s="2"/>
      <c r="F34198" s="2"/>
      <c r="G34198" s="2"/>
      <c r="H34198" s="2"/>
    </row>
    <row r="34199" spans="2:8">
      <c r="B34199" s="2" t="s">
        <v>34820</v>
      </c>
      <c r="C34199" s="2">
        <v>17</v>
      </c>
      <c r="D34199" s="2" t="s">
        <v>629</v>
      </c>
      <c r="E34199" s="2"/>
      <c r="F34199" s="2"/>
      <c r="G34199" s="2"/>
      <c r="H34199" s="2"/>
    </row>
    <row r="34200" spans="2:8">
      <c r="B34200" s="2" t="s">
        <v>34821</v>
      </c>
      <c r="C34200" s="2">
        <v>29</v>
      </c>
      <c r="D34200" s="2" t="s">
        <v>629</v>
      </c>
      <c r="E34200" s="2"/>
      <c r="F34200" s="2"/>
      <c r="G34200" s="2"/>
      <c r="H34200" s="2"/>
    </row>
    <row r="34201" spans="2:8">
      <c r="B34201" s="2" t="s">
        <v>34822</v>
      </c>
      <c r="C34201" s="2">
        <v>28</v>
      </c>
      <c r="D34201" s="2" t="s">
        <v>629</v>
      </c>
      <c r="E34201" s="2"/>
      <c r="F34201" s="2"/>
      <c r="G34201" s="2"/>
      <c r="H34201" s="2"/>
    </row>
    <row r="34202" spans="2:8">
      <c r="B34202" s="2" t="s">
        <v>34823</v>
      </c>
      <c r="C34202" s="2">
        <v>25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34824</v>
      </c>
      <c r="C34203" s="2">
        <v>34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34825</v>
      </c>
      <c r="C34204" s="2">
        <v>37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34826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34827</v>
      </c>
      <c r="C34206" s="2">
        <v>37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34828</v>
      </c>
      <c r="C34207" s="2">
        <v>36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34829</v>
      </c>
      <c r="C34208" s="2">
        <v>32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34830</v>
      </c>
      <c r="C34209" s="2">
        <v>19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34831</v>
      </c>
      <c r="C34210" s="2">
        <v>32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34832</v>
      </c>
      <c r="C34211" s="2">
        <v>31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34833</v>
      </c>
      <c r="C34212" s="2">
        <v>28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34834</v>
      </c>
      <c r="C34213" s="2">
        <v>25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34835</v>
      </c>
      <c r="C34214" s="2">
        <v>22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34836</v>
      </c>
      <c r="C34215" s="2">
        <v>14</v>
      </c>
      <c r="D34215" s="2" t="s">
        <v>629</v>
      </c>
      <c r="E34215" s="2"/>
      <c r="F34215" s="2"/>
      <c r="G34215" s="2"/>
      <c r="H34215" s="2"/>
    </row>
    <row r="34216" spans="2:8">
      <c r="B34216" s="2" t="s">
        <v>34837</v>
      </c>
      <c r="C34216" s="2">
        <v>8</v>
      </c>
      <c r="D34216" s="2" t="s">
        <v>629</v>
      </c>
      <c r="E34216" s="2"/>
      <c r="F34216" s="2"/>
      <c r="G34216" s="2"/>
      <c r="H34216" s="2"/>
    </row>
    <row r="34217" spans="2:8">
      <c r="B34217" s="2" t="s">
        <v>34838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34839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34840</v>
      </c>
      <c r="C34219" s="2">
        <v>38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34841</v>
      </c>
      <c r="C34220" s="2">
        <v>27</v>
      </c>
      <c r="D34220" s="2" t="s">
        <v>629</v>
      </c>
      <c r="E34220" s="2"/>
      <c r="F34220" s="2"/>
      <c r="G34220" s="2"/>
      <c r="H34220" s="2"/>
    </row>
    <row r="34221" spans="2:8">
      <c r="B34221" s="2" t="s">
        <v>34842</v>
      </c>
      <c r="C34221" s="2">
        <v>26</v>
      </c>
      <c r="D34221" s="2" t="s">
        <v>629</v>
      </c>
      <c r="E34221" s="2"/>
      <c r="F34221" s="2"/>
      <c r="G34221" s="2"/>
      <c r="H34221" s="2"/>
    </row>
    <row r="34222" spans="2:8">
      <c r="B34222" s="2" t="s">
        <v>34843</v>
      </c>
      <c r="C34222" s="2">
        <v>25</v>
      </c>
      <c r="D34222" s="2" t="s">
        <v>629</v>
      </c>
      <c r="E34222" s="2"/>
      <c r="F34222" s="2"/>
      <c r="G34222" s="2"/>
      <c r="H34222" s="2"/>
    </row>
    <row r="34223" spans="2:8">
      <c r="B34223" s="2" t="s">
        <v>34844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34845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34846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34847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34848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34849</v>
      </c>
      <c r="C34228" s="2">
        <v>34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34850</v>
      </c>
      <c r="C34229" s="2">
        <v>28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34851</v>
      </c>
      <c r="C34230" s="2">
        <v>27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34852</v>
      </c>
      <c r="C34231" s="2">
        <v>23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34853</v>
      </c>
      <c r="C34232" s="2">
        <v>15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34854</v>
      </c>
      <c r="C34233" s="2">
        <v>35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34855</v>
      </c>
      <c r="C34234" s="2">
        <v>32</v>
      </c>
      <c r="D34234" s="2" t="s">
        <v>629</v>
      </c>
      <c r="E34234" s="2"/>
      <c r="F34234" s="2"/>
      <c r="G34234" s="2"/>
      <c r="H34234" s="2"/>
    </row>
    <row r="34235" spans="2:8">
      <c r="B34235" s="2" t="s">
        <v>34856</v>
      </c>
      <c r="C34235" s="2">
        <v>29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34857</v>
      </c>
      <c r="C34236" s="2">
        <v>24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34858</v>
      </c>
      <c r="C34237" s="2">
        <v>19</v>
      </c>
      <c r="D34237" s="2" t="s">
        <v>629</v>
      </c>
      <c r="E34237" s="2"/>
      <c r="F34237" s="2"/>
      <c r="G34237" s="2"/>
      <c r="H34237" s="2"/>
    </row>
    <row r="34238" spans="2:8">
      <c r="B34238" s="2" t="s">
        <v>34859</v>
      </c>
      <c r="C34238" s="2">
        <v>8</v>
      </c>
      <c r="D34238" s="2" t="s">
        <v>629</v>
      </c>
      <c r="E34238" s="2"/>
      <c r="F34238" s="2"/>
      <c r="G34238" s="2"/>
      <c r="H34238" s="2"/>
    </row>
    <row r="34239" spans="2:8">
      <c r="B34239" s="2" t="s">
        <v>34860</v>
      </c>
      <c r="C34239" s="2">
        <v>17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34861</v>
      </c>
      <c r="C34240" s="2">
        <v>10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34862</v>
      </c>
      <c r="C34241" s="2">
        <v>31</v>
      </c>
      <c r="D34241" s="2" t="s">
        <v>629</v>
      </c>
      <c r="E34241" s="2"/>
      <c r="F34241" s="2"/>
      <c r="G34241" s="2"/>
      <c r="H34241" s="2"/>
    </row>
    <row r="34242" spans="2:8">
      <c r="B34242" s="2" t="s">
        <v>34863</v>
      </c>
      <c r="C34242" s="2">
        <v>25</v>
      </c>
      <c r="D34242" s="2" t="s">
        <v>629</v>
      </c>
      <c r="E34242" s="2"/>
      <c r="F34242" s="2"/>
      <c r="G34242" s="2"/>
      <c r="H34242" s="2"/>
    </row>
    <row r="34243" spans="2:8">
      <c r="B34243" s="2" t="s">
        <v>34864</v>
      </c>
      <c r="C34243" s="2">
        <v>24</v>
      </c>
      <c r="D34243" s="2" t="s">
        <v>629</v>
      </c>
      <c r="E34243" s="2"/>
      <c r="F34243" s="2"/>
      <c r="G34243" s="2"/>
      <c r="H34243" s="2"/>
    </row>
    <row r="34244" spans="2:8">
      <c r="B34244" s="2" t="s">
        <v>34865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34866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34867</v>
      </c>
      <c r="C34246" s="2">
        <v>41</v>
      </c>
      <c r="D34246" s="2" t="s">
        <v>629</v>
      </c>
      <c r="E34246" s="2"/>
      <c r="F34246" s="2"/>
      <c r="G34246" s="2"/>
      <c r="H34246" s="2"/>
    </row>
    <row r="34247" spans="2:8">
      <c r="B34247" s="2" t="s">
        <v>34868</v>
      </c>
      <c r="C34247" s="2">
        <v>30</v>
      </c>
      <c r="D34247" s="2" t="s">
        <v>629</v>
      </c>
      <c r="E34247" s="2"/>
      <c r="F34247" s="2"/>
      <c r="G34247" s="2"/>
      <c r="H34247" s="2"/>
    </row>
    <row r="34248" spans="2:8">
      <c r="B34248" s="2" t="s">
        <v>34869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34870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34871</v>
      </c>
      <c r="C34250" s="2">
        <v>31</v>
      </c>
      <c r="D34250" s="2" t="s">
        <v>629</v>
      </c>
      <c r="E34250" s="2"/>
      <c r="F34250" s="2"/>
      <c r="G34250" s="2"/>
      <c r="H34250" s="2"/>
    </row>
    <row r="34251" spans="2:8">
      <c r="B34251" s="2" t="s">
        <v>34872</v>
      </c>
      <c r="C34251" s="2">
        <v>29</v>
      </c>
      <c r="D34251" s="2" t="s">
        <v>629</v>
      </c>
      <c r="E34251" s="2"/>
      <c r="F34251" s="2"/>
      <c r="G34251" s="2"/>
      <c r="H34251" s="2"/>
    </row>
    <row r="34252" spans="2:8">
      <c r="B34252" s="2" t="s">
        <v>34873</v>
      </c>
      <c r="C34252" s="2">
        <v>27</v>
      </c>
      <c r="D34252" s="2" t="s">
        <v>629</v>
      </c>
      <c r="E34252" s="2"/>
      <c r="F34252" s="2"/>
      <c r="G34252" s="2"/>
      <c r="H34252" s="2"/>
    </row>
    <row r="34253" spans="2:8">
      <c r="B34253" s="2" t="s">
        <v>34874</v>
      </c>
      <c r="C34253" s="2">
        <v>24</v>
      </c>
      <c r="D34253" s="2" t="s">
        <v>629</v>
      </c>
      <c r="E34253" s="2"/>
      <c r="F34253" s="2"/>
      <c r="G34253" s="2"/>
      <c r="H34253" s="2"/>
    </row>
    <row r="34254" spans="2:8">
      <c r="B34254" s="2" t="s">
        <v>34875</v>
      </c>
      <c r="C34254" s="2">
        <v>20</v>
      </c>
      <c r="D34254" s="2" t="s">
        <v>629</v>
      </c>
      <c r="E34254" s="2"/>
      <c r="F34254" s="2"/>
      <c r="G34254" s="2"/>
      <c r="H34254" s="2"/>
    </row>
    <row r="34255" spans="2:8">
      <c r="B34255" s="2" t="s">
        <v>34876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34877</v>
      </c>
      <c r="C34256" s="2">
        <v>40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34878</v>
      </c>
      <c r="C34257" s="2">
        <v>21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34879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34880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34881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34882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34883</v>
      </c>
      <c r="C34262" s="2">
        <v>40</v>
      </c>
      <c r="D34262" s="2" t="s">
        <v>629</v>
      </c>
      <c r="E34262" s="2"/>
      <c r="F34262" s="2"/>
      <c r="G34262" s="2"/>
      <c r="H34262" s="2"/>
    </row>
    <row r="34263" spans="2:8">
      <c r="B34263" s="2" t="s">
        <v>34884</v>
      </c>
      <c r="C34263" s="2">
        <v>30</v>
      </c>
      <c r="D34263" s="2" t="s">
        <v>629</v>
      </c>
      <c r="E34263" s="2"/>
      <c r="F34263" s="2"/>
      <c r="G34263" s="2"/>
      <c r="H34263" s="2"/>
    </row>
    <row r="34264" spans="2:8">
      <c r="B34264" s="2" t="s">
        <v>34885</v>
      </c>
      <c r="C34264" s="2">
        <v>27</v>
      </c>
      <c r="D34264" s="2" t="s">
        <v>629</v>
      </c>
      <c r="E34264" s="2"/>
      <c r="F34264" s="2"/>
      <c r="G34264" s="2"/>
      <c r="H34264" s="2"/>
    </row>
    <row r="34265" spans="2:8">
      <c r="B34265" s="2" t="s">
        <v>34886</v>
      </c>
      <c r="C34265" s="2">
        <v>23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34887</v>
      </c>
      <c r="C34266" s="2">
        <v>37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34888</v>
      </c>
      <c r="C34267" s="2">
        <v>35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34889</v>
      </c>
      <c r="C34268" s="2">
        <v>30</v>
      </c>
      <c r="D34268" s="2" t="s">
        <v>629</v>
      </c>
      <c r="E34268" s="2"/>
      <c r="F34268" s="2"/>
      <c r="G34268" s="2"/>
      <c r="H34268" s="2"/>
    </row>
    <row r="34269" spans="2:8">
      <c r="B34269" s="2" t="s">
        <v>34890</v>
      </c>
      <c r="C34269" s="2">
        <v>50</v>
      </c>
      <c r="D34269" s="2" t="s">
        <v>629</v>
      </c>
      <c r="E34269" s="2"/>
      <c r="F34269" s="2"/>
      <c r="G34269" s="2"/>
      <c r="H34269" s="2"/>
    </row>
    <row r="34270" spans="2:8">
      <c r="B34270" s="2" t="s">
        <v>34891</v>
      </c>
      <c r="C34270" s="2">
        <v>37</v>
      </c>
      <c r="D34270" s="2" t="s">
        <v>629</v>
      </c>
      <c r="E34270" s="2"/>
      <c r="F34270" s="2"/>
      <c r="G34270" s="2"/>
      <c r="H34270" s="2"/>
    </row>
    <row r="34271" spans="2:8">
      <c r="B34271" s="2" t="s">
        <v>34892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34893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34894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34895</v>
      </c>
      <c r="C34274" s="2">
        <v>33</v>
      </c>
      <c r="D34274" s="2" t="s">
        <v>629</v>
      </c>
      <c r="E34274" s="2"/>
      <c r="F34274" s="2"/>
      <c r="G34274" s="2"/>
      <c r="H34274" s="2"/>
    </row>
    <row r="34275" spans="2:8">
      <c r="B34275" s="2" t="s">
        <v>34896</v>
      </c>
      <c r="C34275" s="2">
        <v>25</v>
      </c>
      <c r="D34275" s="2" t="s">
        <v>629</v>
      </c>
      <c r="E34275" s="2"/>
      <c r="F34275" s="2"/>
      <c r="G34275" s="2"/>
      <c r="H34275" s="2"/>
    </row>
    <row r="34276" spans="2:8">
      <c r="B34276" s="2" t="s">
        <v>34897</v>
      </c>
      <c r="C34276" s="2">
        <v>32</v>
      </c>
      <c r="D34276" s="2" t="s">
        <v>629</v>
      </c>
      <c r="E34276" s="2"/>
      <c r="F34276" s="2"/>
      <c r="G34276" s="2"/>
      <c r="H34276" s="2"/>
    </row>
    <row r="34277" spans="2:8">
      <c r="B34277" s="2" t="s">
        <v>34898</v>
      </c>
      <c r="C34277" s="2">
        <v>26</v>
      </c>
      <c r="D34277" s="2" t="s">
        <v>629</v>
      </c>
      <c r="E34277" s="2"/>
      <c r="F34277" s="2"/>
      <c r="G34277" s="2"/>
      <c r="H34277" s="2"/>
    </row>
    <row r="34278" spans="2:8">
      <c r="B34278" s="2" t="s">
        <v>34899</v>
      </c>
      <c r="C34278" s="2">
        <v>24</v>
      </c>
      <c r="D34278" s="2" t="s">
        <v>629</v>
      </c>
      <c r="E34278" s="2"/>
      <c r="F34278" s="2"/>
      <c r="G34278" s="2"/>
      <c r="H34278" s="2"/>
    </row>
    <row r="34279" spans="2:8">
      <c r="B34279" s="2" t="s">
        <v>34900</v>
      </c>
      <c r="C34279" s="2">
        <v>22</v>
      </c>
      <c r="D34279" s="2" t="s">
        <v>629</v>
      </c>
      <c r="E34279" s="2"/>
      <c r="F34279" s="2"/>
      <c r="G34279" s="2"/>
      <c r="H34279" s="2"/>
    </row>
    <row r="34280" spans="2:8">
      <c r="B34280" s="2" t="s">
        <v>34901</v>
      </c>
      <c r="C34280" s="2">
        <v>32</v>
      </c>
      <c r="D34280" s="2" t="s">
        <v>629</v>
      </c>
      <c r="E34280" s="2"/>
      <c r="F34280" s="2"/>
      <c r="G34280" s="2"/>
      <c r="H34280" s="2"/>
    </row>
    <row r="34281" spans="2:8">
      <c r="B34281" s="2" t="s">
        <v>34902</v>
      </c>
      <c r="C34281" s="2">
        <v>31</v>
      </c>
      <c r="D34281" s="2" t="s">
        <v>629</v>
      </c>
      <c r="E34281" s="2"/>
      <c r="F34281" s="2"/>
      <c r="G34281" s="2"/>
      <c r="H34281" s="2"/>
    </row>
    <row r="34282" spans="2:8">
      <c r="B34282" s="2" t="s">
        <v>34903</v>
      </c>
      <c r="C34282" s="2">
        <v>28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34904</v>
      </c>
      <c r="C34283" s="2">
        <v>23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34905</v>
      </c>
      <c r="C34284" s="2">
        <v>37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34906</v>
      </c>
      <c r="C34285" s="2">
        <v>27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34907</v>
      </c>
      <c r="C34286" s="2">
        <v>27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34908</v>
      </c>
      <c r="C34287" s="2">
        <v>22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34909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34910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34911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34912</v>
      </c>
      <c r="C34291" s="2">
        <v>33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34913</v>
      </c>
      <c r="C34292" s="2">
        <v>29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34914</v>
      </c>
      <c r="C34293" s="2">
        <v>28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34915</v>
      </c>
      <c r="C34294" s="2">
        <v>26</v>
      </c>
      <c r="D34294" s="2" t="s">
        <v>629</v>
      </c>
      <c r="E34294" s="2"/>
      <c r="F34294" s="2"/>
      <c r="G34294" s="2"/>
      <c r="H34294" s="2"/>
    </row>
    <row r="34295" spans="2:8">
      <c r="B34295" s="2" t="s">
        <v>34916</v>
      </c>
      <c r="C34295" s="2">
        <v>19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34917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34918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34919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34920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34921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34922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34923</v>
      </c>
      <c r="C34302" s="2">
        <v>40</v>
      </c>
      <c r="D34302" s="2" t="s">
        <v>629</v>
      </c>
      <c r="E34302" s="2"/>
      <c r="F34302" s="2"/>
      <c r="G34302" s="2"/>
      <c r="H34302" s="2"/>
    </row>
    <row r="34303" spans="2:8">
      <c r="B34303" s="2" t="s">
        <v>34924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34925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34926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34927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34928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34929</v>
      </c>
      <c r="C34308" s="2">
        <v>34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34930</v>
      </c>
      <c r="C34309" s="2">
        <v>21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34931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34932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34933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34934</v>
      </c>
      <c r="C34313" s="2">
        <v>39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34935</v>
      </c>
      <c r="C34314" s="2">
        <v>30</v>
      </c>
      <c r="D34314" s="2" t="s">
        <v>629</v>
      </c>
      <c r="E34314" s="2"/>
      <c r="F34314" s="2"/>
      <c r="G34314" s="2"/>
      <c r="H34314" s="2"/>
    </row>
    <row r="34315" spans="2:8">
      <c r="B34315" s="2" t="s">
        <v>34936</v>
      </c>
      <c r="C34315" s="2">
        <v>24</v>
      </c>
      <c r="D34315" s="2" t="s">
        <v>629</v>
      </c>
      <c r="E34315" s="2"/>
      <c r="F34315" s="2"/>
      <c r="G34315" s="2"/>
      <c r="H34315" s="2"/>
    </row>
    <row r="34316" spans="2:8">
      <c r="B34316" s="2" t="s">
        <v>34937</v>
      </c>
      <c r="C34316" s="2">
        <v>18</v>
      </c>
      <c r="D34316" s="2" t="s">
        <v>629</v>
      </c>
      <c r="E34316" s="2"/>
      <c r="F34316" s="2"/>
      <c r="G34316" s="2"/>
      <c r="H34316" s="2"/>
    </row>
    <row r="34317" spans="2:8">
      <c r="B34317" s="2" t="s">
        <v>34938</v>
      </c>
      <c r="C34317" s="2">
        <v>29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34939</v>
      </c>
      <c r="C34318" s="2">
        <v>19</v>
      </c>
      <c r="D34318" s="2" t="s">
        <v>629</v>
      </c>
      <c r="E34318" s="2"/>
      <c r="F34318" s="2"/>
      <c r="G34318" s="2"/>
      <c r="H34318" s="2"/>
    </row>
    <row r="34319" spans="2:8">
      <c r="B34319" s="2" t="s">
        <v>34940</v>
      </c>
      <c r="C34319" s="2">
        <v>24</v>
      </c>
      <c r="D34319" s="2" t="s">
        <v>629</v>
      </c>
      <c r="E34319" s="2"/>
      <c r="F34319" s="2"/>
      <c r="G34319" s="2"/>
      <c r="H34319" s="2"/>
    </row>
    <row r="34320" spans="2:8">
      <c r="B34320" s="2" t="s">
        <v>34941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34942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34943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34944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34945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34946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34947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34948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34949</v>
      </c>
      <c r="C34328" s="2">
        <v>37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34950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34951</v>
      </c>
      <c r="C34330" s="2">
        <v>19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34952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34953</v>
      </c>
      <c r="C34332" s="2">
        <v>35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34954</v>
      </c>
      <c r="C34333" s="2">
        <v>39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34955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34956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34957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34958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34959</v>
      </c>
      <c r="C34338" s="2">
        <v>27</v>
      </c>
      <c r="D34338" s="2" t="s">
        <v>629</v>
      </c>
      <c r="E34338" s="2"/>
      <c r="F34338" s="2"/>
      <c r="G34338" s="2"/>
      <c r="H34338" s="2"/>
    </row>
    <row r="34339" spans="2:8">
      <c r="B34339" s="2" t="s">
        <v>34960</v>
      </c>
      <c r="C34339" s="2">
        <v>24</v>
      </c>
      <c r="D34339" s="2" t="s">
        <v>629</v>
      </c>
      <c r="E34339" s="2"/>
      <c r="F34339" s="2"/>
      <c r="G34339" s="2"/>
      <c r="H34339" s="2"/>
    </row>
    <row r="34340" spans="2:8">
      <c r="B34340" s="2" t="s">
        <v>34961</v>
      </c>
      <c r="C34340" s="2">
        <v>24</v>
      </c>
      <c r="D34340" s="2" t="s">
        <v>629</v>
      </c>
      <c r="E34340" s="2"/>
      <c r="F34340" s="2"/>
      <c r="G34340" s="2"/>
      <c r="H34340" s="2"/>
    </row>
    <row r="34341" spans="2:8">
      <c r="B34341" s="2" t="s">
        <v>34962</v>
      </c>
      <c r="C34341" s="2">
        <v>23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34963</v>
      </c>
      <c r="C34342" s="2">
        <v>15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34964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34965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34966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34967</v>
      </c>
      <c r="C34346" s="2">
        <v>18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34968</v>
      </c>
      <c r="C34347" s="2">
        <v>28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34969</v>
      </c>
      <c r="C34348" s="2">
        <v>26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34970</v>
      </c>
      <c r="C34349" s="2">
        <v>22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34971</v>
      </c>
      <c r="C34350" s="2">
        <v>19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34972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34973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34974</v>
      </c>
      <c r="C34353" s="2">
        <v>36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34975</v>
      </c>
      <c r="C34354" s="2">
        <v>39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34976</v>
      </c>
      <c r="C34355" s="2">
        <v>22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34977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34978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34979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34980</v>
      </c>
      <c r="C34359" s="2">
        <v>33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34981</v>
      </c>
      <c r="C34360" s="2">
        <v>23</v>
      </c>
      <c r="D34360" s="2" t="s">
        <v>629</v>
      </c>
      <c r="E34360" s="2"/>
      <c r="F34360" s="2"/>
      <c r="G34360" s="2"/>
      <c r="H34360" s="2"/>
    </row>
    <row r="34361" spans="2:8">
      <c r="B34361" s="2" t="s">
        <v>34982</v>
      </c>
      <c r="C34361" s="2">
        <v>20</v>
      </c>
      <c r="D34361" s="2" t="s">
        <v>629</v>
      </c>
      <c r="E34361" s="2"/>
      <c r="F34361" s="2"/>
      <c r="G34361" s="2"/>
      <c r="H34361" s="2"/>
    </row>
    <row r="34362" spans="2:8">
      <c r="B34362" s="2" t="s">
        <v>34983</v>
      </c>
      <c r="C34362" s="2">
        <v>21</v>
      </c>
      <c r="D34362" s="2" t="s">
        <v>629</v>
      </c>
      <c r="E34362" s="2"/>
      <c r="F34362" s="2"/>
      <c r="G34362" s="2"/>
      <c r="H34362" s="2"/>
    </row>
    <row r="34363" spans="2:8">
      <c r="B34363" s="2" t="s">
        <v>34984</v>
      </c>
      <c r="C34363" s="2">
        <v>24</v>
      </c>
      <c r="D34363" s="2" t="s">
        <v>629</v>
      </c>
      <c r="E34363" s="2"/>
      <c r="F34363" s="2"/>
      <c r="G34363" s="2"/>
      <c r="H34363" s="2"/>
    </row>
    <row r="34364" spans="2:8">
      <c r="B34364" s="2" t="s">
        <v>34985</v>
      </c>
      <c r="C34364" s="2">
        <v>27</v>
      </c>
      <c r="D34364" s="2" t="s">
        <v>629</v>
      </c>
      <c r="E34364" s="2"/>
      <c r="F34364" s="2"/>
      <c r="G34364" s="2"/>
      <c r="H34364" s="2"/>
    </row>
    <row r="34365" spans="2:8">
      <c r="B34365" s="2" t="s">
        <v>34986</v>
      </c>
      <c r="C34365" s="2">
        <v>24</v>
      </c>
      <c r="D34365" s="2" t="s">
        <v>629</v>
      </c>
      <c r="E34365" s="2"/>
      <c r="F34365" s="2"/>
      <c r="G34365" s="2"/>
      <c r="H34365" s="2"/>
    </row>
    <row r="34366" spans="2:8">
      <c r="B34366" s="2" t="s">
        <v>34987</v>
      </c>
      <c r="C34366" s="2">
        <v>14</v>
      </c>
      <c r="D34366" s="2" t="s">
        <v>629</v>
      </c>
      <c r="E34366" s="2"/>
      <c r="F34366" s="2"/>
      <c r="G34366" s="2"/>
      <c r="H34366" s="2"/>
    </row>
    <row r="34367" spans="2:8">
      <c r="B34367" s="2" t="s">
        <v>34988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34989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34990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34991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34992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34993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34994</v>
      </c>
      <c r="C34373" s="2">
        <v>33</v>
      </c>
      <c r="D34373" s="2" t="s">
        <v>629</v>
      </c>
      <c r="E34373" s="2"/>
      <c r="F34373" s="2"/>
      <c r="G34373" s="2"/>
      <c r="H34373" s="2"/>
    </row>
    <row r="34374" spans="2:8">
      <c r="B34374" s="2" t="s">
        <v>34995</v>
      </c>
      <c r="C34374" s="2">
        <v>30</v>
      </c>
      <c r="D34374" s="2" t="s">
        <v>629</v>
      </c>
      <c r="E34374" s="2"/>
      <c r="F34374" s="2"/>
      <c r="G34374" s="2"/>
      <c r="H34374" s="2"/>
    </row>
    <row r="34375" spans="2:8">
      <c r="B34375" s="2" t="s">
        <v>34996</v>
      </c>
      <c r="C34375" s="2">
        <v>26</v>
      </c>
      <c r="D34375" s="2" t="s">
        <v>629</v>
      </c>
      <c r="E34375" s="2"/>
      <c r="F34375" s="2"/>
      <c r="G34375" s="2"/>
      <c r="H34375" s="2"/>
    </row>
    <row r="34376" spans="2:8">
      <c r="B34376" s="2" t="s">
        <v>34997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34998</v>
      </c>
      <c r="C34377" s="2">
        <v>38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34999</v>
      </c>
      <c r="C34378" s="2">
        <v>41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35000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35001</v>
      </c>
      <c r="C34380" s="2">
        <v>23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35002</v>
      </c>
      <c r="C34381" s="2">
        <v>21</v>
      </c>
      <c r="D34381" s="2" t="s">
        <v>629</v>
      </c>
      <c r="E34381" s="2"/>
      <c r="F34381" s="2"/>
      <c r="G34381" s="2"/>
      <c r="H34381" s="2"/>
    </row>
    <row r="34382" spans="2:8">
      <c r="B34382" s="2" t="s">
        <v>35003</v>
      </c>
      <c r="C34382" s="2">
        <v>19</v>
      </c>
      <c r="D34382" s="2" t="s">
        <v>629</v>
      </c>
      <c r="E34382" s="2"/>
      <c r="F34382" s="2"/>
      <c r="G34382" s="2"/>
      <c r="H34382" s="2"/>
    </row>
    <row r="34383" spans="2:8">
      <c r="B34383" s="2" t="s">
        <v>35004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35005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35006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35007</v>
      </c>
      <c r="C34386" s="2">
        <v>34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35008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35009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35010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35011</v>
      </c>
      <c r="C34390" s="2">
        <v>32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35012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35013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35014</v>
      </c>
      <c r="C34393" s="2">
        <v>36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35015</v>
      </c>
      <c r="C34394" s="2">
        <v>39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35016</v>
      </c>
      <c r="C34395" s="2">
        <v>28</v>
      </c>
      <c r="D34395" s="2" t="s">
        <v>629</v>
      </c>
      <c r="E34395" s="2"/>
      <c r="F34395" s="2"/>
      <c r="G34395" s="2"/>
      <c r="H34395" s="2"/>
    </row>
    <row r="34396" spans="2:8">
      <c r="B34396" s="2" t="s">
        <v>35017</v>
      </c>
      <c r="C34396" s="2">
        <v>29</v>
      </c>
      <c r="D34396" s="2" t="s">
        <v>629</v>
      </c>
      <c r="E34396" s="2"/>
      <c r="F34396" s="2"/>
      <c r="G34396" s="2"/>
      <c r="H34396" s="2"/>
    </row>
    <row r="34397" spans="2:8">
      <c r="B34397" s="2" t="s">
        <v>35018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35019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35020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35021</v>
      </c>
      <c r="C34400" s="2">
        <v>32</v>
      </c>
      <c r="D34400" s="2" t="s">
        <v>629</v>
      </c>
      <c r="E34400" s="2"/>
      <c r="F34400" s="2"/>
      <c r="G34400" s="2"/>
      <c r="H34400" s="2"/>
    </row>
    <row r="34401" spans="2:8">
      <c r="B34401" s="2" t="s">
        <v>35022</v>
      </c>
      <c r="C34401" s="2">
        <v>27</v>
      </c>
      <c r="D34401" s="2" t="s">
        <v>629</v>
      </c>
      <c r="E34401" s="2"/>
      <c r="F34401" s="2"/>
      <c r="G34401" s="2"/>
      <c r="H34401" s="2"/>
    </row>
    <row r="34402" spans="2:8">
      <c r="B34402" s="2" t="s">
        <v>35023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35024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35025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35026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35027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35028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35029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35030</v>
      </c>
      <c r="C34409" s="2">
        <v>25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35031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35032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35033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35034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35035</v>
      </c>
      <c r="C34414" s="2">
        <v>34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35036</v>
      </c>
      <c r="C34415" s="2">
        <v>35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35037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35038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35039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35040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35041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35042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35043</v>
      </c>
      <c r="C34422" s="2">
        <v>26</v>
      </c>
      <c r="D34422" s="2" t="s">
        <v>629</v>
      </c>
      <c r="E34422" s="2"/>
      <c r="F34422" s="2"/>
      <c r="G34422" s="2"/>
      <c r="H34422" s="2"/>
    </row>
    <row r="34423" spans="2:8">
      <c r="B34423" s="2" t="s">
        <v>35044</v>
      </c>
      <c r="C34423" s="2">
        <v>17</v>
      </c>
      <c r="D34423" s="2" t="s">
        <v>629</v>
      </c>
      <c r="E34423" s="2"/>
      <c r="F34423" s="2"/>
      <c r="G34423" s="2"/>
      <c r="H34423" s="2"/>
    </row>
    <row r="34424" spans="2:8">
      <c r="B34424" s="2" t="s">
        <v>35045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35046</v>
      </c>
      <c r="C34425" s="2">
        <v>38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35047</v>
      </c>
      <c r="C34426" s="2">
        <v>24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35048</v>
      </c>
      <c r="C34427" s="2">
        <v>22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35049</v>
      </c>
      <c r="C34428" s="2">
        <v>19</v>
      </c>
      <c r="D34428" s="2" t="s">
        <v>629</v>
      </c>
      <c r="E34428" s="2"/>
      <c r="F34428" s="2"/>
      <c r="G34428" s="2"/>
      <c r="H34428" s="2"/>
    </row>
    <row r="34429" spans="2:8">
      <c r="B34429" s="2" t="s">
        <v>35050</v>
      </c>
      <c r="C34429" s="2">
        <v>19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35051</v>
      </c>
      <c r="C34430" s="2">
        <v>6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35052</v>
      </c>
      <c r="C34431" s="2">
        <v>15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35053</v>
      </c>
      <c r="C34432" s="2">
        <v>21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35054</v>
      </c>
      <c r="C34433" s="2">
        <v>22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35055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35056</v>
      </c>
      <c r="C34435" s="2">
        <v>34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35057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35058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35059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35060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35061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35062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35063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35064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35065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35066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35067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35068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35069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35070</v>
      </c>
      <c r="C34449" s="2">
        <v>21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35071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35072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35073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35074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35075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35076</v>
      </c>
      <c r="C34455" s="2">
        <v>37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35077</v>
      </c>
      <c r="C34456" s="2">
        <v>32</v>
      </c>
      <c r="D34456" s="2" t="s">
        <v>629</v>
      </c>
      <c r="E34456" s="2"/>
      <c r="F34456" s="2"/>
      <c r="G34456" s="2"/>
      <c r="H34456" s="2"/>
    </row>
    <row r="34457" spans="2:8">
      <c r="B34457" s="2" t="s">
        <v>35078</v>
      </c>
      <c r="C34457" s="2">
        <v>26</v>
      </c>
      <c r="D34457" s="2" t="s">
        <v>629</v>
      </c>
      <c r="E34457" s="2"/>
      <c r="F34457" s="2"/>
      <c r="G34457" s="2"/>
      <c r="H34457" s="2"/>
    </row>
    <row r="34458" spans="2:8">
      <c r="B34458" s="2" t="s">
        <v>35079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35080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35081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35082</v>
      </c>
      <c r="C34461" s="2">
        <v>34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35083</v>
      </c>
      <c r="C34462" s="2">
        <v>33</v>
      </c>
      <c r="D34462" s="2" t="s">
        <v>629</v>
      </c>
      <c r="E34462" s="2"/>
      <c r="F34462" s="2"/>
      <c r="G34462" s="2"/>
      <c r="H34462" s="2"/>
    </row>
    <row r="34463" spans="2:8">
      <c r="B34463" s="2" t="s">
        <v>35084</v>
      </c>
      <c r="C34463" s="2">
        <v>32</v>
      </c>
      <c r="D34463" s="2" t="s">
        <v>629</v>
      </c>
      <c r="E34463" s="2"/>
      <c r="F34463" s="2"/>
      <c r="G34463" s="2"/>
      <c r="H34463" s="2"/>
    </row>
    <row r="34464" spans="2:8">
      <c r="B34464" s="2" t="s">
        <v>35085</v>
      </c>
      <c r="C34464" s="2">
        <v>22</v>
      </c>
      <c r="D34464" s="2" t="s">
        <v>629</v>
      </c>
      <c r="E34464" s="2"/>
      <c r="F34464" s="2"/>
      <c r="G34464" s="2"/>
      <c r="H34464" s="2"/>
    </row>
    <row r="34465" spans="2:8">
      <c r="B34465" s="2" t="s">
        <v>35086</v>
      </c>
      <c r="C34465" s="2">
        <v>18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35087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35088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35089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35090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35091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35092</v>
      </c>
      <c r="C34471" s="2">
        <v>36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35093</v>
      </c>
      <c r="C34472" s="2">
        <v>29</v>
      </c>
      <c r="D34472" s="2" t="s">
        <v>629</v>
      </c>
      <c r="E34472" s="2"/>
      <c r="F34472" s="2"/>
      <c r="G34472" s="2"/>
      <c r="H34472" s="2"/>
    </row>
    <row r="34473" spans="2:8">
      <c r="B34473" s="2" t="s">
        <v>35094</v>
      </c>
      <c r="C34473" s="2">
        <v>26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35095</v>
      </c>
      <c r="C34474" s="2">
        <v>18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35096</v>
      </c>
      <c r="C34475" s="2">
        <v>18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35097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35098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35099</v>
      </c>
      <c r="C34478" s="2">
        <v>27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35100</v>
      </c>
      <c r="C34479" s="2">
        <v>26</v>
      </c>
      <c r="D34479" s="2" t="s">
        <v>629</v>
      </c>
      <c r="E34479" s="2"/>
      <c r="F34479" s="2"/>
      <c r="G34479" s="2"/>
      <c r="H34479" s="2"/>
    </row>
    <row r="34480" spans="2:8">
      <c r="B34480" s="2" t="s">
        <v>35101</v>
      </c>
      <c r="C34480" s="2">
        <v>23</v>
      </c>
      <c r="D34480" s="2" t="s">
        <v>629</v>
      </c>
      <c r="E34480" s="2"/>
      <c r="F34480" s="2"/>
      <c r="G34480" s="2"/>
      <c r="H34480" s="2"/>
    </row>
    <row r="34481" spans="2:8">
      <c r="B34481" s="2" t="s">
        <v>35102</v>
      </c>
      <c r="C34481" s="2">
        <v>19</v>
      </c>
      <c r="D34481" s="2" t="s">
        <v>629</v>
      </c>
      <c r="E34481" s="2"/>
      <c r="F34481" s="2"/>
      <c r="G34481" s="2"/>
      <c r="H34481" s="2"/>
    </row>
    <row r="34482" spans="2:8">
      <c r="B34482" s="2" t="s">
        <v>35103</v>
      </c>
      <c r="C34482" s="2">
        <v>18</v>
      </c>
      <c r="D34482" s="2" t="s">
        <v>629</v>
      </c>
      <c r="E34482" s="2"/>
      <c r="F34482" s="2"/>
      <c r="G34482" s="2"/>
      <c r="H34482" s="2"/>
    </row>
    <row r="34483" spans="2:8">
      <c r="B34483" s="2" t="s">
        <v>35104</v>
      </c>
      <c r="C34483" s="2">
        <v>18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35105</v>
      </c>
      <c r="C34484" s="2">
        <v>17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35106</v>
      </c>
      <c r="C34485" s="2">
        <v>17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35107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35108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35109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35110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35111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35112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35113</v>
      </c>
      <c r="C34492" s="2">
        <v>27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35114</v>
      </c>
      <c r="C34493" s="2">
        <v>25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35115</v>
      </c>
      <c r="C34494" s="2">
        <v>20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35116</v>
      </c>
      <c r="C34495" s="2">
        <v>19</v>
      </c>
      <c r="D34495" s="2" t="s">
        <v>629</v>
      </c>
      <c r="E34495" s="2"/>
      <c r="F34495" s="2"/>
      <c r="G34495" s="2"/>
      <c r="H34495" s="2"/>
    </row>
    <row r="34496" spans="2:8">
      <c r="B34496" s="2" t="s">
        <v>35117</v>
      </c>
      <c r="C34496" s="2">
        <v>20</v>
      </c>
      <c r="D34496" s="2" t="s">
        <v>629</v>
      </c>
      <c r="E34496" s="2"/>
      <c r="F34496" s="2"/>
      <c r="G34496" s="2"/>
      <c r="H34496" s="2"/>
    </row>
    <row r="34497" spans="2:8">
      <c r="B34497" s="2" t="s">
        <v>35118</v>
      </c>
      <c r="C34497" s="2">
        <v>18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35119</v>
      </c>
      <c r="C34498" s="2">
        <v>39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35120</v>
      </c>
      <c r="C34499" s="2">
        <v>38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35121</v>
      </c>
      <c r="C34500" s="2">
        <v>30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35122</v>
      </c>
      <c r="C34501" s="2">
        <v>25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35123</v>
      </c>
      <c r="C34502" s="2">
        <v>18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35124</v>
      </c>
      <c r="C34503" s="2">
        <v>31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35125</v>
      </c>
      <c r="C34504" s="2">
        <v>29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35126</v>
      </c>
      <c r="C34505" s="2">
        <v>25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35127</v>
      </c>
      <c r="C34506" s="2">
        <v>22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35128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35129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35130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35131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35132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35133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35134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35135</v>
      </c>
      <c r="C34514" s="2">
        <v>31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35136</v>
      </c>
      <c r="C34515" s="2">
        <v>23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35137</v>
      </c>
      <c r="C34516" s="2">
        <v>31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35138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35139</v>
      </c>
      <c r="C34518" s="2">
        <v>39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35140</v>
      </c>
      <c r="C34519" s="2">
        <v>22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35141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35142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35143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35144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35145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35146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35147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35148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35149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35150</v>
      </c>
      <c r="C34529" s="2">
        <v>38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35151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35152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35153</v>
      </c>
      <c r="C34532" s="2">
        <v>38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35154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35155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35156</v>
      </c>
      <c r="C34535" s="2">
        <v>36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35157</v>
      </c>
      <c r="C34536" s="2">
        <v>41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35158</v>
      </c>
      <c r="C34537" s="2">
        <v>32</v>
      </c>
      <c r="D34537" s="2" t="s">
        <v>629</v>
      </c>
      <c r="E34537" s="2"/>
      <c r="F34537" s="2"/>
      <c r="G34537" s="2"/>
      <c r="H34537" s="2"/>
    </row>
    <row r="34538" spans="2:8">
      <c r="B34538" s="2" t="s">
        <v>35159</v>
      </c>
      <c r="C34538" s="2">
        <v>25</v>
      </c>
      <c r="D34538" s="2" t="s">
        <v>629</v>
      </c>
      <c r="E34538" s="2"/>
      <c r="F34538" s="2"/>
      <c r="G34538" s="2"/>
      <c r="H34538" s="2"/>
    </row>
    <row r="34539" spans="2:8">
      <c r="B34539" s="2" t="s">
        <v>35160</v>
      </c>
      <c r="C34539" s="2">
        <v>15</v>
      </c>
      <c r="D34539" s="2" t="s">
        <v>629</v>
      </c>
      <c r="E34539" s="2"/>
      <c r="F34539" s="2"/>
      <c r="G34539" s="2"/>
      <c r="H34539" s="2"/>
    </row>
    <row r="34540" spans="2:8">
      <c r="B34540" s="2" t="s">
        <v>35161</v>
      </c>
      <c r="C34540" s="2">
        <v>14</v>
      </c>
      <c r="D34540" s="2" t="s">
        <v>629</v>
      </c>
      <c r="E34540" s="2"/>
      <c r="F34540" s="2"/>
      <c r="G34540" s="2"/>
      <c r="H34540" s="2"/>
    </row>
    <row r="34541" spans="2:8">
      <c r="B34541" s="2" t="s">
        <v>35162</v>
      </c>
      <c r="C34541" s="2">
        <v>35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35163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35164</v>
      </c>
      <c r="C34543" s="2">
        <v>19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35165</v>
      </c>
      <c r="C34544" s="2">
        <v>19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35166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35167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35168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35169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35170</v>
      </c>
      <c r="C34549" s="2">
        <v>36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35171</v>
      </c>
      <c r="C34550" s="2">
        <v>35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35172</v>
      </c>
      <c r="C34551" s="2">
        <v>19</v>
      </c>
      <c r="D34551" s="2" t="s">
        <v>629</v>
      </c>
      <c r="E34551" s="2"/>
      <c r="F34551" s="2"/>
      <c r="G34551" s="2"/>
      <c r="H34551" s="2"/>
    </row>
    <row r="34552" spans="2:8">
      <c r="B34552" s="2" t="s">
        <v>35173</v>
      </c>
      <c r="C34552" s="2">
        <v>22</v>
      </c>
      <c r="D34552" s="2" t="s">
        <v>629</v>
      </c>
      <c r="E34552" s="2"/>
      <c r="F34552" s="2"/>
      <c r="G34552" s="2"/>
      <c r="H34552" s="2"/>
    </row>
    <row r="34553" spans="2:8">
      <c r="B34553" s="2" t="s">
        <v>35174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35175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35176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35177</v>
      </c>
      <c r="C34556" s="2">
        <v>39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35178</v>
      </c>
      <c r="C34557" s="2">
        <v>18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35179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35180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35181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35182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35183</v>
      </c>
      <c r="C34562" s="2">
        <v>35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35184</v>
      </c>
      <c r="C34563" s="2">
        <v>38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35185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35186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35187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35188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35189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35190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35191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35192</v>
      </c>
      <c r="C34571" s="2">
        <v>36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35193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35194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35195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35196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35197</v>
      </c>
      <c r="C34576" s="2">
        <v>28</v>
      </c>
      <c r="D34576" s="2" t="s">
        <v>629</v>
      </c>
      <c r="E34576" s="2"/>
      <c r="F34576" s="2"/>
      <c r="G34576" s="2"/>
      <c r="H34576" s="2"/>
    </row>
    <row r="34577" spans="2:8">
      <c r="B34577" s="2" t="s">
        <v>35198</v>
      </c>
      <c r="C34577" s="2">
        <v>26</v>
      </c>
      <c r="D34577" s="2" t="s">
        <v>629</v>
      </c>
      <c r="E34577" s="2"/>
      <c r="F34577" s="2"/>
      <c r="G34577" s="2"/>
      <c r="H34577" s="2"/>
    </row>
    <row r="34578" spans="2:8">
      <c r="B34578" s="2" t="s">
        <v>35199</v>
      </c>
      <c r="C34578" s="2">
        <v>23</v>
      </c>
      <c r="D34578" s="2" t="s">
        <v>629</v>
      </c>
      <c r="E34578" s="2"/>
      <c r="F34578" s="2"/>
      <c r="G34578" s="2"/>
      <c r="H34578" s="2"/>
    </row>
    <row r="34579" spans="2:8">
      <c r="B34579" s="2" t="s">
        <v>35200</v>
      </c>
      <c r="C34579" s="2">
        <v>22</v>
      </c>
      <c r="D34579" s="2" t="s">
        <v>629</v>
      </c>
      <c r="E34579" s="2"/>
      <c r="F34579" s="2"/>
      <c r="G34579" s="2"/>
      <c r="H34579" s="2"/>
    </row>
    <row r="34580" spans="2:8">
      <c r="B34580" s="2" t="s">
        <v>35201</v>
      </c>
      <c r="C34580" s="2">
        <v>21</v>
      </c>
      <c r="D34580" s="2" t="s">
        <v>629</v>
      </c>
      <c r="E34580" s="2"/>
      <c r="F34580" s="2"/>
      <c r="G34580" s="2"/>
      <c r="H34580" s="2"/>
    </row>
    <row r="34581" spans="2:8">
      <c r="B34581" s="2" t="s">
        <v>35202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35203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35204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35205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35206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35207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35208</v>
      </c>
      <c r="C34587" s="2">
        <v>37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35209</v>
      </c>
      <c r="C34588" s="2">
        <v>42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35210</v>
      </c>
      <c r="C34589" s="2">
        <v>24</v>
      </c>
      <c r="D34589" s="2" t="s">
        <v>629</v>
      </c>
      <c r="E34589" s="2"/>
      <c r="F34589" s="2"/>
      <c r="G34589" s="2"/>
      <c r="H34589" s="2"/>
    </row>
    <row r="34590" spans="2:8">
      <c r="B34590" s="2" t="s">
        <v>35211</v>
      </c>
      <c r="C34590" s="2">
        <v>23</v>
      </c>
      <c r="D34590" s="2" t="s">
        <v>629</v>
      </c>
      <c r="E34590" s="2"/>
      <c r="F34590" s="2"/>
      <c r="G34590" s="2"/>
      <c r="H34590" s="2"/>
    </row>
    <row r="34591" spans="2:8">
      <c r="B34591" s="2" t="s">
        <v>35212</v>
      </c>
      <c r="C34591" s="2">
        <v>20</v>
      </c>
      <c r="D34591" s="2" t="s">
        <v>629</v>
      </c>
      <c r="E34591" s="2"/>
      <c r="F34591" s="2"/>
      <c r="G34591" s="2"/>
      <c r="H34591" s="2"/>
    </row>
    <row r="34592" spans="2:8">
      <c r="B34592" s="2" t="s">
        <v>35213</v>
      </c>
      <c r="C34592" s="2">
        <v>28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35214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35215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35216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35217</v>
      </c>
      <c r="C34596" s="2">
        <v>36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35218</v>
      </c>
      <c r="C34597" s="2">
        <v>40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35219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35220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35221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35222</v>
      </c>
      <c r="C34601" s="2">
        <v>24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35223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35224</v>
      </c>
      <c r="C34603" s="2">
        <v>45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35225</v>
      </c>
      <c r="C34604" s="2">
        <v>55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35226</v>
      </c>
      <c r="C34605" s="2">
        <v>39</v>
      </c>
      <c r="D34605" s="2" t="s">
        <v>629</v>
      </c>
      <c r="E34605" s="2"/>
      <c r="F34605" s="2"/>
      <c r="G34605" s="2"/>
      <c r="H34605" s="2"/>
    </row>
    <row r="34606" spans="2:8">
      <c r="B34606" s="2" t="s">
        <v>35227</v>
      </c>
      <c r="C34606" s="2">
        <v>35</v>
      </c>
      <c r="D34606" s="2" t="s">
        <v>629</v>
      </c>
      <c r="E34606" s="2"/>
      <c r="F34606" s="2"/>
      <c r="G34606" s="2"/>
      <c r="H34606" s="2"/>
    </row>
    <row r="34607" spans="2:8">
      <c r="B34607" s="2" t="s">
        <v>35228</v>
      </c>
      <c r="C34607" s="2">
        <v>30</v>
      </c>
      <c r="D34607" s="2" t="s">
        <v>629</v>
      </c>
      <c r="E34607" s="2"/>
      <c r="F34607" s="2"/>
      <c r="G34607" s="2"/>
      <c r="H34607" s="2"/>
    </row>
    <row r="34608" spans="2:8">
      <c r="B34608" s="2" t="s">
        <v>35229</v>
      </c>
      <c r="C34608" s="2">
        <v>21</v>
      </c>
      <c r="D34608" s="2" t="s">
        <v>629</v>
      </c>
      <c r="E34608" s="2"/>
      <c r="F34608" s="2"/>
      <c r="G34608" s="2"/>
      <c r="H34608" s="2"/>
    </row>
    <row r="34609" spans="2:8">
      <c r="B34609" s="2" t="s">
        <v>35230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35231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35232</v>
      </c>
      <c r="C34611" s="2">
        <v>38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35233</v>
      </c>
      <c r="C34612" s="2">
        <v>30</v>
      </c>
      <c r="D34612" s="2" t="s">
        <v>629</v>
      </c>
      <c r="E34612" s="2"/>
      <c r="F34612" s="2"/>
      <c r="G34612" s="2"/>
      <c r="H34612" s="2"/>
    </row>
    <row r="34613" spans="2:8">
      <c r="B34613" s="2" t="s">
        <v>35234</v>
      </c>
      <c r="C34613" s="2">
        <v>26</v>
      </c>
      <c r="D34613" s="2" t="s">
        <v>629</v>
      </c>
      <c r="E34613" s="2"/>
      <c r="F34613" s="2"/>
      <c r="G34613" s="2"/>
      <c r="H34613" s="2"/>
    </row>
    <row r="34614" spans="2:8">
      <c r="B34614" s="2" t="s">
        <v>35235</v>
      </c>
      <c r="C34614" s="2">
        <v>24</v>
      </c>
      <c r="D34614" s="2" t="s">
        <v>629</v>
      </c>
      <c r="E34614" s="2"/>
      <c r="F34614" s="2"/>
      <c r="G34614" s="2"/>
      <c r="H34614" s="2"/>
    </row>
    <row r="34615" spans="2:8">
      <c r="B34615" s="2" t="s">
        <v>35236</v>
      </c>
      <c r="C34615" s="2">
        <v>41</v>
      </c>
      <c r="D34615" s="2" t="s">
        <v>629</v>
      </c>
      <c r="E34615" s="2"/>
      <c r="F34615" s="2"/>
      <c r="G34615" s="2"/>
      <c r="H34615" s="2"/>
    </row>
    <row r="34616" spans="2:8">
      <c r="B34616" s="2" t="s">
        <v>35237</v>
      </c>
      <c r="C34616" s="2">
        <v>32</v>
      </c>
      <c r="D34616" s="2" t="s">
        <v>629</v>
      </c>
      <c r="E34616" s="2"/>
      <c r="F34616" s="2"/>
      <c r="G34616" s="2"/>
      <c r="H34616" s="2"/>
    </row>
    <row r="34617" spans="2:8">
      <c r="B34617" s="2" t="s">
        <v>35238</v>
      </c>
      <c r="C34617" s="2">
        <v>31</v>
      </c>
      <c r="D34617" s="2" t="s">
        <v>629</v>
      </c>
      <c r="E34617" s="2"/>
      <c r="F34617" s="2"/>
      <c r="G34617" s="2"/>
      <c r="H34617" s="2"/>
    </row>
    <row r="34618" spans="2:8">
      <c r="B34618" s="2" t="s">
        <v>35239</v>
      </c>
      <c r="C34618" s="2">
        <v>27</v>
      </c>
      <c r="D34618" s="2" t="s">
        <v>629</v>
      </c>
      <c r="E34618" s="2"/>
      <c r="F34618" s="2"/>
      <c r="G34618" s="2"/>
      <c r="H34618" s="2"/>
    </row>
    <row r="34619" spans="2:8">
      <c r="B34619" s="2" t="s">
        <v>35240</v>
      </c>
      <c r="C34619" s="2">
        <v>27</v>
      </c>
      <c r="D34619" s="2" t="s">
        <v>629</v>
      </c>
      <c r="E34619" s="2"/>
      <c r="F34619" s="2"/>
      <c r="G34619" s="2"/>
      <c r="H34619" s="2"/>
    </row>
    <row r="34620" spans="2:8">
      <c r="B34620" s="2" t="s">
        <v>35241</v>
      </c>
      <c r="C34620" s="2">
        <v>25</v>
      </c>
      <c r="D34620" s="2" t="s">
        <v>629</v>
      </c>
      <c r="E34620" s="2"/>
      <c r="F34620" s="2"/>
      <c r="G34620" s="2"/>
      <c r="H34620" s="2"/>
    </row>
    <row r="34621" spans="2:8">
      <c r="B34621" s="2" t="s">
        <v>35242</v>
      </c>
      <c r="C34621" s="2">
        <v>23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35243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35244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35245</v>
      </c>
      <c r="C34624" s="2">
        <v>48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35246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35247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35248</v>
      </c>
      <c r="C34627" s="2">
        <v>22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35249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35250</v>
      </c>
      <c r="C34629" s="2">
        <v>22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35251</v>
      </c>
      <c r="C34630" s="2">
        <v>24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35252</v>
      </c>
      <c r="C34631" s="2">
        <v>22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35253</v>
      </c>
      <c r="C34632" s="2">
        <v>21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35254</v>
      </c>
      <c r="C34633" s="2">
        <v>12</v>
      </c>
      <c r="D34633" s="2" t="s">
        <v>629</v>
      </c>
      <c r="E34633" s="2"/>
      <c r="F34633" s="2"/>
      <c r="G34633" s="2"/>
      <c r="H34633" s="2"/>
    </row>
    <row r="34634" spans="2:8">
      <c r="B34634" s="2" t="s">
        <v>35255</v>
      </c>
      <c r="C34634" s="2">
        <v>12</v>
      </c>
      <c r="D34634" s="2" t="s">
        <v>629</v>
      </c>
      <c r="E34634" s="2"/>
      <c r="F34634" s="2"/>
      <c r="G34634" s="2"/>
      <c r="H34634" s="2"/>
    </row>
    <row r="34635" spans="2:8">
      <c r="B34635" s="2" t="s">
        <v>35256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35257</v>
      </c>
      <c r="C34636" s="2">
        <v>34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35258</v>
      </c>
      <c r="C34637" s="2">
        <v>41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35259</v>
      </c>
      <c r="C34638" s="2">
        <v>43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35260</v>
      </c>
      <c r="C34639" s="2">
        <v>21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35261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35262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35263</v>
      </c>
      <c r="C34642" s="2">
        <v>39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35264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35265</v>
      </c>
      <c r="C34644" s="2">
        <v>44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35266</v>
      </c>
      <c r="C34645" s="2">
        <v>23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35267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35268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35269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35270</v>
      </c>
      <c r="C34649" s="2">
        <v>33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35271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35272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35273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35274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35275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35276</v>
      </c>
      <c r="C34655" s="2">
        <v>38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35277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35278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35279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35280</v>
      </c>
      <c r="C34659" s="2">
        <v>38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35281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35282</v>
      </c>
      <c r="C34661" s="2">
        <v>14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35283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35284</v>
      </c>
      <c r="C34663" s="2">
        <v>10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35285</v>
      </c>
      <c r="C34664" s="2">
        <v>10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35286</v>
      </c>
      <c r="C34665" s="2">
        <v>11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35287</v>
      </c>
      <c r="C34666" s="2">
        <v>25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35288</v>
      </c>
      <c r="C34667" s="2">
        <v>23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35289</v>
      </c>
      <c r="C34668" s="2">
        <v>24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35290</v>
      </c>
      <c r="C34669" s="2">
        <v>30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35291</v>
      </c>
      <c r="C34670" s="2">
        <v>29</v>
      </c>
      <c r="D34670" s="2" t="s">
        <v>629</v>
      </c>
      <c r="E34670" s="2"/>
      <c r="F34670" s="2"/>
      <c r="G34670" s="2"/>
      <c r="H34670" s="2"/>
    </row>
    <row r="34671" spans="2:8">
      <c r="B34671" s="2" t="s">
        <v>35292</v>
      </c>
      <c r="C34671" s="2">
        <v>16</v>
      </c>
      <c r="D34671" s="2" t="s">
        <v>629</v>
      </c>
      <c r="E34671" s="2"/>
      <c r="F34671" s="2"/>
      <c r="G34671" s="2"/>
      <c r="H34671" s="2"/>
    </row>
    <row r="34672" spans="2:8">
      <c r="B34672" s="2" t="s">
        <v>35293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35294</v>
      </c>
      <c r="C34673" s="2">
        <v>43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35295</v>
      </c>
      <c r="C34674" s="2">
        <v>43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35296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35297</v>
      </c>
      <c r="C34676" s="2">
        <v>31</v>
      </c>
      <c r="D34676" s="2" t="s">
        <v>629</v>
      </c>
      <c r="E34676" s="2"/>
      <c r="F34676" s="2"/>
      <c r="G34676" s="2"/>
      <c r="H34676" s="2"/>
    </row>
    <row r="34677" spans="2:8">
      <c r="B34677" s="2" t="s">
        <v>35298</v>
      </c>
      <c r="C34677" s="2">
        <v>12</v>
      </c>
      <c r="D34677" s="2" t="s">
        <v>629</v>
      </c>
      <c r="E34677" s="2"/>
      <c r="F34677" s="2"/>
      <c r="G34677" s="2"/>
      <c r="H34677" s="2"/>
    </row>
    <row r="34678" spans="2:8">
      <c r="B34678" s="2" t="s">
        <v>35299</v>
      </c>
      <c r="C34678" s="2">
        <v>27</v>
      </c>
      <c r="D34678" s="2" t="s">
        <v>629</v>
      </c>
      <c r="E34678" s="2"/>
      <c r="F34678" s="2"/>
      <c r="G34678" s="2"/>
      <c r="H34678" s="2"/>
    </row>
    <row r="34679" spans="2:8">
      <c r="B34679" s="2" t="s">
        <v>35300</v>
      </c>
      <c r="C34679" s="2">
        <v>26</v>
      </c>
      <c r="D34679" s="2" t="s">
        <v>629</v>
      </c>
      <c r="E34679" s="2"/>
      <c r="F34679" s="2"/>
      <c r="G34679" s="2"/>
      <c r="H34679" s="2"/>
    </row>
    <row r="34680" spans="2:8">
      <c r="B34680" s="2" t="s">
        <v>35301</v>
      </c>
      <c r="C34680" s="2">
        <v>22</v>
      </c>
      <c r="D34680" s="2" t="s">
        <v>629</v>
      </c>
      <c r="E34680" s="2"/>
      <c r="F34680" s="2"/>
      <c r="G34680" s="2"/>
      <c r="H34680" s="2"/>
    </row>
    <row r="34681" spans="2:8">
      <c r="B34681" s="2" t="s">
        <v>35302</v>
      </c>
      <c r="C34681" s="2">
        <v>19</v>
      </c>
      <c r="D34681" s="2" t="s">
        <v>629</v>
      </c>
      <c r="E34681" s="2"/>
      <c r="F34681" s="2"/>
      <c r="G34681" s="2"/>
      <c r="H34681" s="2"/>
    </row>
    <row r="34682" spans="2:8">
      <c r="B34682" s="2" t="s">
        <v>35303</v>
      </c>
      <c r="C34682" s="2">
        <v>18</v>
      </c>
      <c r="D34682" s="2" t="s">
        <v>629</v>
      </c>
      <c r="E34682" s="2"/>
      <c r="F34682" s="2"/>
      <c r="G34682" s="2"/>
      <c r="H34682" s="2"/>
    </row>
    <row r="34683" spans="2:8">
      <c r="B34683" s="2" t="s">
        <v>35304</v>
      </c>
      <c r="C34683" s="2">
        <v>15</v>
      </c>
      <c r="D34683" s="2" t="s">
        <v>629</v>
      </c>
      <c r="E34683" s="2"/>
      <c r="F34683" s="2"/>
      <c r="G34683" s="2"/>
      <c r="H34683" s="2"/>
    </row>
    <row r="34684" spans="2:8">
      <c r="B34684" s="2" t="s">
        <v>35305</v>
      </c>
      <c r="C34684" s="2">
        <v>36</v>
      </c>
      <c r="D34684" s="2" t="s">
        <v>629</v>
      </c>
      <c r="E34684" s="2"/>
      <c r="F34684" s="2"/>
      <c r="G34684" s="2"/>
      <c r="H34684" s="2"/>
    </row>
    <row r="34685" spans="2:8">
      <c r="B34685" s="2" t="s">
        <v>35306</v>
      </c>
      <c r="C34685" s="2">
        <v>31</v>
      </c>
      <c r="D34685" s="2" t="s">
        <v>629</v>
      </c>
      <c r="E34685" s="2"/>
      <c r="F34685" s="2"/>
      <c r="G34685" s="2"/>
      <c r="H34685" s="2"/>
    </row>
    <row r="34686" spans="2:8">
      <c r="B34686" s="2" t="s">
        <v>35307</v>
      </c>
      <c r="C34686" s="2">
        <v>23</v>
      </c>
      <c r="D34686" s="2" t="s">
        <v>629</v>
      </c>
      <c r="E34686" s="2"/>
      <c r="F34686" s="2"/>
      <c r="G34686" s="2"/>
      <c r="H34686" s="2"/>
    </row>
    <row r="34687" spans="2:8">
      <c r="B34687" s="2" t="s">
        <v>35308</v>
      </c>
      <c r="C34687" s="2">
        <v>22</v>
      </c>
      <c r="D34687" s="2" t="s">
        <v>629</v>
      </c>
      <c r="E34687" s="2"/>
      <c r="F34687" s="2"/>
      <c r="G34687" s="2"/>
      <c r="H34687" s="2"/>
    </row>
    <row r="34688" spans="2:8">
      <c r="B34688" s="2" t="s">
        <v>35309</v>
      </c>
      <c r="C34688" s="2">
        <v>18</v>
      </c>
      <c r="D34688" s="2" t="s">
        <v>629</v>
      </c>
      <c r="E34688" s="2"/>
      <c r="F34688" s="2"/>
      <c r="G34688" s="2"/>
      <c r="H34688" s="2"/>
    </row>
    <row r="34689" spans="2:8">
      <c r="B34689" s="2" t="s">
        <v>35310</v>
      </c>
      <c r="C34689" s="2">
        <v>19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35311</v>
      </c>
      <c r="C34690" s="2">
        <v>20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35312</v>
      </c>
      <c r="C34691" s="2">
        <v>48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35313</v>
      </c>
      <c r="C34692" s="2">
        <v>41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35314</v>
      </c>
      <c r="C34693" s="2">
        <v>34</v>
      </c>
      <c r="D34693" s="2" t="s">
        <v>629</v>
      </c>
      <c r="E34693" s="2"/>
      <c r="F34693" s="2"/>
      <c r="G34693" s="2"/>
      <c r="H34693" s="2"/>
    </row>
    <row r="34694" spans="2:8">
      <c r="B34694" s="2" t="s">
        <v>35315</v>
      </c>
      <c r="C34694" s="2">
        <v>10</v>
      </c>
      <c r="D34694" s="2" t="s">
        <v>629</v>
      </c>
      <c r="E34694" s="2"/>
      <c r="F34694" s="2"/>
      <c r="G34694" s="2"/>
      <c r="H34694" s="2"/>
    </row>
    <row r="34695" spans="2:8">
      <c r="B34695" s="2" t="s">
        <v>35316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35317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35318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35319</v>
      </c>
      <c r="C34698" s="2">
        <v>35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35320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35321</v>
      </c>
      <c r="C34700" s="2">
        <v>30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35322</v>
      </c>
      <c r="C34701" s="2">
        <v>29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35323</v>
      </c>
      <c r="C34702" s="2">
        <v>25</v>
      </c>
      <c r="D34702" s="2" t="s">
        <v>629</v>
      </c>
      <c r="E34702" s="2"/>
      <c r="F34702" s="2"/>
      <c r="G34702" s="2"/>
      <c r="H34702" s="2"/>
    </row>
    <row r="34703" spans="2:8">
      <c r="B34703" s="2" t="s">
        <v>35324</v>
      </c>
      <c r="C34703" s="2">
        <v>22</v>
      </c>
      <c r="D34703" s="2" t="s">
        <v>629</v>
      </c>
      <c r="E34703" s="2"/>
      <c r="F34703" s="2"/>
      <c r="G34703" s="2"/>
      <c r="H34703" s="2"/>
    </row>
    <row r="34704" spans="2:8">
      <c r="B34704" s="2" t="s">
        <v>35325</v>
      </c>
      <c r="C34704" s="2">
        <v>17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35326</v>
      </c>
      <c r="C34705" s="2">
        <v>18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35327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35328</v>
      </c>
      <c r="C34707" s="2">
        <v>13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35329</v>
      </c>
      <c r="C34708" s="2">
        <v>11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35330</v>
      </c>
      <c r="C34709" s="2">
        <v>9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35331</v>
      </c>
      <c r="C34710" s="2">
        <v>8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35332</v>
      </c>
      <c r="C34711" s="2">
        <v>34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35333</v>
      </c>
      <c r="C34712" s="2">
        <v>31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35334</v>
      </c>
      <c r="C34713" s="2">
        <v>33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35335</v>
      </c>
      <c r="C34714" s="2">
        <v>31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35336</v>
      </c>
      <c r="C34715" s="2">
        <v>12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35337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35338</v>
      </c>
      <c r="C34717" s="2">
        <v>35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35339</v>
      </c>
      <c r="C34718" s="2">
        <v>32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35340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35341</v>
      </c>
      <c r="C34720" s="2">
        <v>20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35342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35343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35344</v>
      </c>
      <c r="C34723" s="2">
        <v>35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35345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35346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35347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35348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35349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35350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35351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35352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35353</v>
      </c>
      <c r="C34732" s="2">
        <v>40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35354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35355</v>
      </c>
      <c r="C34734" s="2">
        <v>19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35356</v>
      </c>
      <c r="C34735" s="2">
        <v>19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35357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35358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35359</v>
      </c>
      <c r="C34738" s="2">
        <v>11</v>
      </c>
      <c r="D34738" s="2" t="s">
        <v>629</v>
      </c>
      <c r="E34738" s="2"/>
      <c r="F34738" s="2"/>
      <c r="G34738" s="2"/>
      <c r="H34738" s="2"/>
    </row>
    <row r="34739" spans="2:8">
      <c r="B34739" s="2" t="s">
        <v>35360</v>
      </c>
      <c r="C34739" s="2">
        <v>12</v>
      </c>
      <c r="D34739" s="2" t="s">
        <v>629</v>
      </c>
      <c r="E34739" s="2"/>
      <c r="F34739" s="2"/>
      <c r="G34739" s="2"/>
      <c r="H34739" s="2"/>
    </row>
    <row r="34740" spans="2:8">
      <c r="B34740" s="2" t="s">
        <v>35361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35362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35363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35364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35365</v>
      </c>
      <c r="C34744" s="2">
        <v>12</v>
      </c>
      <c r="D34744" s="2" t="s">
        <v>629</v>
      </c>
      <c r="E34744" s="2"/>
      <c r="F34744" s="2"/>
      <c r="G34744" s="2"/>
      <c r="H34744" s="2"/>
    </row>
    <row r="34745" spans="2:8">
      <c r="B34745" s="2" t="s">
        <v>35366</v>
      </c>
      <c r="C34745" s="2">
        <v>13</v>
      </c>
      <c r="D34745" s="2" t="s">
        <v>629</v>
      </c>
      <c r="E34745" s="2"/>
      <c r="F34745" s="2"/>
      <c r="G34745" s="2"/>
      <c r="H34745" s="2"/>
    </row>
    <row r="34746" spans="2:8">
      <c r="B34746" s="2" t="s">
        <v>35367</v>
      </c>
      <c r="C34746" s="2">
        <v>39</v>
      </c>
      <c r="D34746" s="2" t="s">
        <v>629</v>
      </c>
      <c r="E34746" s="2"/>
      <c r="F34746" s="2"/>
      <c r="G34746" s="2"/>
      <c r="H34746" s="2"/>
    </row>
    <row r="34747" spans="2:8">
      <c r="B34747" s="2" t="s">
        <v>35368</v>
      </c>
      <c r="C34747" s="2">
        <v>36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35369</v>
      </c>
      <c r="C34748" s="2">
        <v>27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35370</v>
      </c>
      <c r="C34749" s="2">
        <v>22</v>
      </c>
      <c r="D34749" s="2" t="s">
        <v>629</v>
      </c>
      <c r="E34749" s="2"/>
      <c r="F34749" s="2"/>
      <c r="G34749" s="2"/>
      <c r="H34749" s="2"/>
    </row>
    <row r="34750" spans="2:8">
      <c r="B34750" s="2" t="s">
        <v>35371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35372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35373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35374</v>
      </c>
      <c r="C34753" s="2">
        <v>38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35375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35376</v>
      </c>
      <c r="C34755" s="2">
        <v>43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35377</v>
      </c>
      <c r="C34756" s="2">
        <v>39</v>
      </c>
      <c r="D34756" s="2" t="s">
        <v>629</v>
      </c>
      <c r="E34756" s="2"/>
      <c r="F34756" s="2"/>
      <c r="G34756" s="2"/>
      <c r="H34756" s="2"/>
    </row>
    <row r="34757" spans="2:8">
      <c r="B34757" s="2" t="s">
        <v>35378</v>
      </c>
      <c r="C34757" s="2">
        <v>32</v>
      </c>
      <c r="D34757" s="2" t="s">
        <v>629</v>
      </c>
      <c r="E34757" s="2"/>
      <c r="F34757" s="2"/>
      <c r="G34757" s="2"/>
      <c r="H34757" s="2"/>
    </row>
    <row r="34758" spans="2:8">
      <c r="B34758" s="2" t="s">
        <v>35379</v>
      </c>
      <c r="C34758" s="2">
        <v>21</v>
      </c>
      <c r="D34758" s="2" t="s">
        <v>629</v>
      </c>
      <c r="E34758" s="2"/>
      <c r="F34758" s="2"/>
      <c r="G34758" s="2"/>
      <c r="H34758" s="2"/>
    </row>
    <row r="34759" spans="2:8">
      <c r="B34759" s="2" t="s">
        <v>35380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35381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35382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35383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35384</v>
      </c>
      <c r="C34763" s="2">
        <v>36</v>
      </c>
      <c r="D34763" s="2" t="s">
        <v>629</v>
      </c>
      <c r="E34763" s="2"/>
      <c r="F34763" s="2"/>
      <c r="G34763" s="2"/>
      <c r="H34763" s="2"/>
    </row>
    <row r="34764" spans="2:8">
      <c r="B34764" s="2" t="s">
        <v>35385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35386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35387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35388</v>
      </c>
      <c r="C34767" s="2">
        <v>17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35389</v>
      </c>
      <c r="C34768" s="2">
        <v>20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35390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35391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35392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35393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35394</v>
      </c>
      <c r="C34773" s="2">
        <v>20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35395</v>
      </c>
      <c r="C34774" s="2">
        <v>17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35396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35397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35398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35399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35400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35401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35402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35403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35404</v>
      </c>
      <c r="C34783" s="2">
        <v>38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35405</v>
      </c>
      <c r="C34784" s="2">
        <v>16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35406</v>
      </c>
      <c r="C34785" s="2">
        <v>17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35407</v>
      </c>
      <c r="C34786" s="2">
        <v>19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35408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35409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35410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35411</v>
      </c>
      <c r="C34790" s="2">
        <v>18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35412</v>
      </c>
      <c r="C34791" s="2">
        <v>19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35413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35414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35415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35416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35417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35418</v>
      </c>
      <c r="C34797" s="2">
        <v>35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35419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35420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35421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35422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35423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35424</v>
      </c>
      <c r="C34803" s="2">
        <v>15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35425</v>
      </c>
      <c r="C34804" s="2">
        <v>37</v>
      </c>
      <c r="D34804" s="2" t="s">
        <v>629</v>
      </c>
      <c r="E34804" s="2"/>
      <c r="F34804" s="2"/>
      <c r="G34804" s="2"/>
      <c r="H34804" s="2"/>
    </row>
    <row r="34805" spans="2:8">
      <c r="B34805" s="2" t="s">
        <v>35426</v>
      </c>
      <c r="C34805" s="2">
        <v>31</v>
      </c>
      <c r="D34805" s="2" t="s">
        <v>629</v>
      </c>
      <c r="E34805" s="2"/>
      <c r="F34805" s="2"/>
      <c r="G34805" s="2"/>
      <c r="H34805" s="2"/>
    </row>
    <row r="34806" spans="2:8">
      <c r="B34806" s="2" t="s">
        <v>35427</v>
      </c>
      <c r="C34806" s="2">
        <v>26</v>
      </c>
      <c r="D34806" s="2" t="s">
        <v>629</v>
      </c>
      <c r="E34806" s="2"/>
      <c r="F34806" s="2"/>
      <c r="G34806" s="2"/>
      <c r="H34806" s="2"/>
    </row>
    <row r="34807" spans="2:8">
      <c r="B34807" s="2" t="s">
        <v>35428</v>
      </c>
      <c r="C34807" s="2">
        <v>30</v>
      </c>
      <c r="D34807" s="2" t="s">
        <v>629</v>
      </c>
      <c r="E34807" s="2"/>
      <c r="F34807" s="2"/>
      <c r="G34807" s="2"/>
      <c r="H34807" s="2"/>
    </row>
    <row r="34808" spans="2:8">
      <c r="B34808" s="2" t="s">
        <v>35429</v>
      </c>
      <c r="C34808" s="2">
        <v>32</v>
      </c>
      <c r="D34808" s="2" t="s">
        <v>629</v>
      </c>
      <c r="E34808" s="2"/>
      <c r="F34808" s="2"/>
      <c r="G34808" s="2"/>
      <c r="H34808" s="2"/>
    </row>
    <row r="34809" spans="2:8">
      <c r="B34809" s="2" t="s">
        <v>35430</v>
      </c>
      <c r="C34809" s="2">
        <v>23</v>
      </c>
      <c r="D34809" s="2" t="s">
        <v>629</v>
      </c>
      <c r="E34809" s="2"/>
      <c r="F34809" s="2"/>
      <c r="G34809" s="2"/>
      <c r="H34809" s="2"/>
    </row>
    <row r="34810" spans="2:8">
      <c r="B34810" s="2" t="s">
        <v>35431</v>
      </c>
      <c r="C34810" s="2">
        <v>21</v>
      </c>
      <c r="D34810" s="2" t="s">
        <v>629</v>
      </c>
      <c r="E34810" s="2"/>
      <c r="F34810" s="2"/>
      <c r="G34810" s="2"/>
      <c r="H34810" s="2"/>
    </row>
    <row r="34811" spans="2:8">
      <c r="B34811" s="2" t="s">
        <v>35432</v>
      </c>
      <c r="C34811" s="2">
        <v>23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35433</v>
      </c>
      <c r="C34812" s="2">
        <v>20</v>
      </c>
      <c r="D34812" s="2" t="s">
        <v>629</v>
      </c>
      <c r="E34812" s="2"/>
      <c r="F34812" s="2"/>
      <c r="G34812" s="2"/>
      <c r="H34812" s="2"/>
    </row>
    <row r="34813" spans="2:8">
      <c r="B34813" s="2" t="s">
        <v>35434</v>
      </c>
      <c r="C34813" s="2">
        <v>17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35435</v>
      </c>
      <c r="C34814" s="2">
        <v>31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35436</v>
      </c>
      <c r="C34815" s="2">
        <v>29</v>
      </c>
      <c r="D34815" s="2" t="s">
        <v>629</v>
      </c>
      <c r="E34815" s="2"/>
      <c r="F34815" s="2"/>
      <c r="G34815" s="2"/>
      <c r="H34815" s="2"/>
    </row>
    <row r="34816" spans="2:8">
      <c r="B34816" s="2" t="s">
        <v>35437</v>
      </c>
      <c r="C34816" s="2">
        <v>17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35438</v>
      </c>
      <c r="C34817" s="2">
        <v>14</v>
      </c>
      <c r="D34817" s="2" t="s">
        <v>629</v>
      </c>
      <c r="E34817" s="2"/>
      <c r="F34817" s="2"/>
      <c r="G34817" s="2"/>
      <c r="H34817" s="2"/>
    </row>
    <row r="34818" spans="2:8">
      <c r="B34818" s="2" t="s">
        <v>35439</v>
      </c>
      <c r="C34818" s="2">
        <v>18</v>
      </c>
      <c r="D34818" s="2" t="s">
        <v>629</v>
      </c>
      <c r="E34818" s="2"/>
      <c r="F34818" s="2"/>
      <c r="G34818" s="2"/>
      <c r="H34818" s="2"/>
    </row>
    <row r="34819" spans="2:8">
      <c r="B34819" s="2" t="s">
        <v>35440</v>
      </c>
      <c r="C34819" s="2">
        <v>21</v>
      </c>
      <c r="D34819" s="2" t="s">
        <v>629</v>
      </c>
      <c r="E34819" s="2"/>
      <c r="F34819" s="2"/>
      <c r="G34819" s="2"/>
      <c r="H34819" s="2"/>
    </row>
    <row r="34820" spans="2:8">
      <c r="B34820" s="2" t="s">
        <v>35441</v>
      </c>
      <c r="C34820" s="2">
        <v>22</v>
      </c>
      <c r="D34820" s="2" t="s">
        <v>629</v>
      </c>
      <c r="E34820" s="2"/>
      <c r="F34820" s="2"/>
      <c r="G34820" s="2"/>
      <c r="H34820" s="2"/>
    </row>
    <row r="34821" spans="2:8">
      <c r="B34821" s="2" t="s">
        <v>35442</v>
      </c>
      <c r="C34821" s="2">
        <v>20</v>
      </c>
      <c r="D34821" s="2" t="s">
        <v>629</v>
      </c>
      <c r="E34821" s="2"/>
      <c r="F34821" s="2"/>
      <c r="G34821" s="2"/>
      <c r="H34821" s="2"/>
    </row>
    <row r="34822" spans="2:8">
      <c r="B34822" s="2" t="s">
        <v>35443</v>
      </c>
      <c r="C34822" s="2">
        <v>20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35444</v>
      </c>
      <c r="C34823" s="2">
        <v>30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35445</v>
      </c>
      <c r="C34824" s="2">
        <v>17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35446</v>
      </c>
      <c r="C34825" s="2">
        <v>15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35447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35448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35449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35450</v>
      </c>
      <c r="C34829" s="2">
        <v>35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35451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35452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35453</v>
      </c>
      <c r="C34832" s="2">
        <v>37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35454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35455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35456</v>
      </c>
      <c r="C34835" s="2">
        <v>19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35457</v>
      </c>
      <c r="C34836" s="2">
        <v>18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35458</v>
      </c>
      <c r="C34837" s="2">
        <v>18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35459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35460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35461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35462</v>
      </c>
      <c r="C34841" s="2">
        <v>33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35463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35464</v>
      </c>
      <c r="C34843" s="2">
        <v>54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35465</v>
      </c>
      <c r="C34844" s="2">
        <v>40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35466</v>
      </c>
      <c r="C34845" s="2">
        <v>35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35467</v>
      </c>
      <c r="C34846" s="2">
        <v>10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35468</v>
      </c>
      <c r="C34847" s="2">
        <v>17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35469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35470</v>
      </c>
      <c r="C34849" s="2">
        <v>20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35471</v>
      </c>
      <c r="C34850" s="2">
        <v>14</v>
      </c>
      <c r="D34850" s="2" t="s">
        <v>629</v>
      </c>
      <c r="E34850" s="2"/>
      <c r="F34850" s="2"/>
      <c r="G34850" s="2"/>
      <c r="H34850" s="2"/>
    </row>
    <row r="34851" spans="2:8">
      <c r="B34851" s="2" t="s">
        <v>35472</v>
      </c>
      <c r="C34851" s="2">
        <v>14</v>
      </c>
      <c r="D34851" s="2" t="s">
        <v>629</v>
      </c>
      <c r="E34851" s="2"/>
      <c r="F34851" s="2"/>
      <c r="G34851" s="2"/>
      <c r="H34851" s="2"/>
    </row>
    <row r="34852" spans="2:8">
      <c r="B34852" s="2" t="s">
        <v>35473</v>
      </c>
      <c r="C34852" s="2">
        <v>14</v>
      </c>
      <c r="D34852" s="2" t="s">
        <v>629</v>
      </c>
      <c r="E34852" s="2"/>
      <c r="F34852" s="2"/>
      <c r="G34852" s="2"/>
      <c r="H34852" s="2"/>
    </row>
    <row r="34853" spans="2:8">
      <c r="B34853" s="2" t="s">
        <v>35474</v>
      </c>
      <c r="C34853" s="2">
        <v>14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35475</v>
      </c>
      <c r="C34854" s="2">
        <v>15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35476</v>
      </c>
      <c r="C34855" s="2">
        <v>20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35477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35478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35479</v>
      </c>
      <c r="C34858" s="2">
        <v>25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35480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35481</v>
      </c>
      <c r="C34860" s="2">
        <v>33</v>
      </c>
      <c r="D34860" s="2" t="s">
        <v>629</v>
      </c>
      <c r="E34860" s="2"/>
      <c r="F34860" s="2"/>
      <c r="G34860" s="2"/>
      <c r="H34860" s="2"/>
    </row>
    <row r="34861" spans="2:8">
      <c r="B34861" s="2" t="s">
        <v>35482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35483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35484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35485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35486</v>
      </c>
      <c r="C34865" s="2">
        <v>33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35487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35488</v>
      </c>
      <c r="C34867" s="2">
        <v>29</v>
      </c>
      <c r="D34867" s="2" t="s">
        <v>629</v>
      </c>
      <c r="E34867" s="2"/>
      <c r="F34867" s="2"/>
      <c r="G34867" s="2"/>
      <c r="H34867" s="2"/>
    </row>
    <row r="34868" spans="2:8">
      <c r="B34868" s="2" t="s">
        <v>35489</v>
      </c>
      <c r="C34868" s="2">
        <v>26</v>
      </c>
      <c r="D34868" s="2" t="s">
        <v>629</v>
      </c>
      <c r="E34868" s="2"/>
      <c r="F34868" s="2"/>
      <c r="G34868" s="2"/>
      <c r="H34868" s="2"/>
    </row>
    <row r="34869" spans="2:8">
      <c r="B34869" s="2" t="s">
        <v>35490</v>
      </c>
      <c r="C34869" s="2">
        <v>17</v>
      </c>
      <c r="D34869" s="2" t="s">
        <v>629</v>
      </c>
      <c r="E34869" s="2"/>
      <c r="F34869" s="2"/>
      <c r="G34869" s="2"/>
      <c r="H34869" s="2"/>
    </row>
    <row r="34870" spans="2:8">
      <c r="B34870" s="2" t="s">
        <v>35491</v>
      </c>
      <c r="C34870" s="2">
        <v>14</v>
      </c>
      <c r="D34870" s="2" t="s">
        <v>629</v>
      </c>
      <c r="E34870" s="2"/>
      <c r="F34870" s="2"/>
      <c r="G34870" s="2"/>
      <c r="H34870" s="2"/>
    </row>
    <row r="34871" spans="2:8">
      <c r="B34871" s="2" t="s">
        <v>35492</v>
      </c>
      <c r="C34871" s="2">
        <v>28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35493</v>
      </c>
      <c r="C34872" s="2">
        <v>23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35494</v>
      </c>
      <c r="C34873" s="2">
        <v>18</v>
      </c>
      <c r="D34873" s="2" t="s">
        <v>629</v>
      </c>
      <c r="E34873" s="2"/>
      <c r="F34873" s="2"/>
      <c r="G34873" s="2"/>
      <c r="H34873" s="2"/>
    </row>
    <row r="34874" spans="2:8">
      <c r="B34874" s="2" t="s">
        <v>35495</v>
      </c>
      <c r="C34874" s="2">
        <v>17</v>
      </c>
      <c r="D34874" s="2" t="s">
        <v>629</v>
      </c>
      <c r="E34874" s="2"/>
      <c r="F34874" s="2"/>
      <c r="G34874" s="2"/>
      <c r="H34874" s="2"/>
    </row>
    <row r="34875" spans="2:8">
      <c r="B34875" s="2" t="s">
        <v>35496</v>
      </c>
      <c r="C34875" s="2">
        <v>15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35497</v>
      </c>
      <c r="C34876" s="2">
        <v>20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35498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35499</v>
      </c>
      <c r="C34878" s="2">
        <v>18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35500</v>
      </c>
      <c r="C34879" s="2">
        <v>20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35501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35502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35503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35504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35505</v>
      </c>
      <c r="C34884" s="2">
        <v>15</v>
      </c>
      <c r="D34884" s="2" t="s">
        <v>629</v>
      </c>
      <c r="E34884" s="2"/>
      <c r="F34884" s="2"/>
      <c r="G34884" s="2"/>
      <c r="H34884" s="2"/>
    </row>
    <row r="34885" spans="2:8">
      <c r="B34885" s="2" t="s">
        <v>35506</v>
      </c>
      <c r="C34885" s="2">
        <v>15</v>
      </c>
      <c r="D34885" s="2" t="s">
        <v>629</v>
      </c>
      <c r="E34885" s="2"/>
      <c r="F34885" s="2"/>
      <c r="G34885" s="2"/>
      <c r="H34885" s="2"/>
    </row>
    <row r="34886" spans="2:8">
      <c r="B34886" s="2" t="s">
        <v>35507</v>
      </c>
      <c r="C34886" s="2">
        <v>15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35508</v>
      </c>
      <c r="C34887" s="2">
        <v>40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35509</v>
      </c>
      <c r="C34888" s="2">
        <v>35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35510</v>
      </c>
      <c r="C34889" s="2">
        <v>29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35511</v>
      </c>
      <c r="C34890" s="2">
        <v>36</v>
      </c>
      <c r="D34890" s="2" t="s">
        <v>629</v>
      </c>
      <c r="E34890" s="2"/>
      <c r="F34890" s="2"/>
      <c r="G34890" s="2"/>
      <c r="H34890" s="2"/>
    </row>
    <row r="34891" spans="2:8">
      <c r="B34891" s="2" t="s">
        <v>35512</v>
      </c>
      <c r="C34891" s="2">
        <v>33</v>
      </c>
      <c r="D34891" s="2" t="s">
        <v>629</v>
      </c>
      <c r="E34891" s="2"/>
      <c r="F34891" s="2"/>
      <c r="G34891" s="2"/>
      <c r="H34891" s="2"/>
    </row>
    <row r="34892" spans="2:8">
      <c r="B34892" s="2" t="s">
        <v>35513</v>
      </c>
      <c r="C34892" s="2">
        <v>33</v>
      </c>
      <c r="D34892" s="2" t="s">
        <v>629</v>
      </c>
      <c r="E34892" s="2"/>
      <c r="F34892" s="2"/>
      <c r="G34892" s="2"/>
      <c r="H34892" s="2"/>
    </row>
    <row r="34893" spans="2:8">
      <c r="B34893" s="2" t="s">
        <v>35514</v>
      </c>
      <c r="C34893" s="2">
        <v>28</v>
      </c>
      <c r="D34893" s="2" t="s">
        <v>629</v>
      </c>
      <c r="E34893" s="2"/>
      <c r="F34893" s="2"/>
      <c r="G34893" s="2"/>
      <c r="H34893" s="2"/>
    </row>
    <row r="34894" spans="2:8">
      <c r="B34894" s="2" t="s">
        <v>35515</v>
      </c>
      <c r="C34894" s="2">
        <v>9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35516</v>
      </c>
      <c r="C34895" s="2">
        <v>10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35517</v>
      </c>
      <c r="C34896" s="2">
        <v>14</v>
      </c>
      <c r="D34896" s="2" t="s">
        <v>629</v>
      </c>
      <c r="E34896" s="2"/>
      <c r="F34896" s="2"/>
      <c r="G34896" s="2"/>
      <c r="H34896" s="2"/>
    </row>
    <row r="34897" spans="2:8">
      <c r="B34897" s="2" t="s">
        <v>35518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35519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35520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35521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35522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35523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35524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35525</v>
      </c>
      <c r="C34904" s="2">
        <v>20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35526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35527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35528</v>
      </c>
      <c r="C34907" s="2">
        <v>27</v>
      </c>
      <c r="D34907" s="2" t="s">
        <v>629</v>
      </c>
      <c r="E34907" s="2"/>
      <c r="F34907" s="2"/>
      <c r="G34907" s="2"/>
      <c r="H34907" s="2"/>
    </row>
    <row r="34908" spans="2:8">
      <c r="B34908" s="2" t="s">
        <v>35529</v>
      </c>
      <c r="C34908" s="2">
        <v>25</v>
      </c>
      <c r="D34908" s="2" t="s">
        <v>629</v>
      </c>
      <c r="E34908" s="2"/>
      <c r="F34908" s="2"/>
      <c r="G34908" s="2"/>
      <c r="H34908" s="2"/>
    </row>
    <row r="34909" spans="2:8">
      <c r="B34909" s="2" t="s">
        <v>35530</v>
      </c>
      <c r="C34909" s="2">
        <v>21</v>
      </c>
      <c r="D34909" s="2" t="s">
        <v>629</v>
      </c>
      <c r="E34909" s="2"/>
      <c r="F34909" s="2"/>
      <c r="G34909" s="2"/>
      <c r="H34909" s="2"/>
    </row>
    <row r="34910" spans="2:8">
      <c r="B34910" s="2" t="s">
        <v>35531</v>
      </c>
      <c r="C34910" s="2">
        <v>17</v>
      </c>
      <c r="D34910" s="2" t="s">
        <v>629</v>
      </c>
      <c r="E34910" s="2"/>
      <c r="F34910" s="2"/>
      <c r="G34910" s="2"/>
      <c r="H34910" s="2"/>
    </row>
    <row r="34911" spans="2:8">
      <c r="B34911" s="2" t="s">
        <v>35532</v>
      </c>
      <c r="C34911" s="2">
        <v>29</v>
      </c>
      <c r="D34911" s="2" t="s">
        <v>629</v>
      </c>
      <c r="E34911" s="2"/>
      <c r="F34911" s="2"/>
      <c r="G34911" s="2"/>
      <c r="H34911" s="2"/>
    </row>
    <row r="34912" spans="2:8">
      <c r="B34912" s="2" t="s">
        <v>35533</v>
      </c>
      <c r="C34912" s="2">
        <v>27</v>
      </c>
      <c r="D34912" s="2" t="s">
        <v>629</v>
      </c>
      <c r="E34912" s="2"/>
      <c r="F34912" s="2"/>
      <c r="G34912" s="2"/>
      <c r="H34912" s="2"/>
    </row>
    <row r="34913" spans="2:8">
      <c r="B34913" s="2" t="s">
        <v>35534</v>
      </c>
      <c r="C34913" s="2">
        <v>23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35535</v>
      </c>
      <c r="C34914" s="2">
        <v>21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35536</v>
      </c>
      <c r="C34915" s="2">
        <v>20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35537</v>
      </c>
      <c r="C34916" s="2">
        <v>17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35538</v>
      </c>
      <c r="C34917" s="2">
        <v>12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35539</v>
      </c>
      <c r="C34918" s="2">
        <v>22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35540</v>
      </c>
      <c r="C34919" s="2">
        <v>36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35541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35542</v>
      </c>
      <c r="C34921" s="2">
        <v>35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35543</v>
      </c>
      <c r="C34922" s="2">
        <v>18</v>
      </c>
      <c r="D34922" s="2" t="s">
        <v>629</v>
      </c>
      <c r="E34922" s="2"/>
      <c r="F34922" s="2"/>
      <c r="G34922" s="2"/>
      <c r="H34922" s="2"/>
    </row>
    <row r="34923" spans="2:8">
      <c r="B34923" s="2" t="s">
        <v>35544</v>
      </c>
      <c r="C34923" s="2">
        <v>32</v>
      </c>
      <c r="D34923" s="2" t="s">
        <v>629</v>
      </c>
      <c r="E34923" s="2"/>
      <c r="F34923" s="2"/>
      <c r="G34923" s="2"/>
      <c r="H34923" s="2"/>
    </row>
    <row r="34924" spans="2:8">
      <c r="B34924" s="2" t="s">
        <v>35545</v>
      </c>
      <c r="C34924" s="2">
        <v>29</v>
      </c>
      <c r="D34924" s="2" t="s">
        <v>629</v>
      </c>
      <c r="E34924" s="2"/>
      <c r="F34924" s="2"/>
      <c r="G34924" s="2"/>
      <c r="H34924" s="2"/>
    </row>
    <row r="34925" spans="2:8">
      <c r="B34925" s="2" t="s">
        <v>35546</v>
      </c>
      <c r="C34925" s="2">
        <v>26</v>
      </c>
      <c r="D34925" s="2" t="s">
        <v>629</v>
      </c>
      <c r="E34925" s="2"/>
      <c r="F34925" s="2"/>
      <c r="G34925" s="2"/>
      <c r="H34925" s="2"/>
    </row>
    <row r="34926" spans="2:8">
      <c r="B34926" s="2" t="s">
        <v>35547</v>
      </c>
      <c r="C34926" s="2">
        <v>25</v>
      </c>
      <c r="D34926" s="2" t="s">
        <v>629</v>
      </c>
      <c r="E34926" s="2"/>
      <c r="F34926" s="2"/>
      <c r="G34926" s="2"/>
      <c r="H34926" s="2"/>
    </row>
    <row r="34927" spans="2:8">
      <c r="B34927" s="2" t="s">
        <v>35548</v>
      </c>
      <c r="C34927" s="2">
        <v>22</v>
      </c>
      <c r="D34927" s="2" t="s">
        <v>629</v>
      </c>
      <c r="E34927" s="2"/>
      <c r="F34927" s="2"/>
      <c r="G34927" s="2"/>
      <c r="H34927" s="2"/>
    </row>
    <row r="34928" spans="2:8">
      <c r="B34928" s="2" t="s">
        <v>35549</v>
      </c>
      <c r="C34928" s="2">
        <v>17</v>
      </c>
      <c r="D34928" s="2" t="s">
        <v>629</v>
      </c>
      <c r="E34928" s="2"/>
      <c r="F34928" s="2"/>
      <c r="G34928" s="2"/>
      <c r="H34928" s="2"/>
    </row>
    <row r="34929" spans="2:8">
      <c r="B34929" s="2" t="s">
        <v>35550</v>
      </c>
      <c r="C34929" s="2">
        <v>37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35551</v>
      </c>
      <c r="C34930" s="2">
        <v>38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35552</v>
      </c>
      <c r="C34931" s="2">
        <v>33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35553</v>
      </c>
      <c r="C34932" s="2">
        <v>12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35554</v>
      </c>
      <c r="C34933" s="2">
        <v>12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35555</v>
      </c>
      <c r="C34934" s="2">
        <v>12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35556</v>
      </c>
      <c r="C34935" s="2">
        <v>20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35557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35558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35559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35560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35561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35562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35563</v>
      </c>
      <c r="C34942" s="2">
        <v>11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35564</v>
      </c>
      <c r="C34943" s="2">
        <v>13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35565</v>
      </c>
      <c r="C34944" s="2">
        <v>12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35566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35567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35568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35569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35570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35571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35572</v>
      </c>
      <c r="C34951" s="2">
        <v>28</v>
      </c>
      <c r="D34951" s="2" t="s">
        <v>629</v>
      </c>
      <c r="E34951" s="2"/>
      <c r="F34951" s="2"/>
      <c r="G34951" s="2"/>
      <c r="H34951" s="2"/>
    </row>
    <row r="34952" spans="2:8">
      <c r="B34952" s="2" t="s">
        <v>35573</v>
      </c>
      <c r="C34952" s="2">
        <v>25</v>
      </c>
      <c r="D34952" s="2" t="s">
        <v>629</v>
      </c>
      <c r="E34952" s="2"/>
      <c r="F34952" s="2"/>
      <c r="G34952" s="2"/>
      <c r="H34952" s="2"/>
    </row>
    <row r="34953" spans="2:8">
      <c r="B34953" s="2" t="s">
        <v>35574</v>
      </c>
      <c r="C34953" s="2">
        <v>34</v>
      </c>
      <c r="D34953" s="2" t="s">
        <v>629</v>
      </c>
      <c r="E34953" s="2"/>
      <c r="F34953" s="2"/>
      <c r="G34953" s="2"/>
      <c r="H34953" s="2"/>
    </row>
    <row r="34954" spans="2:8">
      <c r="B34954" s="2" t="s">
        <v>35575</v>
      </c>
      <c r="C34954" s="2">
        <v>29</v>
      </c>
      <c r="D34954" s="2" t="s">
        <v>629</v>
      </c>
      <c r="E34954" s="2"/>
      <c r="F34954" s="2"/>
      <c r="G34954" s="2"/>
      <c r="H34954" s="2"/>
    </row>
    <row r="34955" spans="2:8">
      <c r="B34955" s="2" t="s">
        <v>35576</v>
      </c>
      <c r="C34955" s="2">
        <v>25</v>
      </c>
      <c r="D34955" s="2" t="s">
        <v>629</v>
      </c>
      <c r="E34955" s="2"/>
      <c r="F34955" s="2"/>
      <c r="G34955" s="2"/>
      <c r="H34955" s="2"/>
    </row>
    <row r="34956" spans="2:8">
      <c r="B34956" s="2" t="s">
        <v>35577</v>
      </c>
      <c r="C34956" s="2">
        <v>12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35578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35579</v>
      </c>
      <c r="C34958" s="2">
        <v>44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35580</v>
      </c>
      <c r="C34959" s="2">
        <v>16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35581</v>
      </c>
      <c r="C34960" s="2">
        <v>16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35582</v>
      </c>
      <c r="C34961" s="2">
        <v>16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35583</v>
      </c>
      <c r="C34962" s="2">
        <v>13</v>
      </c>
      <c r="D34962" s="2" t="s">
        <v>629</v>
      </c>
      <c r="E34962" s="2"/>
      <c r="F34962" s="2"/>
      <c r="G34962" s="2"/>
      <c r="H34962" s="2"/>
    </row>
    <row r="34963" spans="2:8">
      <c r="B34963" s="2" t="s">
        <v>35584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35585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35586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35587</v>
      </c>
      <c r="C34966" s="2">
        <v>33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35588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35589</v>
      </c>
      <c r="C34968" s="2">
        <v>40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35590</v>
      </c>
      <c r="C34969" s="2">
        <v>33</v>
      </c>
      <c r="D34969" s="2" t="s">
        <v>629</v>
      </c>
      <c r="E34969" s="2"/>
      <c r="F34969" s="2"/>
      <c r="G34969" s="2"/>
      <c r="H34969" s="2"/>
    </row>
    <row r="34970" spans="2:8">
      <c r="B34970" s="2" t="s">
        <v>35591</v>
      </c>
      <c r="C34970" s="2">
        <v>30</v>
      </c>
      <c r="D34970" s="2" t="s">
        <v>629</v>
      </c>
      <c r="E34970" s="2"/>
      <c r="F34970" s="2"/>
      <c r="G34970" s="2"/>
      <c r="H34970" s="2"/>
    </row>
    <row r="34971" spans="2:8">
      <c r="B34971" s="2" t="s">
        <v>35592</v>
      </c>
      <c r="C34971" s="2">
        <v>27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35593</v>
      </c>
      <c r="C34972" s="2">
        <v>23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35594</v>
      </c>
      <c r="C34973" s="2">
        <v>38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35595</v>
      </c>
      <c r="C34974" s="2">
        <v>32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35596</v>
      </c>
      <c r="C34975" s="2">
        <v>26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35597</v>
      </c>
      <c r="C34976" s="2">
        <v>18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35598</v>
      </c>
      <c r="C34977" s="2">
        <v>12</v>
      </c>
      <c r="D34977" s="2" t="s">
        <v>629</v>
      </c>
      <c r="E34977" s="2"/>
      <c r="F34977" s="2"/>
      <c r="G34977" s="2"/>
      <c r="H34977" s="2"/>
    </row>
    <row r="34978" spans="2:8">
      <c r="B34978" s="2" t="s">
        <v>35599</v>
      </c>
      <c r="C34978" s="2">
        <v>15</v>
      </c>
      <c r="D34978" s="2" t="s">
        <v>629</v>
      </c>
      <c r="E34978" s="2"/>
      <c r="F34978" s="2"/>
      <c r="G34978" s="2"/>
      <c r="H34978" s="2"/>
    </row>
    <row r="34979" spans="2:8">
      <c r="B34979" s="2" t="s">
        <v>35600</v>
      </c>
      <c r="C34979" s="2">
        <v>16</v>
      </c>
      <c r="D34979" s="2" t="s">
        <v>629</v>
      </c>
      <c r="E34979" s="2"/>
      <c r="F34979" s="2"/>
      <c r="G34979" s="2"/>
      <c r="H34979" s="2"/>
    </row>
    <row r="34980" spans="2:8">
      <c r="B34980" s="2" t="s">
        <v>35601</v>
      </c>
      <c r="C34980" s="2">
        <v>15</v>
      </c>
      <c r="D34980" s="2" t="s">
        <v>629</v>
      </c>
      <c r="E34980" s="2"/>
      <c r="F34980" s="2"/>
      <c r="G34980" s="2"/>
      <c r="H34980" s="2"/>
    </row>
    <row r="34981" spans="2:8">
      <c r="B34981" s="2" t="s">
        <v>35602</v>
      </c>
      <c r="C34981" s="2">
        <v>15</v>
      </c>
      <c r="D34981" s="2" t="s">
        <v>629</v>
      </c>
      <c r="E34981" s="2"/>
      <c r="F34981" s="2"/>
      <c r="G34981" s="2"/>
      <c r="H34981" s="2"/>
    </row>
    <row r="34982" spans="2:8">
      <c r="B34982" s="2" t="s">
        <v>35603</v>
      </c>
      <c r="C34982" s="2">
        <v>15</v>
      </c>
      <c r="D34982" s="2" t="s">
        <v>629</v>
      </c>
      <c r="E34982" s="2"/>
      <c r="F34982" s="2"/>
      <c r="G34982" s="2"/>
      <c r="H34982" s="2"/>
    </row>
    <row r="34983" spans="2:8">
      <c r="B34983" s="2" t="s">
        <v>35604</v>
      </c>
      <c r="C34983" s="2">
        <v>12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35605</v>
      </c>
      <c r="C34984" s="2">
        <v>13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35606</v>
      </c>
      <c r="C34985" s="2">
        <v>15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35607</v>
      </c>
      <c r="C34986" s="2">
        <v>14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35608</v>
      </c>
      <c r="C34987" s="2">
        <v>13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35609</v>
      </c>
      <c r="C34988" s="2">
        <v>14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35610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35611</v>
      </c>
      <c r="C34990" s="2">
        <v>17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35612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35613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35614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35615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35616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35617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35618</v>
      </c>
      <c r="C34997" s="2">
        <v>34</v>
      </c>
      <c r="D34997" s="2" t="s">
        <v>629</v>
      </c>
      <c r="E34997" s="2"/>
      <c r="F34997" s="2"/>
      <c r="G34997" s="2"/>
      <c r="H34997" s="2"/>
    </row>
    <row r="34998" spans="2:8">
      <c r="B34998" s="2" t="s">
        <v>35619</v>
      </c>
      <c r="C34998" s="2">
        <v>32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35620</v>
      </c>
      <c r="C34999" s="2">
        <v>28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35621</v>
      </c>
      <c r="C35000" s="2">
        <v>15</v>
      </c>
      <c r="D35000" s="2" t="s">
        <v>629</v>
      </c>
      <c r="E35000" s="2"/>
      <c r="F35000" s="2"/>
      <c r="G35000" s="2"/>
      <c r="H35000" s="2"/>
    </row>
    <row r="35001" spans="2:8">
      <c r="B35001" s="2" t="s">
        <v>35622</v>
      </c>
      <c r="C35001" s="2">
        <v>29</v>
      </c>
      <c r="D35001" s="2" t="s">
        <v>629</v>
      </c>
      <c r="E35001" s="2"/>
      <c r="F35001" s="2"/>
      <c r="G35001" s="2"/>
      <c r="H35001" s="2"/>
    </row>
    <row r="35002" spans="2:8">
      <c r="B35002" s="2" t="s">
        <v>35623</v>
      </c>
      <c r="C35002" s="2">
        <v>29</v>
      </c>
      <c r="D35002" s="2" t="s">
        <v>629</v>
      </c>
      <c r="E35002" s="2"/>
      <c r="F35002" s="2"/>
      <c r="G35002" s="2"/>
      <c r="H35002" s="2"/>
    </row>
    <row r="35003" spans="2:8">
      <c r="B35003" s="2" t="s">
        <v>35624</v>
      </c>
      <c r="C35003" s="2">
        <v>26</v>
      </c>
      <c r="D35003" s="2" t="s">
        <v>629</v>
      </c>
      <c r="E35003" s="2"/>
      <c r="F35003" s="2"/>
      <c r="G35003" s="2"/>
      <c r="H35003" s="2"/>
    </row>
    <row r="35004" spans="2:8">
      <c r="B35004" s="2" t="s">
        <v>35625</v>
      </c>
      <c r="C35004" s="2">
        <v>23</v>
      </c>
      <c r="D35004" s="2" t="s">
        <v>629</v>
      </c>
      <c r="E35004" s="2"/>
      <c r="F35004" s="2"/>
      <c r="G35004" s="2"/>
      <c r="H35004" s="2"/>
    </row>
    <row r="35005" spans="2:8">
      <c r="B35005" s="2" t="s">
        <v>35626</v>
      </c>
      <c r="C35005" s="2">
        <v>14</v>
      </c>
      <c r="D35005" s="2" t="s">
        <v>629</v>
      </c>
      <c r="E35005" s="2"/>
      <c r="F35005" s="2"/>
      <c r="G35005" s="2"/>
      <c r="H35005" s="2"/>
    </row>
    <row r="35006" spans="2:8">
      <c r="B35006" s="2" t="s">
        <v>35627</v>
      </c>
      <c r="C35006" s="2">
        <v>16</v>
      </c>
      <c r="D35006" s="2" t="s">
        <v>629</v>
      </c>
      <c r="E35006" s="2"/>
      <c r="F35006" s="2"/>
      <c r="G35006" s="2"/>
      <c r="H35006" s="2"/>
    </row>
    <row r="35007" spans="2:8">
      <c r="B35007" s="2" t="s">
        <v>35628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35629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35630</v>
      </c>
      <c r="C35009" s="2">
        <v>35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35631</v>
      </c>
      <c r="C35010" s="2">
        <v>32</v>
      </c>
      <c r="D35010" s="2" t="s">
        <v>629</v>
      </c>
      <c r="E35010" s="2"/>
      <c r="F35010" s="2"/>
      <c r="G35010" s="2"/>
      <c r="H35010" s="2"/>
    </row>
    <row r="35011" spans="2:8">
      <c r="B35011" s="2" t="s">
        <v>35632</v>
      </c>
      <c r="C35011" s="2">
        <v>30</v>
      </c>
      <c r="D35011" s="2" t="s">
        <v>629</v>
      </c>
      <c r="E35011" s="2"/>
      <c r="F35011" s="2"/>
      <c r="G35011" s="2"/>
      <c r="H35011" s="2"/>
    </row>
    <row r="35012" spans="2:8">
      <c r="B35012" s="2" t="s">
        <v>35633</v>
      </c>
      <c r="C35012" s="2">
        <v>27</v>
      </c>
      <c r="D35012" s="2" t="s">
        <v>629</v>
      </c>
      <c r="E35012" s="2"/>
      <c r="F35012" s="2"/>
      <c r="G35012" s="2"/>
      <c r="H35012" s="2"/>
    </row>
    <row r="35013" spans="2:8">
      <c r="B35013" s="2" t="s">
        <v>35634</v>
      </c>
      <c r="C35013" s="2">
        <v>15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35635</v>
      </c>
      <c r="C35014" s="2">
        <v>32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35636</v>
      </c>
      <c r="C35015" s="2">
        <v>30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35637</v>
      </c>
      <c r="C35016" s="2">
        <v>28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35638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35639</v>
      </c>
      <c r="C35018" s="2">
        <v>12</v>
      </c>
      <c r="D35018" s="2" t="s">
        <v>629</v>
      </c>
      <c r="E35018" s="2"/>
      <c r="F35018" s="2"/>
      <c r="G35018" s="2"/>
      <c r="H35018" s="2"/>
    </row>
    <row r="35019" spans="2:8">
      <c r="B35019" s="2" t="s">
        <v>35640</v>
      </c>
      <c r="C35019" s="2">
        <v>34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35641</v>
      </c>
      <c r="C35020" s="2">
        <v>29</v>
      </c>
      <c r="D35020" s="2" t="s">
        <v>629</v>
      </c>
      <c r="E35020" s="2"/>
      <c r="F35020" s="2"/>
      <c r="G35020" s="2"/>
      <c r="H35020" s="2"/>
    </row>
    <row r="35021" spans="2:8">
      <c r="B35021" s="2" t="s">
        <v>35642</v>
      </c>
      <c r="C35021" s="2">
        <v>26</v>
      </c>
      <c r="D35021" s="2" t="s">
        <v>629</v>
      </c>
      <c r="E35021" s="2"/>
      <c r="F35021" s="2"/>
      <c r="G35021" s="2"/>
      <c r="H35021" s="2"/>
    </row>
    <row r="35022" spans="2:8">
      <c r="B35022" s="2" t="s">
        <v>35643</v>
      </c>
      <c r="C35022" s="2">
        <v>17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35644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35645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35646</v>
      </c>
      <c r="C35025" s="2">
        <v>18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35647</v>
      </c>
      <c r="C35026" s="2">
        <v>20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35648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35649</v>
      </c>
      <c r="C35028" s="2">
        <v>40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35650</v>
      </c>
      <c r="C35029" s="2">
        <v>46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35651</v>
      </c>
      <c r="C35030" s="2">
        <v>46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35652</v>
      </c>
      <c r="C35031" s="2">
        <v>20</v>
      </c>
      <c r="D35031" s="2" t="s">
        <v>629</v>
      </c>
      <c r="E35031" s="2"/>
      <c r="F35031" s="2"/>
      <c r="G35031" s="2"/>
      <c r="H35031" s="2"/>
    </row>
    <row r="35032" spans="2:8">
      <c r="B35032" s="2" t="s">
        <v>35653</v>
      </c>
      <c r="C35032" s="2">
        <v>20</v>
      </c>
      <c r="D35032" s="2" t="s">
        <v>629</v>
      </c>
      <c r="E35032" s="2"/>
      <c r="F35032" s="2"/>
      <c r="G35032" s="2"/>
      <c r="H35032" s="2"/>
    </row>
    <row r="35033" spans="2:8">
      <c r="B35033" s="2" t="s">
        <v>35654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35655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35656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35657</v>
      </c>
      <c r="C35036" s="2">
        <v>10</v>
      </c>
      <c r="D35036" s="2" t="s">
        <v>629</v>
      </c>
      <c r="E35036" s="2"/>
      <c r="F35036" s="2"/>
      <c r="G35036" s="2"/>
      <c r="H35036" s="2"/>
    </row>
    <row r="35037" spans="2:8">
      <c r="B35037" s="2" t="s">
        <v>35658</v>
      </c>
      <c r="C35037" s="2">
        <v>11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35659</v>
      </c>
      <c r="C35038" s="2">
        <v>11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35660</v>
      </c>
      <c r="C35039" s="2">
        <v>19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35661</v>
      </c>
      <c r="C35040" s="2">
        <v>34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35662</v>
      </c>
      <c r="C35041" s="2">
        <v>30</v>
      </c>
      <c r="D35041" s="2" t="s">
        <v>629</v>
      </c>
      <c r="E35041" s="2"/>
      <c r="F35041" s="2"/>
      <c r="G35041" s="2"/>
      <c r="H35041" s="2"/>
    </row>
    <row r="35042" spans="2:8">
      <c r="B35042" s="2" t="s">
        <v>35663</v>
      </c>
      <c r="C35042" s="2">
        <v>17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35664</v>
      </c>
      <c r="C35043" s="2">
        <v>15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35665</v>
      </c>
      <c r="C35044" s="2">
        <v>15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35666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35667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35668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35669</v>
      </c>
      <c r="C35048" s="2">
        <v>37</v>
      </c>
      <c r="D35048" s="2" t="s">
        <v>629</v>
      </c>
      <c r="E35048" s="2"/>
      <c r="F35048" s="2"/>
      <c r="G35048" s="2"/>
      <c r="H35048" s="2"/>
    </row>
    <row r="35049" spans="2:8">
      <c r="B35049" s="2" t="s">
        <v>35670</v>
      </c>
      <c r="C35049" s="2">
        <v>37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35671</v>
      </c>
      <c r="C35050" s="2">
        <v>34</v>
      </c>
      <c r="D35050" s="2" t="s">
        <v>629</v>
      </c>
      <c r="E35050" s="2"/>
      <c r="F35050" s="2"/>
      <c r="G35050" s="2"/>
      <c r="H35050" s="2"/>
    </row>
    <row r="35051" spans="2:8">
      <c r="B35051" s="2" t="s">
        <v>35672</v>
      </c>
      <c r="C35051" s="2">
        <v>32</v>
      </c>
      <c r="D35051" s="2" t="s">
        <v>629</v>
      </c>
      <c r="E35051" s="2"/>
      <c r="F35051" s="2"/>
      <c r="G35051" s="2"/>
      <c r="H35051" s="2"/>
    </row>
    <row r="35052" spans="2:8">
      <c r="B35052" s="2" t="s">
        <v>35673</v>
      </c>
      <c r="C35052" s="2">
        <v>26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35674</v>
      </c>
      <c r="C35053" s="2">
        <v>15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35675</v>
      </c>
      <c r="C35054" s="2">
        <v>9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35676</v>
      </c>
      <c r="C35055" s="2">
        <v>13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35677</v>
      </c>
      <c r="C35056" s="2">
        <v>14</v>
      </c>
      <c r="D35056" s="2" t="s">
        <v>629</v>
      </c>
      <c r="E35056" s="2"/>
      <c r="F35056" s="2"/>
      <c r="G35056" s="2"/>
      <c r="H35056" s="2"/>
    </row>
    <row r="35057" spans="2:8">
      <c r="B35057" s="2" t="s">
        <v>35678</v>
      </c>
      <c r="C35057" s="2">
        <v>30</v>
      </c>
      <c r="D35057" s="2" t="s">
        <v>629</v>
      </c>
      <c r="E35057" s="2"/>
      <c r="F35057" s="2"/>
      <c r="G35057" s="2"/>
      <c r="H35057" s="2"/>
    </row>
    <row r="35058" spans="2:8">
      <c r="B35058" s="2" t="s">
        <v>35679</v>
      </c>
      <c r="C35058" s="2">
        <v>28</v>
      </c>
      <c r="D35058" s="2" t="s">
        <v>629</v>
      </c>
      <c r="E35058" s="2"/>
      <c r="F35058" s="2"/>
      <c r="G35058" s="2"/>
      <c r="H35058" s="2"/>
    </row>
    <row r="35059" spans="2:8">
      <c r="B35059" s="2" t="s">
        <v>35680</v>
      </c>
      <c r="C35059" s="2">
        <v>24</v>
      </c>
      <c r="D35059" s="2" t="s">
        <v>629</v>
      </c>
      <c r="E35059" s="2"/>
      <c r="F35059" s="2"/>
      <c r="G35059" s="2"/>
      <c r="H35059" s="2"/>
    </row>
    <row r="35060" spans="2:8">
      <c r="B35060" s="2" t="s">
        <v>35681</v>
      </c>
      <c r="C35060" s="2">
        <v>10</v>
      </c>
      <c r="D35060" s="2" t="s">
        <v>629</v>
      </c>
      <c r="E35060" s="2"/>
      <c r="F35060" s="2"/>
      <c r="G35060" s="2"/>
      <c r="H35060" s="2"/>
    </row>
    <row r="35061" spans="2:8">
      <c r="B35061" s="2" t="s">
        <v>35682</v>
      </c>
      <c r="C35061" s="2">
        <v>9</v>
      </c>
      <c r="D35061" s="2" t="s">
        <v>629</v>
      </c>
      <c r="E35061" s="2"/>
      <c r="F35061" s="2"/>
      <c r="G35061" s="2"/>
      <c r="H35061" s="2"/>
    </row>
    <row r="35062" spans="2:8">
      <c r="B35062" s="2" t="s">
        <v>35683</v>
      </c>
      <c r="C35062" s="2">
        <v>17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35684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35685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35686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35687</v>
      </c>
      <c r="C35066" s="2">
        <v>16</v>
      </c>
      <c r="D35066" s="2" t="s">
        <v>629</v>
      </c>
      <c r="E35066" s="2"/>
      <c r="F35066" s="2"/>
      <c r="G35066" s="2"/>
      <c r="H35066" s="2"/>
    </row>
    <row r="35067" spans="2:8">
      <c r="B35067" s="2" t="s">
        <v>35688</v>
      </c>
      <c r="C35067" s="2">
        <v>15</v>
      </c>
      <c r="D35067" s="2" t="s">
        <v>629</v>
      </c>
      <c r="E35067" s="2"/>
      <c r="F35067" s="2"/>
      <c r="G35067" s="2"/>
      <c r="H35067" s="2"/>
    </row>
    <row r="35068" spans="2:8">
      <c r="B35068" s="2" t="s">
        <v>35689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35690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35691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35692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35693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35694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35695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35696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35697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35698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35699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35700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35701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35702</v>
      </c>
      <c r="C35081" s="2">
        <v>16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35703</v>
      </c>
      <c r="C35082" s="2">
        <v>18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35704</v>
      </c>
      <c r="C35083" s="2">
        <v>17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35705</v>
      </c>
      <c r="C35084" s="2">
        <v>9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35706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35707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35708</v>
      </c>
      <c r="C35087" s="2">
        <v>38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35709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35710</v>
      </c>
      <c r="C35089" s="2">
        <v>37</v>
      </c>
      <c r="D35089" s="2" t="s">
        <v>629</v>
      </c>
      <c r="E35089" s="2"/>
      <c r="F35089" s="2"/>
      <c r="G35089" s="2"/>
      <c r="H35089" s="2"/>
    </row>
    <row r="35090" spans="2:8">
      <c r="B35090" s="2" t="s">
        <v>35711</v>
      </c>
      <c r="C35090" s="2">
        <v>27</v>
      </c>
      <c r="D35090" s="2" t="s">
        <v>629</v>
      </c>
      <c r="E35090" s="2"/>
      <c r="F35090" s="2"/>
      <c r="G35090" s="2"/>
      <c r="H35090" s="2"/>
    </row>
    <row r="35091" spans="2:8">
      <c r="B35091" s="2" t="s">
        <v>35712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35713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35714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35715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35716</v>
      </c>
      <c r="C35095" s="2">
        <v>12</v>
      </c>
      <c r="D35095" s="2" t="s">
        <v>629</v>
      </c>
      <c r="E35095" s="2"/>
      <c r="F35095" s="2"/>
      <c r="G35095" s="2"/>
      <c r="H35095" s="2"/>
    </row>
    <row r="35096" spans="2:8">
      <c r="B35096" s="2" t="s">
        <v>35717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35718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35719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35720</v>
      </c>
      <c r="C35099" s="2">
        <v>47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35721</v>
      </c>
      <c r="C35100" s="2">
        <v>56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35722</v>
      </c>
      <c r="C35101" s="2">
        <v>45</v>
      </c>
      <c r="D35101" s="2" t="s">
        <v>629</v>
      </c>
      <c r="E35101" s="2"/>
      <c r="F35101" s="2"/>
      <c r="G35101" s="2"/>
      <c r="H35101" s="2"/>
    </row>
    <row r="35102" spans="2:8">
      <c r="B35102" s="2" t="s">
        <v>35723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35724</v>
      </c>
      <c r="C35103" s="2">
        <v>44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35725</v>
      </c>
      <c r="C35104" s="2">
        <v>32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35726</v>
      </c>
      <c r="C35105" s="2">
        <v>29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35727</v>
      </c>
      <c r="C35106" s="2">
        <v>16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35728</v>
      </c>
      <c r="C35107" s="2">
        <v>15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35729</v>
      </c>
      <c r="C35108" s="2">
        <v>15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35730</v>
      </c>
      <c r="C35109" s="2">
        <v>16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35731</v>
      </c>
      <c r="C35110" s="2">
        <v>17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35732</v>
      </c>
      <c r="C35111" s="2">
        <v>14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35733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35734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35735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35736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35737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35738</v>
      </c>
      <c r="C35117" s="2">
        <v>35</v>
      </c>
      <c r="D35117" s="2" t="s">
        <v>629</v>
      </c>
      <c r="E35117" s="2"/>
      <c r="F35117" s="2"/>
      <c r="G35117" s="2"/>
      <c r="H35117" s="2"/>
    </row>
    <row r="35118" spans="2:8">
      <c r="B35118" s="2" t="s">
        <v>35739</v>
      </c>
      <c r="C35118" s="2">
        <v>32</v>
      </c>
      <c r="D35118" s="2" t="s">
        <v>629</v>
      </c>
      <c r="E35118" s="2"/>
      <c r="F35118" s="2"/>
      <c r="G35118" s="2"/>
      <c r="H35118" s="2"/>
    </row>
    <row r="35119" spans="2:8">
      <c r="B35119" s="2" t="s">
        <v>35740</v>
      </c>
      <c r="C35119" s="2">
        <v>29</v>
      </c>
      <c r="D35119" s="2" t="s">
        <v>629</v>
      </c>
      <c r="E35119" s="2"/>
      <c r="F35119" s="2"/>
      <c r="G35119" s="2"/>
      <c r="H35119" s="2"/>
    </row>
    <row r="35120" spans="2:8">
      <c r="B35120" s="2" t="s">
        <v>35741</v>
      </c>
      <c r="C35120" s="2">
        <v>30</v>
      </c>
      <c r="D35120" s="2" t="s">
        <v>629</v>
      </c>
      <c r="E35120" s="2"/>
      <c r="F35120" s="2"/>
      <c r="G35120" s="2"/>
      <c r="H35120" s="2"/>
    </row>
    <row r="35121" spans="2:8">
      <c r="B35121" s="2" t="s">
        <v>35742</v>
      </c>
      <c r="C35121" s="2">
        <v>28</v>
      </c>
      <c r="D35121" s="2" t="s">
        <v>629</v>
      </c>
      <c r="E35121" s="2"/>
      <c r="F35121" s="2"/>
      <c r="G35121" s="2"/>
      <c r="H35121" s="2"/>
    </row>
    <row r="35122" spans="2:8">
      <c r="B35122" s="2" t="s">
        <v>35743</v>
      </c>
      <c r="C35122" s="2">
        <v>25</v>
      </c>
      <c r="D35122" s="2" t="s">
        <v>629</v>
      </c>
      <c r="E35122" s="2"/>
      <c r="F35122" s="2"/>
      <c r="G35122" s="2"/>
      <c r="H35122" s="2"/>
    </row>
    <row r="35123" spans="2:8">
      <c r="B35123" s="2" t="s">
        <v>35744</v>
      </c>
      <c r="C35123" s="2">
        <v>21</v>
      </c>
      <c r="D35123" s="2" t="s">
        <v>629</v>
      </c>
      <c r="E35123" s="2"/>
      <c r="F35123" s="2"/>
      <c r="G35123" s="2"/>
      <c r="H35123" s="2"/>
    </row>
    <row r="35124" spans="2:8">
      <c r="B35124" s="2" t="s">
        <v>35745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35746</v>
      </c>
      <c r="C35125" s="2">
        <v>29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35747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35748</v>
      </c>
      <c r="C35127" s="2">
        <v>36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35749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35750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35751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35752</v>
      </c>
      <c r="C35131" s="2">
        <v>35</v>
      </c>
      <c r="D35131" s="2" t="s">
        <v>629</v>
      </c>
      <c r="E35131" s="2"/>
      <c r="F35131" s="2"/>
      <c r="G35131" s="2"/>
      <c r="H35131" s="2"/>
    </row>
    <row r="35132" spans="2:8">
      <c r="B35132" s="2" t="s">
        <v>35753</v>
      </c>
      <c r="C35132" s="2">
        <v>28</v>
      </c>
      <c r="D35132" s="2" t="s">
        <v>629</v>
      </c>
      <c r="E35132" s="2"/>
      <c r="F35132" s="2"/>
      <c r="G35132" s="2"/>
      <c r="H35132" s="2"/>
    </row>
    <row r="35133" spans="2:8">
      <c r="B35133" s="2" t="s">
        <v>35754</v>
      </c>
      <c r="C35133" s="2">
        <v>25</v>
      </c>
      <c r="D35133" s="2" t="s">
        <v>629</v>
      </c>
      <c r="E35133" s="2"/>
      <c r="F35133" s="2"/>
      <c r="G35133" s="2"/>
      <c r="H35133" s="2"/>
    </row>
    <row r="35134" spans="2:8">
      <c r="B35134" s="2" t="s">
        <v>35755</v>
      </c>
      <c r="C35134" s="2">
        <v>14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35756</v>
      </c>
      <c r="C35135" s="2">
        <v>15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35757</v>
      </c>
      <c r="C35136" s="2">
        <v>15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35758</v>
      </c>
      <c r="C35137" s="2">
        <v>33</v>
      </c>
      <c r="D35137" s="2" t="s">
        <v>629</v>
      </c>
      <c r="E35137" s="2"/>
      <c r="F35137" s="2"/>
      <c r="G35137" s="2"/>
      <c r="H35137" s="2"/>
    </row>
    <row r="35138" spans="2:8">
      <c r="B35138" s="2" t="s">
        <v>35759</v>
      </c>
      <c r="C35138" s="2">
        <v>12</v>
      </c>
      <c r="D35138" s="2" t="s">
        <v>629</v>
      </c>
      <c r="E35138" s="2"/>
      <c r="F35138" s="2"/>
      <c r="G35138" s="2"/>
      <c r="H35138" s="2"/>
    </row>
    <row r="35139" spans="2:8">
      <c r="B35139" s="2" t="s">
        <v>35760</v>
      </c>
      <c r="C35139" s="2">
        <v>35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35761</v>
      </c>
      <c r="C35140" s="2">
        <v>38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35762</v>
      </c>
      <c r="C35141" s="2">
        <v>28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35763</v>
      </c>
      <c r="C35142" s="2">
        <v>21</v>
      </c>
      <c r="D35142" s="2" t="s">
        <v>629</v>
      </c>
      <c r="E35142" s="2"/>
      <c r="F35142" s="2"/>
      <c r="G35142" s="2"/>
      <c r="H35142" s="2"/>
    </row>
    <row r="35143" spans="2:8">
      <c r="B35143" s="2" t="s">
        <v>35764</v>
      </c>
      <c r="C35143" s="2">
        <v>34</v>
      </c>
      <c r="D35143" s="2" t="s">
        <v>629</v>
      </c>
      <c r="E35143" s="2"/>
      <c r="F35143" s="2"/>
      <c r="G35143" s="2"/>
      <c r="H35143" s="2"/>
    </row>
    <row r="35144" spans="2:8">
      <c r="B35144" s="2" t="s">
        <v>35765</v>
      </c>
      <c r="C35144" s="2">
        <v>30</v>
      </c>
      <c r="D35144" s="2" t="s">
        <v>629</v>
      </c>
      <c r="E35144" s="2"/>
      <c r="F35144" s="2"/>
      <c r="G35144" s="2"/>
      <c r="H35144" s="2"/>
    </row>
    <row r="35145" spans="2:8">
      <c r="B35145" s="2" t="s">
        <v>35766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35767</v>
      </c>
      <c r="C35146" s="2">
        <v>42</v>
      </c>
      <c r="D35146" s="2" t="s">
        <v>629</v>
      </c>
      <c r="E35146" s="2"/>
      <c r="F35146" s="2"/>
      <c r="G35146" s="2"/>
      <c r="H35146" s="2"/>
    </row>
    <row r="35147" spans="2:8">
      <c r="B35147" s="2" t="s">
        <v>35768</v>
      </c>
      <c r="C35147" s="2">
        <v>36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35769</v>
      </c>
      <c r="C35148" s="2">
        <v>30</v>
      </c>
      <c r="D35148" s="2" t="s">
        <v>629</v>
      </c>
      <c r="E35148" s="2"/>
      <c r="F35148" s="2"/>
      <c r="G35148" s="2"/>
      <c r="H35148" s="2"/>
    </row>
    <row r="35149" spans="2:8">
      <c r="B35149" s="2" t="s">
        <v>35770</v>
      </c>
      <c r="C35149" s="2">
        <v>18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35771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35772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35773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35774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35775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35776</v>
      </c>
      <c r="C35155" s="2">
        <v>38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35777</v>
      </c>
      <c r="C35156" s="2">
        <v>43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35778</v>
      </c>
      <c r="C35157" s="2">
        <v>30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35779</v>
      </c>
      <c r="C35158" s="2">
        <v>20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35780</v>
      </c>
      <c r="C35159" s="2">
        <v>20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35781</v>
      </c>
      <c r="C35160" s="2">
        <v>15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35782</v>
      </c>
      <c r="C35161" s="2">
        <v>16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35783</v>
      </c>
      <c r="C35162" s="2">
        <v>20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35784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35785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35786</v>
      </c>
      <c r="C35165" s="2">
        <v>19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35787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35788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35789</v>
      </c>
      <c r="C35168" s="2">
        <v>35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35790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35791</v>
      </c>
      <c r="C35170" s="2">
        <v>34</v>
      </c>
      <c r="D35170" s="2" t="s">
        <v>629</v>
      </c>
      <c r="E35170" s="2"/>
      <c r="F35170" s="2"/>
      <c r="G35170" s="2"/>
      <c r="H35170" s="2"/>
    </row>
    <row r="35171" spans="2:8">
      <c r="B35171" s="2" t="s">
        <v>35792</v>
      </c>
      <c r="C35171" s="2">
        <v>32</v>
      </c>
      <c r="D35171" s="2" t="s">
        <v>629</v>
      </c>
      <c r="E35171" s="2"/>
      <c r="F35171" s="2"/>
      <c r="G35171" s="2"/>
      <c r="H35171" s="2"/>
    </row>
    <row r="35172" spans="2:8">
      <c r="B35172" s="2" t="s">
        <v>35793</v>
      </c>
      <c r="C35172" s="2">
        <v>24</v>
      </c>
      <c r="D35172" s="2" t="s">
        <v>629</v>
      </c>
      <c r="E35172" s="2"/>
      <c r="F35172" s="2"/>
      <c r="G35172" s="2"/>
      <c r="H35172" s="2"/>
    </row>
    <row r="35173" spans="2:8">
      <c r="B35173" s="2" t="s">
        <v>35794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35795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35796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35797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35798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35799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35800</v>
      </c>
      <c r="C35179" s="2">
        <v>26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35801</v>
      </c>
      <c r="C35180" s="2">
        <v>23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35802</v>
      </c>
      <c r="C35181" s="2">
        <v>32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35803</v>
      </c>
      <c r="C35182" s="2">
        <v>30</v>
      </c>
      <c r="D35182" s="2" t="s">
        <v>629</v>
      </c>
      <c r="E35182" s="2"/>
      <c r="F35182" s="2"/>
      <c r="G35182" s="2"/>
      <c r="H35182" s="2"/>
    </row>
    <row r="35183" spans="2:8">
      <c r="B35183" s="2" t="s">
        <v>35804</v>
      </c>
      <c r="C35183" s="2">
        <v>26</v>
      </c>
      <c r="D35183" s="2" t="s">
        <v>629</v>
      </c>
      <c r="E35183" s="2"/>
      <c r="F35183" s="2"/>
      <c r="G35183" s="2"/>
      <c r="H35183" s="2"/>
    </row>
    <row r="35184" spans="2:8">
      <c r="B35184" s="2" t="s">
        <v>35805</v>
      </c>
      <c r="C35184" s="2">
        <v>22</v>
      </c>
      <c r="D35184" s="2" t="s">
        <v>629</v>
      </c>
      <c r="E35184" s="2"/>
      <c r="F35184" s="2"/>
      <c r="G35184" s="2"/>
      <c r="H35184" s="2"/>
    </row>
    <row r="35185" spans="2:8">
      <c r="B35185" s="2" t="s">
        <v>35806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35807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35808</v>
      </c>
      <c r="C35187" s="2">
        <v>8</v>
      </c>
      <c r="D35187" s="2" t="s">
        <v>629</v>
      </c>
      <c r="E35187" s="2"/>
      <c r="F35187" s="2"/>
      <c r="G35187" s="2"/>
      <c r="H35187" s="2"/>
    </row>
    <row r="35188" spans="2:8">
      <c r="B35188" s="2" t="s">
        <v>35809</v>
      </c>
      <c r="C35188" s="2">
        <v>8</v>
      </c>
      <c r="D35188" s="2" t="s">
        <v>629</v>
      </c>
      <c r="E35188" s="2"/>
      <c r="F35188" s="2"/>
      <c r="G35188" s="2"/>
      <c r="H35188" s="2"/>
    </row>
    <row r="35189" spans="2:8">
      <c r="B35189" s="2" t="s">
        <v>35810</v>
      </c>
      <c r="C35189" s="2">
        <v>15</v>
      </c>
      <c r="D35189" s="2" t="s">
        <v>629</v>
      </c>
      <c r="E35189" s="2"/>
      <c r="F35189" s="2"/>
      <c r="G35189" s="2"/>
      <c r="H35189" s="2"/>
    </row>
    <row r="35190" spans="2:8">
      <c r="B35190" s="2" t="s">
        <v>35811</v>
      </c>
      <c r="C35190" s="2">
        <v>15</v>
      </c>
      <c r="D35190" s="2" t="s">
        <v>629</v>
      </c>
      <c r="E35190" s="2"/>
      <c r="F35190" s="2"/>
      <c r="G35190" s="2"/>
      <c r="H35190" s="2"/>
    </row>
    <row r="35191" spans="2:8">
      <c r="B35191" s="2" t="s">
        <v>35812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35813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35814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35815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35816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35817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35818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35819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35820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35821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35822</v>
      </c>
      <c r="C35201" s="2">
        <v>33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35823</v>
      </c>
      <c r="C35202" s="2">
        <v>29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35824</v>
      </c>
      <c r="C35203" s="2">
        <v>17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35825</v>
      </c>
      <c r="C35204" s="2">
        <v>30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35826</v>
      </c>
      <c r="C35205" s="2">
        <v>28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35827</v>
      </c>
      <c r="C35206" s="2">
        <v>20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35828</v>
      </c>
      <c r="C35207" s="2">
        <v>10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35829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35830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35831</v>
      </c>
      <c r="C35210" s="2">
        <v>36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35832</v>
      </c>
      <c r="C35211" s="2">
        <v>36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35833</v>
      </c>
      <c r="C35212" s="2">
        <v>34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35834</v>
      </c>
      <c r="C35213" s="2">
        <v>33</v>
      </c>
      <c r="D35213" s="2" t="s">
        <v>629</v>
      </c>
      <c r="E35213" s="2"/>
      <c r="F35213" s="2"/>
      <c r="G35213" s="2"/>
      <c r="H35213" s="2"/>
    </row>
    <row r="35214" spans="2:8">
      <c r="B35214" s="2" t="s">
        <v>35835</v>
      </c>
      <c r="C35214" s="2">
        <v>32</v>
      </c>
      <c r="D35214" s="2" t="s">
        <v>629</v>
      </c>
      <c r="E35214" s="2"/>
      <c r="F35214" s="2"/>
      <c r="G35214" s="2"/>
      <c r="H35214" s="2"/>
    </row>
    <row r="35215" spans="2:8">
      <c r="B35215" s="2" t="s">
        <v>35836</v>
      </c>
      <c r="C35215" s="2">
        <v>37</v>
      </c>
      <c r="D35215" s="2" t="s">
        <v>629</v>
      </c>
      <c r="E35215" s="2"/>
      <c r="F35215" s="2"/>
      <c r="G35215" s="2"/>
      <c r="H35215" s="2"/>
    </row>
    <row r="35216" spans="2:8">
      <c r="B35216" s="2" t="s">
        <v>35837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35838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35839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35840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35841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35842</v>
      </c>
      <c r="C35221" s="2">
        <v>24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35843</v>
      </c>
      <c r="C35222" s="2">
        <v>25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35844</v>
      </c>
      <c r="C35223" s="2">
        <v>24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35845</v>
      </c>
      <c r="C35224" s="2">
        <v>21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35846</v>
      </c>
      <c r="C35225" s="2">
        <v>10</v>
      </c>
      <c r="D35225" s="2" t="s">
        <v>629</v>
      </c>
      <c r="E35225" s="2"/>
      <c r="F35225" s="2"/>
      <c r="G35225" s="2"/>
      <c r="H35225" s="2"/>
    </row>
    <row r="35226" spans="2:8">
      <c r="B35226" s="2" t="s">
        <v>35847</v>
      </c>
      <c r="C35226" s="2">
        <v>12</v>
      </c>
      <c r="D35226" s="2" t="s">
        <v>629</v>
      </c>
      <c r="E35226" s="2"/>
      <c r="F35226" s="2"/>
      <c r="G35226" s="2"/>
      <c r="H35226" s="2"/>
    </row>
    <row r="35227" spans="2:8">
      <c r="B35227" s="2" t="s">
        <v>35848</v>
      </c>
      <c r="C35227" s="2">
        <v>45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35849</v>
      </c>
      <c r="C35228" s="2">
        <v>15</v>
      </c>
      <c r="D35228" s="2" t="s">
        <v>629</v>
      </c>
      <c r="E35228" s="2"/>
      <c r="F35228" s="2"/>
      <c r="G35228" s="2"/>
      <c r="H35228" s="2"/>
    </row>
    <row r="35229" spans="2:8">
      <c r="B35229" s="2" t="s">
        <v>35850</v>
      </c>
      <c r="C35229" s="2">
        <v>15</v>
      </c>
      <c r="D35229" s="2" t="s">
        <v>629</v>
      </c>
      <c r="E35229" s="2"/>
      <c r="F35229" s="2"/>
      <c r="G35229" s="2"/>
      <c r="H35229" s="2"/>
    </row>
    <row r="35230" spans="2:8">
      <c r="B35230" s="2" t="s">
        <v>35851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35852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35853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35854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35855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35856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35857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35858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35859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35860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35861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35862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35863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35864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35865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35866</v>
      </c>
      <c r="C35245" s="2">
        <v>43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35867</v>
      </c>
      <c r="C35246" s="2">
        <v>35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35868</v>
      </c>
      <c r="C35247" s="2">
        <v>33</v>
      </c>
      <c r="D35247" s="2" t="s">
        <v>629</v>
      </c>
      <c r="E35247" s="2"/>
      <c r="F35247" s="2"/>
      <c r="G35247" s="2"/>
      <c r="H35247" s="2"/>
    </row>
    <row r="35248" spans="2:8">
      <c r="B35248" s="2" t="s">
        <v>35869</v>
      </c>
      <c r="C35248" s="2">
        <v>30</v>
      </c>
      <c r="D35248" s="2" t="s">
        <v>629</v>
      </c>
      <c r="E35248" s="2"/>
      <c r="F35248" s="2"/>
      <c r="G35248" s="2"/>
      <c r="H35248" s="2"/>
    </row>
    <row r="35249" spans="2:8">
      <c r="B35249" s="2" t="s">
        <v>35870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35871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35872</v>
      </c>
      <c r="C35251" s="2">
        <v>34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35873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35874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35875</v>
      </c>
      <c r="C35254" s="2">
        <v>32</v>
      </c>
      <c r="D35254" s="2" t="s">
        <v>629</v>
      </c>
      <c r="E35254" s="2"/>
      <c r="F35254" s="2"/>
      <c r="G35254" s="2"/>
      <c r="H35254" s="2"/>
    </row>
    <row r="35255" spans="2:8">
      <c r="B35255" s="2" t="s">
        <v>35876</v>
      </c>
      <c r="C35255" s="2">
        <v>29</v>
      </c>
      <c r="D35255" s="2" t="s">
        <v>629</v>
      </c>
      <c r="E35255" s="2"/>
      <c r="F35255" s="2"/>
      <c r="G35255" s="2"/>
      <c r="H35255" s="2"/>
    </row>
    <row r="35256" spans="2:8">
      <c r="B35256" s="2" t="s">
        <v>35877</v>
      </c>
      <c r="C35256" s="2">
        <v>25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35878</v>
      </c>
      <c r="C35257" s="2">
        <v>20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35879</v>
      </c>
      <c r="C35258" s="2">
        <v>20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35880</v>
      </c>
      <c r="C35259" s="2">
        <v>20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35881</v>
      </c>
      <c r="C35260" s="2">
        <v>21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35882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35883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35884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35885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35886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35887</v>
      </c>
      <c r="C35266" s="2">
        <v>12</v>
      </c>
      <c r="D35266" s="2" t="s">
        <v>629</v>
      </c>
      <c r="E35266" s="2"/>
      <c r="F35266" s="2"/>
      <c r="G35266" s="2"/>
      <c r="H35266" s="2"/>
    </row>
    <row r="35267" spans="2:8">
      <c r="B35267" s="2" t="s">
        <v>35888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35889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35890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35891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35892</v>
      </c>
      <c r="C35271" s="2">
        <v>41</v>
      </c>
      <c r="D35271" s="2" t="s">
        <v>629</v>
      </c>
      <c r="E35271" s="2"/>
      <c r="F35271" s="2"/>
      <c r="G35271" s="2"/>
      <c r="H35271" s="2"/>
    </row>
    <row r="35272" spans="2:8">
      <c r="B35272" s="2" t="s">
        <v>35893</v>
      </c>
      <c r="C35272" s="2">
        <v>38</v>
      </c>
      <c r="D35272" s="2" t="s">
        <v>629</v>
      </c>
      <c r="E35272" s="2"/>
      <c r="F35272" s="2"/>
      <c r="G35272" s="2"/>
      <c r="H35272" s="2"/>
    </row>
    <row r="35273" spans="2:8">
      <c r="B35273" s="2" t="s">
        <v>35894</v>
      </c>
      <c r="C35273" s="2">
        <v>34</v>
      </c>
      <c r="D35273" s="2" t="s">
        <v>629</v>
      </c>
      <c r="E35273" s="2"/>
      <c r="F35273" s="2"/>
      <c r="G35273" s="2"/>
      <c r="H35273" s="2"/>
    </row>
    <row r="35274" spans="2:8">
      <c r="B35274" s="2" t="s">
        <v>35895</v>
      </c>
      <c r="C35274" s="2">
        <v>33</v>
      </c>
      <c r="D35274" s="2" t="s">
        <v>629</v>
      </c>
      <c r="E35274" s="2"/>
      <c r="F35274" s="2"/>
      <c r="G35274" s="2"/>
      <c r="H35274" s="2"/>
    </row>
    <row r="35275" spans="2:8">
      <c r="B35275" s="2" t="s">
        <v>35896</v>
      </c>
      <c r="C35275" s="2">
        <v>29</v>
      </c>
      <c r="D35275" s="2" t="s">
        <v>629</v>
      </c>
      <c r="E35275" s="2"/>
      <c r="F35275" s="2"/>
      <c r="G35275" s="2"/>
      <c r="H35275" s="2"/>
    </row>
    <row r="35276" spans="2:8">
      <c r="B35276" s="2" t="s">
        <v>35897</v>
      </c>
      <c r="C35276" s="2">
        <v>26</v>
      </c>
      <c r="D35276" s="2" t="s">
        <v>629</v>
      </c>
      <c r="E35276" s="2"/>
      <c r="F35276" s="2"/>
      <c r="G35276" s="2"/>
      <c r="H35276" s="2"/>
    </row>
    <row r="35277" spans="2:8">
      <c r="B35277" s="2" t="s">
        <v>35898</v>
      </c>
      <c r="C35277" s="2">
        <v>40</v>
      </c>
      <c r="D35277" s="2" t="s">
        <v>629</v>
      </c>
      <c r="E35277" s="2"/>
      <c r="F35277" s="2"/>
      <c r="G35277" s="2"/>
      <c r="H35277" s="2"/>
    </row>
    <row r="35278" spans="2:8">
      <c r="B35278" s="2" t="s">
        <v>35899</v>
      </c>
      <c r="C35278" s="2">
        <v>33</v>
      </c>
      <c r="D35278" s="2" t="s">
        <v>629</v>
      </c>
      <c r="E35278" s="2"/>
      <c r="F35278" s="2"/>
      <c r="G35278" s="2"/>
      <c r="H35278" s="2"/>
    </row>
    <row r="35279" spans="2:8">
      <c r="B35279" s="2" t="s">
        <v>35900</v>
      </c>
      <c r="C35279" s="2">
        <v>36</v>
      </c>
      <c r="D35279" s="2" t="s">
        <v>629</v>
      </c>
      <c r="E35279" s="2"/>
      <c r="F35279" s="2"/>
      <c r="G35279" s="2"/>
      <c r="H35279" s="2"/>
    </row>
    <row r="35280" spans="2:8">
      <c r="B35280" s="2" t="s">
        <v>35901</v>
      </c>
      <c r="C35280" s="2">
        <v>31</v>
      </c>
      <c r="D35280" s="2" t="s">
        <v>629</v>
      </c>
      <c r="E35280" s="2"/>
      <c r="F35280" s="2"/>
      <c r="G35280" s="2"/>
      <c r="H35280" s="2"/>
    </row>
    <row r="35281" spans="2:8">
      <c r="B35281" s="2" t="s">
        <v>35902</v>
      </c>
      <c r="C35281" s="2">
        <v>29</v>
      </c>
      <c r="D35281" s="2" t="s">
        <v>629</v>
      </c>
      <c r="E35281" s="2"/>
      <c r="F35281" s="2"/>
      <c r="G35281" s="2"/>
      <c r="H35281" s="2"/>
    </row>
    <row r="35282" spans="2:8">
      <c r="B35282" s="2" t="s">
        <v>35903</v>
      </c>
      <c r="C35282" s="2">
        <v>25</v>
      </c>
      <c r="D35282" s="2" t="s">
        <v>629</v>
      </c>
      <c r="E35282" s="2"/>
      <c r="F35282" s="2"/>
      <c r="G35282" s="2"/>
      <c r="H35282" s="2"/>
    </row>
    <row r="35283" spans="2:8">
      <c r="B35283" s="2" t="s">
        <v>35904</v>
      </c>
      <c r="C35283" s="2">
        <v>21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35905</v>
      </c>
      <c r="C35284" s="2">
        <v>29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35906</v>
      </c>
      <c r="C35285" s="2">
        <v>25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35907</v>
      </c>
      <c r="C35286" s="2">
        <v>21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35908</v>
      </c>
      <c r="C35287" s="2">
        <v>20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35909</v>
      </c>
      <c r="C35288" s="2">
        <v>20</v>
      </c>
      <c r="D35288" s="2" t="s">
        <v>629</v>
      </c>
      <c r="E35288" s="2"/>
      <c r="F35288" s="2"/>
      <c r="G35288" s="2"/>
      <c r="H35288" s="2"/>
    </row>
    <row r="35289" spans="2:8">
      <c r="B35289" s="2" t="s">
        <v>35910</v>
      </c>
      <c r="C35289" s="2">
        <v>16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35911</v>
      </c>
      <c r="C35290" s="2">
        <v>25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35912</v>
      </c>
      <c r="C35291" s="2">
        <v>26</v>
      </c>
      <c r="D35291" s="2" t="s">
        <v>629</v>
      </c>
      <c r="E35291" s="2"/>
      <c r="F35291" s="2"/>
      <c r="G35291" s="2"/>
      <c r="H35291" s="2"/>
    </row>
    <row r="35292" spans="2:8">
      <c r="B35292" s="2" t="s">
        <v>35913</v>
      </c>
      <c r="C35292" s="2">
        <v>24</v>
      </c>
      <c r="D35292" s="2" t="s">
        <v>629</v>
      </c>
      <c r="E35292" s="2"/>
      <c r="F35292" s="2"/>
      <c r="G35292" s="2"/>
      <c r="H35292" s="2"/>
    </row>
    <row r="35293" spans="2:8">
      <c r="B35293" s="2" t="s">
        <v>35914</v>
      </c>
      <c r="C35293" s="2">
        <v>36</v>
      </c>
      <c r="D35293" s="2" t="s">
        <v>629</v>
      </c>
      <c r="E35293" s="2"/>
      <c r="F35293" s="2"/>
      <c r="G35293" s="2"/>
      <c r="H35293" s="2"/>
    </row>
    <row r="35294" spans="2:8">
      <c r="B35294" s="2" t="s">
        <v>35915</v>
      </c>
      <c r="C35294" s="2">
        <v>34</v>
      </c>
      <c r="D35294" s="2" t="s">
        <v>629</v>
      </c>
      <c r="E35294" s="2"/>
      <c r="F35294" s="2"/>
      <c r="G35294" s="2"/>
      <c r="H35294" s="2"/>
    </row>
    <row r="35295" spans="2:8">
      <c r="B35295" s="2" t="s">
        <v>35916</v>
      </c>
      <c r="C35295" s="2">
        <v>12</v>
      </c>
      <c r="D35295" s="2" t="s">
        <v>629</v>
      </c>
      <c r="E35295" s="2"/>
      <c r="F35295" s="2"/>
      <c r="G35295" s="2"/>
      <c r="H35295" s="2"/>
    </row>
    <row r="35296" spans="2:8">
      <c r="B35296" s="2" t="s">
        <v>35917</v>
      </c>
      <c r="C35296" s="2">
        <v>15</v>
      </c>
      <c r="D35296" s="2" t="s">
        <v>629</v>
      </c>
      <c r="E35296" s="2"/>
      <c r="F35296" s="2"/>
      <c r="G35296" s="2"/>
      <c r="H35296" s="2"/>
    </row>
    <row r="35297" spans="2:8">
      <c r="B35297" s="2" t="s">
        <v>35918</v>
      </c>
      <c r="C35297" s="2">
        <v>16</v>
      </c>
      <c r="D35297" s="2" t="s">
        <v>629</v>
      </c>
      <c r="E35297" s="2"/>
      <c r="F35297" s="2"/>
      <c r="G35297" s="2"/>
      <c r="H35297" s="2"/>
    </row>
    <row r="35298" spans="2:8">
      <c r="B35298" s="2" t="s">
        <v>35919</v>
      </c>
      <c r="C35298" s="2">
        <v>18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35920</v>
      </c>
      <c r="C35299" s="2">
        <v>16</v>
      </c>
      <c r="D35299" s="2" t="s">
        <v>629</v>
      </c>
      <c r="E35299" s="2"/>
      <c r="F35299" s="2"/>
      <c r="G35299" s="2"/>
      <c r="H35299" s="2"/>
    </row>
    <row r="35300" spans="2:8">
      <c r="B35300" s="2" t="s">
        <v>35921</v>
      </c>
      <c r="C35300" s="2">
        <v>18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35922</v>
      </c>
      <c r="C35301" s="2">
        <v>40</v>
      </c>
      <c r="D35301" s="2" t="s">
        <v>629</v>
      </c>
      <c r="E35301" s="2"/>
      <c r="F35301" s="2"/>
      <c r="G35301" s="2"/>
      <c r="H35301" s="2"/>
    </row>
    <row r="35302" spans="2:8">
      <c r="B35302" s="2" t="s">
        <v>35923</v>
      </c>
      <c r="C35302" s="2">
        <v>39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35924</v>
      </c>
      <c r="C35303" s="2">
        <v>21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35925</v>
      </c>
      <c r="C35304" s="2">
        <v>20</v>
      </c>
      <c r="D35304" s="2" t="s">
        <v>629</v>
      </c>
      <c r="E35304" s="2"/>
      <c r="F35304" s="2"/>
      <c r="G35304" s="2"/>
      <c r="H35304" s="2"/>
    </row>
    <row r="35305" spans="2:8">
      <c r="B35305" s="2" t="s">
        <v>35926</v>
      </c>
      <c r="C35305" s="2">
        <v>43</v>
      </c>
      <c r="D35305" s="2" t="s">
        <v>629</v>
      </c>
      <c r="E35305" s="2"/>
      <c r="F35305" s="2"/>
      <c r="G35305" s="2"/>
      <c r="H35305" s="2"/>
    </row>
    <row r="35306" spans="2:8">
      <c r="B35306" s="2" t="s">
        <v>35927</v>
      </c>
      <c r="C35306" s="2">
        <v>44</v>
      </c>
      <c r="D35306" s="2" t="s">
        <v>629</v>
      </c>
      <c r="E35306" s="2"/>
      <c r="F35306" s="2"/>
      <c r="G35306" s="2"/>
      <c r="H35306" s="2"/>
    </row>
    <row r="35307" spans="2:8">
      <c r="B35307" s="2" t="s">
        <v>35928</v>
      </c>
      <c r="C35307" s="2">
        <v>35</v>
      </c>
      <c r="D35307" s="2" t="s">
        <v>629</v>
      </c>
      <c r="E35307" s="2"/>
      <c r="F35307" s="2"/>
      <c r="G35307" s="2"/>
      <c r="H35307" s="2"/>
    </row>
    <row r="35308" spans="2:8">
      <c r="B35308" s="2" t="s">
        <v>35929</v>
      </c>
      <c r="C35308" s="2">
        <v>26</v>
      </c>
      <c r="D35308" s="2" t="s">
        <v>629</v>
      </c>
      <c r="E35308" s="2"/>
      <c r="F35308" s="2"/>
      <c r="G35308" s="2"/>
      <c r="H35308" s="2"/>
    </row>
    <row r="35309" spans="2:8">
      <c r="B35309" s="2" t="s">
        <v>35930</v>
      </c>
      <c r="C35309" s="2">
        <v>40</v>
      </c>
      <c r="D35309" s="2" t="s">
        <v>629</v>
      </c>
      <c r="E35309" s="2"/>
      <c r="F35309" s="2"/>
      <c r="G35309" s="2"/>
      <c r="H35309" s="2"/>
    </row>
    <row r="35310" spans="2:8">
      <c r="B35310" s="2" t="s">
        <v>35931</v>
      </c>
      <c r="C35310" s="2">
        <v>37</v>
      </c>
      <c r="D35310" s="2" t="s">
        <v>629</v>
      </c>
      <c r="E35310" s="2"/>
      <c r="F35310" s="2"/>
      <c r="G35310" s="2"/>
      <c r="H35310" s="2"/>
    </row>
    <row r="35311" spans="2:8">
      <c r="B35311" s="2" t="s">
        <v>35932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35933</v>
      </c>
      <c r="C35312" s="2">
        <v>41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35934</v>
      </c>
      <c r="C35313" s="2">
        <v>38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35935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35936</v>
      </c>
      <c r="C35315" s="2">
        <v>38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35937</v>
      </c>
      <c r="C35316" s="2">
        <v>40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35938</v>
      </c>
      <c r="C35317" s="2">
        <v>29</v>
      </c>
      <c r="D35317" s="2" t="s">
        <v>629</v>
      </c>
      <c r="E35317" s="2"/>
      <c r="F35317" s="2"/>
      <c r="G35317" s="2"/>
      <c r="H35317" s="2"/>
    </row>
    <row r="35318" spans="2:8">
      <c r="B35318" s="2" t="s">
        <v>35939</v>
      </c>
      <c r="C35318" s="2">
        <v>28</v>
      </c>
      <c r="D35318" s="2" t="s">
        <v>629</v>
      </c>
      <c r="E35318" s="2"/>
      <c r="F35318" s="2"/>
      <c r="G35318" s="2"/>
      <c r="H35318" s="2"/>
    </row>
    <row r="35319" spans="2:8">
      <c r="B35319" s="2" t="s">
        <v>35940</v>
      </c>
      <c r="C35319" s="2">
        <v>26</v>
      </c>
      <c r="D35319" s="2" t="s">
        <v>629</v>
      </c>
      <c r="E35319" s="2"/>
      <c r="F35319" s="2"/>
      <c r="G35319" s="2"/>
      <c r="H35319" s="2"/>
    </row>
    <row r="35320" spans="2:8">
      <c r="B35320" s="2" t="s">
        <v>35941</v>
      </c>
      <c r="C35320" s="2">
        <v>22</v>
      </c>
      <c r="D35320" s="2" t="s">
        <v>629</v>
      </c>
      <c r="E35320" s="2"/>
      <c r="F35320" s="2"/>
      <c r="G35320" s="2"/>
      <c r="H35320" s="2"/>
    </row>
    <row r="35321" spans="2:8">
      <c r="B35321" s="2" t="s">
        <v>35942</v>
      </c>
      <c r="C35321" s="2">
        <v>19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35943</v>
      </c>
      <c r="C35322" s="2">
        <v>15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35944</v>
      </c>
      <c r="C35323" s="2">
        <v>10</v>
      </c>
      <c r="D35323" s="2" t="s">
        <v>629</v>
      </c>
      <c r="E35323" s="2"/>
      <c r="F35323" s="2"/>
      <c r="G35323" s="2"/>
      <c r="H35323" s="2"/>
    </row>
    <row r="35324" spans="2:8">
      <c r="B35324" s="2" t="s">
        <v>35945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35946</v>
      </c>
      <c r="C35325" s="2">
        <v>36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35947</v>
      </c>
      <c r="C35326" s="2">
        <v>34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35948</v>
      </c>
      <c r="C35327" s="2">
        <v>23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35949</v>
      </c>
      <c r="C35328" s="2">
        <v>14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35950</v>
      </c>
      <c r="C35329" s="2">
        <v>17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35951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35952</v>
      </c>
      <c r="C35331" s="2">
        <v>15</v>
      </c>
      <c r="D35331" s="2" t="s">
        <v>629</v>
      </c>
      <c r="E35331" s="2"/>
      <c r="F35331" s="2"/>
      <c r="G35331" s="2"/>
      <c r="H35331" s="2"/>
    </row>
    <row r="35332" spans="2:8">
      <c r="B35332" s="2" t="s">
        <v>35953</v>
      </c>
      <c r="C35332" s="2">
        <v>15</v>
      </c>
      <c r="D35332" s="2" t="s">
        <v>629</v>
      </c>
      <c r="E35332" s="2"/>
      <c r="F35332" s="2"/>
      <c r="G35332" s="2"/>
      <c r="H35332" s="2"/>
    </row>
    <row r="35333" spans="2:8">
      <c r="B35333" s="2" t="s">
        <v>35954</v>
      </c>
      <c r="C35333" s="2">
        <v>14</v>
      </c>
      <c r="D35333" s="2" t="s">
        <v>629</v>
      </c>
      <c r="E35333" s="2"/>
      <c r="F35333" s="2"/>
      <c r="G35333" s="2"/>
      <c r="H35333" s="2"/>
    </row>
    <row r="35334" spans="2:8">
      <c r="B35334" s="2" t="s">
        <v>35955</v>
      </c>
      <c r="C35334" s="2">
        <v>15</v>
      </c>
      <c r="D35334" s="2" t="s">
        <v>629</v>
      </c>
      <c r="E35334" s="2"/>
      <c r="F35334" s="2"/>
      <c r="G35334" s="2"/>
      <c r="H35334" s="2"/>
    </row>
    <row r="35335" spans="2:8">
      <c r="B35335" s="2" t="s">
        <v>35956</v>
      </c>
      <c r="C35335" s="2">
        <v>15</v>
      </c>
      <c r="D35335" s="2" t="s">
        <v>629</v>
      </c>
      <c r="E35335" s="2"/>
      <c r="F35335" s="2"/>
      <c r="G35335" s="2"/>
      <c r="H35335" s="2"/>
    </row>
    <row r="35336" spans="2:8">
      <c r="B35336" s="2" t="s">
        <v>35957</v>
      </c>
      <c r="C35336" s="2">
        <v>18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35958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35959</v>
      </c>
      <c r="C35338" s="2">
        <v>31</v>
      </c>
      <c r="D35338" s="2" t="s">
        <v>629</v>
      </c>
      <c r="E35338" s="2"/>
      <c r="F35338" s="2"/>
      <c r="G35338" s="2"/>
      <c r="H35338" s="2"/>
    </row>
    <row r="35339" spans="2:8">
      <c r="B35339" s="2" t="s">
        <v>35960</v>
      </c>
      <c r="C35339" s="2">
        <v>31</v>
      </c>
      <c r="D35339" s="2" t="s">
        <v>629</v>
      </c>
      <c r="E35339" s="2"/>
      <c r="F35339" s="2"/>
      <c r="G35339" s="2"/>
      <c r="H35339" s="2"/>
    </row>
    <row r="35340" spans="2:8">
      <c r="B35340" s="2" t="s">
        <v>35961</v>
      </c>
      <c r="C35340" s="2">
        <v>25</v>
      </c>
      <c r="D35340" s="2" t="s">
        <v>629</v>
      </c>
      <c r="E35340" s="2"/>
      <c r="F35340" s="2"/>
      <c r="G35340" s="2"/>
      <c r="H35340" s="2"/>
    </row>
    <row r="35341" spans="2:8">
      <c r="B35341" s="2" t="s">
        <v>35962</v>
      </c>
      <c r="C35341" s="2">
        <v>27</v>
      </c>
      <c r="D35341" s="2" t="s">
        <v>629</v>
      </c>
      <c r="E35341" s="2"/>
      <c r="F35341" s="2"/>
      <c r="G35341" s="2"/>
      <c r="H35341" s="2"/>
    </row>
    <row r="35342" spans="2:8">
      <c r="B35342" s="2" t="s">
        <v>35963</v>
      </c>
      <c r="C35342" s="2">
        <v>24</v>
      </c>
      <c r="D35342" s="2" t="s">
        <v>629</v>
      </c>
      <c r="E35342" s="2"/>
      <c r="F35342" s="2"/>
      <c r="G35342" s="2"/>
      <c r="H35342" s="2"/>
    </row>
    <row r="35343" spans="2:8">
      <c r="B35343" s="2" t="s">
        <v>35964</v>
      </c>
      <c r="C35343" s="2">
        <v>17</v>
      </c>
      <c r="D35343" s="2" t="s">
        <v>629</v>
      </c>
      <c r="E35343" s="2"/>
      <c r="F35343" s="2"/>
      <c r="G35343" s="2"/>
      <c r="H35343" s="2"/>
    </row>
    <row r="35344" spans="2:8">
      <c r="B35344" s="2" t="s">
        <v>35965</v>
      </c>
      <c r="C35344" s="2">
        <v>17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35966</v>
      </c>
      <c r="C35345" s="2">
        <v>21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35967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35968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35969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35970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35971</v>
      </c>
      <c r="C35350" s="2">
        <v>21</v>
      </c>
      <c r="D35350" s="2" t="s">
        <v>629</v>
      </c>
      <c r="E35350" s="2"/>
      <c r="F35350" s="2"/>
      <c r="G35350" s="2"/>
      <c r="H35350" s="2"/>
    </row>
    <row r="35351" spans="2:8">
      <c r="B35351" s="2" t="s">
        <v>35972</v>
      </c>
      <c r="C35351" s="2">
        <v>18</v>
      </c>
      <c r="D35351" s="2" t="s">
        <v>629</v>
      </c>
      <c r="E35351" s="2"/>
      <c r="F35351" s="2"/>
      <c r="G35351" s="2"/>
      <c r="H35351" s="2"/>
    </row>
    <row r="35352" spans="2:8">
      <c r="B35352" s="2" t="s">
        <v>35973</v>
      </c>
      <c r="C35352" s="2">
        <v>27</v>
      </c>
      <c r="D35352" s="2" t="s">
        <v>629</v>
      </c>
      <c r="E35352" s="2"/>
      <c r="F35352" s="2"/>
      <c r="G35352" s="2"/>
      <c r="H35352" s="2"/>
    </row>
    <row r="35353" spans="2:8">
      <c r="B35353" s="2" t="s">
        <v>35974</v>
      </c>
      <c r="C35353" s="2">
        <v>24</v>
      </c>
      <c r="D35353" s="2" t="s">
        <v>629</v>
      </c>
      <c r="E35353" s="2"/>
      <c r="F35353" s="2"/>
      <c r="G35353" s="2"/>
      <c r="H35353" s="2"/>
    </row>
    <row r="35354" spans="2:8">
      <c r="B35354" s="2" t="s">
        <v>35975</v>
      </c>
      <c r="C35354" s="2">
        <v>21</v>
      </c>
      <c r="D35354" s="2" t="s">
        <v>629</v>
      </c>
      <c r="E35354" s="2"/>
      <c r="F35354" s="2"/>
      <c r="G35354" s="2"/>
      <c r="H35354" s="2"/>
    </row>
    <row r="35355" spans="2:8">
      <c r="B35355" s="2" t="s">
        <v>35976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35977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35978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35979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35980</v>
      </c>
      <c r="C35359" s="2">
        <v>31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35981</v>
      </c>
      <c r="C35360" s="2">
        <v>27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35982</v>
      </c>
      <c r="C35361" s="2">
        <v>20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35983</v>
      </c>
      <c r="C35362" s="2">
        <v>31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35984</v>
      </c>
      <c r="C35363" s="2">
        <v>27</v>
      </c>
      <c r="D35363" s="2" t="s">
        <v>629</v>
      </c>
      <c r="E35363" s="2"/>
      <c r="F35363" s="2"/>
      <c r="G35363" s="2"/>
      <c r="H35363" s="2"/>
    </row>
    <row r="35364" spans="2:8">
      <c r="B35364" s="2" t="s">
        <v>35985</v>
      </c>
      <c r="C35364" s="2">
        <v>22</v>
      </c>
      <c r="D35364" s="2" t="s">
        <v>629</v>
      </c>
      <c r="E35364" s="2"/>
      <c r="F35364" s="2"/>
      <c r="G35364" s="2"/>
      <c r="H35364" s="2"/>
    </row>
    <row r="35365" spans="2:8">
      <c r="B35365" s="2" t="s">
        <v>35986</v>
      </c>
      <c r="C35365" s="2">
        <v>10</v>
      </c>
      <c r="D35365" s="2" t="s">
        <v>629</v>
      </c>
      <c r="E35365" s="2"/>
      <c r="F35365" s="2"/>
      <c r="G35365" s="2"/>
      <c r="H35365" s="2"/>
    </row>
    <row r="35366" spans="2:8">
      <c r="B35366" s="2" t="s">
        <v>35987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35988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35989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35990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35991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35992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35993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35994</v>
      </c>
      <c r="C35373" s="2">
        <v>11</v>
      </c>
      <c r="D35373" s="2" t="s">
        <v>629</v>
      </c>
      <c r="E35373" s="2"/>
      <c r="F35373" s="2"/>
      <c r="G35373" s="2"/>
      <c r="H35373" s="2"/>
    </row>
    <row r="35374" spans="2:8">
      <c r="B35374" s="2" t="s">
        <v>35995</v>
      </c>
      <c r="C35374" s="2">
        <v>32</v>
      </c>
      <c r="D35374" s="2" t="s">
        <v>629</v>
      </c>
      <c r="E35374" s="2"/>
      <c r="F35374" s="2"/>
      <c r="G35374" s="2"/>
      <c r="H35374" s="2"/>
    </row>
    <row r="35375" spans="2:8">
      <c r="B35375" s="2" t="s">
        <v>35996</v>
      </c>
      <c r="C35375" s="2">
        <v>32</v>
      </c>
      <c r="D35375" s="2" t="s">
        <v>629</v>
      </c>
      <c r="E35375" s="2"/>
      <c r="F35375" s="2"/>
      <c r="G35375" s="2"/>
      <c r="H35375" s="2"/>
    </row>
    <row r="35376" spans="2:8">
      <c r="B35376" s="2" t="s">
        <v>35997</v>
      </c>
      <c r="C35376" s="2">
        <v>28</v>
      </c>
      <c r="D35376" s="2" t="s">
        <v>629</v>
      </c>
      <c r="E35376" s="2"/>
      <c r="F35376" s="2"/>
      <c r="G35376" s="2"/>
      <c r="H35376" s="2"/>
    </row>
    <row r="35377" spans="2:8">
      <c r="B35377" s="2" t="s">
        <v>35998</v>
      </c>
      <c r="C35377" s="2">
        <v>12</v>
      </c>
      <c r="D35377" s="2" t="s">
        <v>629</v>
      </c>
      <c r="E35377" s="2"/>
      <c r="F35377" s="2"/>
      <c r="G35377" s="2"/>
      <c r="H35377" s="2"/>
    </row>
    <row r="35378" spans="2:8">
      <c r="B35378" s="2" t="s">
        <v>35999</v>
      </c>
      <c r="C35378" s="2">
        <v>13</v>
      </c>
      <c r="D35378" s="2" t="s">
        <v>629</v>
      </c>
      <c r="E35378" s="2"/>
      <c r="F35378" s="2"/>
      <c r="G35378" s="2"/>
      <c r="H35378" s="2"/>
    </row>
    <row r="35379" spans="2:8">
      <c r="B35379" s="2" t="s">
        <v>36000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36001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36002</v>
      </c>
      <c r="C35381" s="2">
        <v>40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36003</v>
      </c>
      <c r="C35382" s="2">
        <v>40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36004</v>
      </c>
      <c r="C35383" s="2">
        <v>37</v>
      </c>
      <c r="D35383" s="2" t="s">
        <v>629</v>
      </c>
      <c r="E35383" s="2"/>
      <c r="F35383" s="2"/>
      <c r="G35383" s="2"/>
      <c r="H35383" s="2"/>
    </row>
    <row r="35384" spans="2:8">
      <c r="B35384" s="2" t="s">
        <v>36005</v>
      </c>
      <c r="C35384" s="2">
        <v>33</v>
      </c>
      <c r="D35384" s="2" t="s">
        <v>629</v>
      </c>
      <c r="E35384" s="2"/>
      <c r="F35384" s="2"/>
      <c r="G35384" s="2"/>
      <c r="H35384" s="2"/>
    </row>
    <row r="35385" spans="2:8">
      <c r="B35385" s="2" t="s">
        <v>36006</v>
      </c>
      <c r="C35385" s="2">
        <v>36</v>
      </c>
      <c r="D35385" s="2" t="s">
        <v>629</v>
      </c>
      <c r="E35385" s="2"/>
      <c r="F35385" s="2"/>
      <c r="G35385" s="2"/>
      <c r="H35385" s="2"/>
    </row>
    <row r="35386" spans="2:8">
      <c r="B35386" s="2" t="s">
        <v>36007</v>
      </c>
      <c r="C35386" s="2">
        <v>32</v>
      </c>
      <c r="D35386" s="2" t="s">
        <v>629</v>
      </c>
      <c r="E35386" s="2"/>
      <c r="F35386" s="2"/>
      <c r="G35386" s="2"/>
      <c r="H35386" s="2"/>
    </row>
    <row r="35387" spans="2:8">
      <c r="B35387" s="2" t="s">
        <v>36008</v>
      </c>
      <c r="C35387" s="2">
        <v>16</v>
      </c>
      <c r="D35387" s="2" t="s">
        <v>629</v>
      </c>
      <c r="E35387" s="2"/>
      <c r="F35387" s="2"/>
      <c r="G35387" s="2"/>
      <c r="H35387" s="2"/>
    </row>
    <row r="35388" spans="2:8">
      <c r="B35388" s="2" t="s">
        <v>36009</v>
      </c>
      <c r="C35388" s="2">
        <v>13</v>
      </c>
      <c r="D35388" s="2" t="s">
        <v>629</v>
      </c>
      <c r="E35388" s="2"/>
      <c r="F35388" s="2"/>
      <c r="G35388" s="2"/>
      <c r="H35388" s="2"/>
    </row>
    <row r="35389" spans="2:8">
      <c r="B35389" s="2" t="s">
        <v>36010</v>
      </c>
      <c r="C35389" s="2">
        <v>9</v>
      </c>
      <c r="D35389" s="2" t="s">
        <v>629</v>
      </c>
      <c r="E35389" s="2"/>
      <c r="F35389" s="2"/>
      <c r="G35389" s="2"/>
      <c r="H35389" s="2"/>
    </row>
    <row r="35390" spans="2:8">
      <c r="B35390" s="2" t="s">
        <v>36011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36012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36013</v>
      </c>
      <c r="C35392" s="2">
        <v>32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36014</v>
      </c>
      <c r="C35393" s="2">
        <v>38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36015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36016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36017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36018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36019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36020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36021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36022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36023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36024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36025</v>
      </c>
      <c r="C35404" s="2">
        <v>14</v>
      </c>
      <c r="D35404" s="2" t="s">
        <v>629</v>
      </c>
      <c r="E35404" s="2"/>
      <c r="F35404" s="2"/>
      <c r="G35404" s="2"/>
      <c r="H35404" s="2"/>
    </row>
    <row r="35405" spans="2:8">
      <c r="B35405" s="2" t="s">
        <v>36026</v>
      </c>
      <c r="C35405" s="2">
        <v>16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36027</v>
      </c>
      <c r="C35406" s="2">
        <v>18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36028</v>
      </c>
      <c r="C35407" s="2">
        <v>18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36029</v>
      </c>
      <c r="C35408" s="2">
        <v>33</v>
      </c>
      <c r="D35408" s="2" t="s">
        <v>629</v>
      </c>
      <c r="E35408" s="2"/>
      <c r="F35408" s="2"/>
      <c r="G35408" s="2"/>
      <c r="H35408" s="2"/>
    </row>
    <row r="35409" spans="2:8">
      <c r="B35409" s="2" t="s">
        <v>36030</v>
      </c>
      <c r="C35409" s="2">
        <v>31</v>
      </c>
      <c r="D35409" s="2" t="s">
        <v>629</v>
      </c>
      <c r="E35409" s="2"/>
      <c r="F35409" s="2"/>
      <c r="G35409" s="2"/>
      <c r="H35409" s="2"/>
    </row>
    <row r="35410" spans="2:8">
      <c r="B35410" s="2" t="s">
        <v>36031</v>
      </c>
      <c r="C35410" s="2">
        <v>28</v>
      </c>
      <c r="D35410" s="2" t="s">
        <v>629</v>
      </c>
      <c r="E35410" s="2"/>
      <c r="F35410" s="2"/>
      <c r="G35410" s="2"/>
      <c r="H35410" s="2"/>
    </row>
    <row r="35411" spans="2:8">
      <c r="B35411" s="2" t="s">
        <v>36032</v>
      </c>
      <c r="C35411" s="2">
        <v>17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36033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36034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36035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36036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36037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36038</v>
      </c>
      <c r="C35417" s="2">
        <v>35</v>
      </c>
      <c r="D35417" s="2" t="s">
        <v>629</v>
      </c>
      <c r="E35417" s="2"/>
      <c r="F35417" s="2"/>
      <c r="G35417" s="2"/>
      <c r="H35417" s="2"/>
    </row>
    <row r="35418" spans="2:8">
      <c r="B35418" s="2" t="s">
        <v>36039</v>
      </c>
      <c r="C35418" s="2">
        <v>33</v>
      </c>
      <c r="D35418" s="2" t="s">
        <v>629</v>
      </c>
      <c r="E35418" s="2"/>
      <c r="F35418" s="2"/>
      <c r="G35418" s="2"/>
      <c r="H35418" s="2"/>
    </row>
    <row r="35419" spans="2:8">
      <c r="B35419" s="2" t="s">
        <v>36040</v>
      </c>
      <c r="C35419" s="2">
        <v>31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36041</v>
      </c>
      <c r="C35420" s="2">
        <v>25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36042</v>
      </c>
      <c r="C35421" s="2">
        <v>17</v>
      </c>
      <c r="D35421" s="2" t="s">
        <v>629</v>
      </c>
      <c r="E35421" s="2"/>
      <c r="F35421" s="2"/>
      <c r="G35421" s="2"/>
      <c r="H35421" s="2"/>
    </row>
    <row r="35422" spans="2:8">
      <c r="B35422" s="2" t="s">
        <v>36043</v>
      </c>
      <c r="C35422" s="2">
        <v>11</v>
      </c>
      <c r="D35422" s="2" t="s">
        <v>629</v>
      </c>
      <c r="E35422" s="2"/>
      <c r="F35422" s="2"/>
      <c r="G35422" s="2"/>
      <c r="H35422" s="2"/>
    </row>
    <row r="35423" spans="2:8">
      <c r="B35423" s="2" t="s">
        <v>36044</v>
      </c>
      <c r="C35423" s="2">
        <v>32</v>
      </c>
      <c r="D35423" s="2" t="s">
        <v>629</v>
      </c>
      <c r="E35423" s="2"/>
      <c r="F35423" s="2"/>
      <c r="G35423" s="2"/>
      <c r="H35423" s="2"/>
    </row>
    <row r="35424" spans="2:8">
      <c r="B35424" s="2" t="s">
        <v>36045</v>
      </c>
      <c r="C35424" s="2">
        <v>32</v>
      </c>
      <c r="D35424" s="2" t="s">
        <v>629</v>
      </c>
      <c r="E35424" s="2"/>
      <c r="F35424" s="2"/>
      <c r="G35424" s="2"/>
      <c r="H35424" s="2"/>
    </row>
    <row r="35425" spans="2:8">
      <c r="B35425" s="2" t="s">
        <v>36046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36047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36048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36049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36050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36051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36052</v>
      </c>
      <c r="C35431" s="2">
        <v>14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36053</v>
      </c>
      <c r="C35432" s="2">
        <v>16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36054</v>
      </c>
      <c r="C35433" s="2">
        <v>18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36055</v>
      </c>
      <c r="C35434" s="2">
        <v>20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36056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36057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36058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36059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36060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36061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36062</v>
      </c>
      <c r="C35441" s="2">
        <v>11</v>
      </c>
      <c r="D35441" s="2" t="s">
        <v>629</v>
      </c>
      <c r="E35441" s="2"/>
      <c r="F35441" s="2"/>
      <c r="G35441" s="2"/>
      <c r="H35441" s="2"/>
    </row>
    <row r="35442" spans="2:8">
      <c r="B35442" s="2" t="s">
        <v>36063</v>
      </c>
      <c r="C35442" s="2">
        <v>11</v>
      </c>
      <c r="D35442" s="2" t="s">
        <v>629</v>
      </c>
      <c r="E35442" s="2"/>
      <c r="F35442" s="2"/>
      <c r="G35442" s="2"/>
      <c r="H35442" s="2"/>
    </row>
    <row r="35443" spans="2:8">
      <c r="B35443" s="2" t="s">
        <v>36064</v>
      </c>
      <c r="C35443" s="2">
        <v>32</v>
      </c>
      <c r="D35443" s="2" t="s">
        <v>629</v>
      </c>
      <c r="E35443" s="2"/>
      <c r="F35443" s="2"/>
      <c r="G35443" s="2"/>
      <c r="H35443" s="2"/>
    </row>
    <row r="35444" spans="2:8">
      <c r="B35444" s="2" t="s">
        <v>36065</v>
      </c>
      <c r="C35444" s="2">
        <v>31</v>
      </c>
      <c r="D35444" s="2" t="s">
        <v>629</v>
      </c>
      <c r="E35444" s="2"/>
      <c r="F35444" s="2"/>
      <c r="G35444" s="2"/>
      <c r="H35444" s="2"/>
    </row>
    <row r="35445" spans="2:8">
      <c r="B35445" s="2" t="s">
        <v>36066</v>
      </c>
      <c r="C35445" s="2">
        <v>24</v>
      </c>
      <c r="D35445" s="2" t="s">
        <v>629</v>
      </c>
      <c r="E35445" s="2"/>
      <c r="F35445" s="2"/>
      <c r="G35445" s="2"/>
      <c r="H35445" s="2"/>
    </row>
    <row r="35446" spans="2:8">
      <c r="B35446" s="2" t="s">
        <v>36067</v>
      </c>
      <c r="C35446" s="2">
        <v>21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36068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36069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36070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36071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36072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36073</v>
      </c>
      <c r="C35452" s="2">
        <v>35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36074</v>
      </c>
      <c r="C35453" s="2">
        <v>36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36075</v>
      </c>
      <c r="C35454" s="2">
        <v>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36076</v>
      </c>
      <c r="C35455" s="2">
        <v>8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36077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36078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36079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36080</v>
      </c>
      <c r="C35459" s="2">
        <v>20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36081</v>
      </c>
      <c r="C35460" s="2">
        <v>44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36082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36083</v>
      </c>
      <c r="C35462" s="2">
        <v>38</v>
      </c>
      <c r="D35462" s="2" t="s">
        <v>629</v>
      </c>
      <c r="E35462" s="2"/>
      <c r="F35462" s="2"/>
      <c r="G35462" s="2"/>
      <c r="H35462" s="2"/>
    </row>
    <row r="35463" spans="2:8">
      <c r="B35463" s="2" t="s">
        <v>36084</v>
      </c>
      <c r="C35463" s="2">
        <v>33</v>
      </c>
      <c r="D35463" s="2" t="s">
        <v>629</v>
      </c>
      <c r="E35463" s="2"/>
      <c r="F35463" s="2"/>
      <c r="G35463" s="2"/>
      <c r="H35463" s="2"/>
    </row>
    <row r="35464" spans="2:8">
      <c r="B35464" s="2" t="s">
        <v>36085</v>
      </c>
      <c r="C35464" s="2">
        <v>27</v>
      </c>
      <c r="D35464" s="2" t="s">
        <v>629</v>
      </c>
      <c r="E35464" s="2"/>
      <c r="F35464" s="2"/>
      <c r="G35464" s="2"/>
      <c r="H35464" s="2"/>
    </row>
    <row r="35465" spans="2:8">
      <c r="B35465" s="2" t="s">
        <v>36086</v>
      </c>
      <c r="C35465" s="2">
        <v>18</v>
      </c>
      <c r="D35465" s="2" t="s">
        <v>629</v>
      </c>
      <c r="E35465" s="2"/>
      <c r="F35465" s="2"/>
      <c r="G35465" s="2"/>
      <c r="H35465" s="2"/>
    </row>
    <row r="35466" spans="2:8">
      <c r="B35466" s="2" t="s">
        <v>36087</v>
      </c>
      <c r="C35466" s="2">
        <v>13</v>
      </c>
      <c r="D35466" s="2" t="s">
        <v>629</v>
      </c>
      <c r="E35466" s="2"/>
      <c r="F35466" s="2"/>
      <c r="G35466" s="2"/>
      <c r="H35466" s="2"/>
    </row>
    <row r="35467" spans="2:8">
      <c r="B35467" s="2" t="s">
        <v>36088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36089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36090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36091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36092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36093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36094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36095</v>
      </c>
      <c r="C35474" s="2">
        <v>35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36096</v>
      </c>
      <c r="C35475" s="2">
        <v>33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36097</v>
      </c>
      <c r="C35476" s="2">
        <v>31</v>
      </c>
      <c r="D35476" s="2" t="s">
        <v>629</v>
      </c>
      <c r="E35476" s="2"/>
      <c r="F35476" s="2"/>
      <c r="G35476" s="2"/>
      <c r="H35476" s="2"/>
    </row>
    <row r="35477" spans="2:8">
      <c r="B35477" s="2" t="s">
        <v>36098</v>
      </c>
      <c r="C35477" s="2">
        <v>27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36099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36100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36101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36102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36103</v>
      </c>
      <c r="C35482" s="2">
        <v>11</v>
      </c>
      <c r="D35482" s="2" t="s">
        <v>629</v>
      </c>
      <c r="E35482" s="2"/>
      <c r="F35482" s="2"/>
      <c r="G35482" s="2"/>
      <c r="H35482" s="2"/>
    </row>
    <row r="35483" spans="2:8">
      <c r="B35483" s="2" t="s">
        <v>36104</v>
      </c>
      <c r="C35483" s="2">
        <v>9</v>
      </c>
      <c r="D35483" s="2" t="s">
        <v>629</v>
      </c>
      <c r="E35483" s="2"/>
      <c r="F35483" s="2"/>
      <c r="G35483" s="2"/>
      <c r="H35483" s="2"/>
    </row>
    <row r="35484" spans="2:8">
      <c r="B35484" s="2" t="s">
        <v>36105</v>
      </c>
      <c r="C35484" s="2">
        <v>9</v>
      </c>
      <c r="D35484" s="2" t="s">
        <v>629</v>
      </c>
      <c r="E35484" s="2"/>
      <c r="F35484" s="2"/>
      <c r="G35484" s="2"/>
      <c r="H35484" s="2"/>
    </row>
    <row r="35485" spans="2:8">
      <c r="B35485" s="2" t="s">
        <v>36106</v>
      </c>
      <c r="C35485" s="2">
        <v>32</v>
      </c>
      <c r="D35485" s="2" t="s">
        <v>629</v>
      </c>
      <c r="E35485" s="2"/>
      <c r="F35485" s="2"/>
      <c r="G35485" s="2"/>
      <c r="H35485" s="2"/>
    </row>
    <row r="35486" spans="2:8">
      <c r="B35486" s="2" t="s">
        <v>36107</v>
      </c>
      <c r="C35486" s="2">
        <v>27</v>
      </c>
      <c r="D35486" s="2" t="s">
        <v>629</v>
      </c>
      <c r="E35486" s="2"/>
      <c r="F35486" s="2"/>
      <c r="G35486" s="2"/>
      <c r="H35486" s="2"/>
    </row>
    <row r="35487" spans="2:8">
      <c r="B35487" s="2" t="s">
        <v>36108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36109</v>
      </c>
      <c r="C35488" s="2">
        <v>37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36110</v>
      </c>
      <c r="C35489" s="2">
        <v>40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36111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36112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36113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36114</v>
      </c>
      <c r="C35493" s="2">
        <v>36</v>
      </c>
      <c r="D35493" s="2" t="s">
        <v>629</v>
      </c>
      <c r="E35493" s="2"/>
      <c r="F35493" s="2"/>
      <c r="G35493" s="2"/>
      <c r="H35493" s="2"/>
    </row>
    <row r="35494" spans="2:8">
      <c r="B35494" s="2" t="s">
        <v>36115</v>
      </c>
      <c r="C35494" s="2">
        <v>34</v>
      </c>
      <c r="D35494" s="2" t="s">
        <v>629</v>
      </c>
      <c r="E35494" s="2"/>
      <c r="F35494" s="2"/>
      <c r="G35494" s="2"/>
      <c r="H35494" s="2"/>
    </row>
    <row r="35495" spans="2:8">
      <c r="B35495" s="2" t="s">
        <v>36116</v>
      </c>
      <c r="C35495" s="2">
        <v>24</v>
      </c>
      <c r="D35495" s="2" t="s">
        <v>629</v>
      </c>
      <c r="E35495" s="2"/>
      <c r="F35495" s="2"/>
      <c r="G35495" s="2"/>
      <c r="H35495" s="2"/>
    </row>
    <row r="35496" spans="2:8">
      <c r="B35496" s="2" t="s">
        <v>36117</v>
      </c>
      <c r="C35496" s="2">
        <v>37</v>
      </c>
      <c r="D35496" s="2" t="s">
        <v>629</v>
      </c>
      <c r="E35496" s="2"/>
      <c r="F35496" s="2"/>
      <c r="G35496" s="2"/>
      <c r="H35496" s="2"/>
    </row>
    <row r="35497" spans="2:8">
      <c r="B35497" s="2" t="s">
        <v>36118</v>
      </c>
      <c r="C35497" s="2">
        <v>33</v>
      </c>
      <c r="D35497" s="2" t="s">
        <v>629</v>
      </c>
      <c r="E35497" s="2"/>
      <c r="F35497" s="2"/>
      <c r="G35497" s="2"/>
      <c r="H35497" s="2"/>
    </row>
    <row r="35498" spans="2:8">
      <c r="B35498" s="2" t="s">
        <v>36119</v>
      </c>
      <c r="C35498" s="2">
        <v>19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36120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36121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36122</v>
      </c>
      <c r="C35501" s="2">
        <v>33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36123</v>
      </c>
      <c r="C35502" s="2">
        <v>42</v>
      </c>
      <c r="D35502" s="2" t="s">
        <v>629</v>
      </c>
      <c r="E35502" s="2"/>
      <c r="F35502" s="2"/>
      <c r="G35502" s="2"/>
      <c r="H35502" s="2"/>
    </row>
    <row r="35503" spans="2:8">
      <c r="B35503" s="2" t="s">
        <v>36124</v>
      </c>
      <c r="C35503" s="2">
        <v>41</v>
      </c>
      <c r="D35503" s="2" t="s">
        <v>629</v>
      </c>
      <c r="E35503" s="2"/>
      <c r="F35503" s="2"/>
      <c r="G35503" s="2"/>
      <c r="H35503" s="2"/>
    </row>
    <row r="35504" spans="2:8">
      <c r="B35504" s="2" t="s">
        <v>36125</v>
      </c>
      <c r="C35504" s="2">
        <v>36</v>
      </c>
      <c r="D35504" s="2" t="s">
        <v>629</v>
      </c>
      <c r="E35504" s="2"/>
      <c r="F35504" s="2"/>
      <c r="G35504" s="2"/>
      <c r="H35504" s="2"/>
    </row>
    <row r="35505" spans="2:8">
      <c r="B35505" s="2" t="s">
        <v>36126</v>
      </c>
      <c r="C35505" s="2">
        <v>24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36127</v>
      </c>
      <c r="C35506" s="2">
        <v>19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36128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36129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36130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36131</v>
      </c>
      <c r="C35510" s="2">
        <v>42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36132</v>
      </c>
      <c r="C35511" s="2">
        <v>46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36133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36134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36135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36136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36137</v>
      </c>
      <c r="C35516" s="2">
        <v>27</v>
      </c>
      <c r="D35516" s="2" t="s">
        <v>629</v>
      </c>
      <c r="E35516" s="2"/>
      <c r="F35516" s="2"/>
      <c r="G35516" s="2"/>
      <c r="H35516" s="2"/>
    </row>
    <row r="35517" spans="2:8">
      <c r="B35517" s="2" t="s">
        <v>36138</v>
      </c>
      <c r="C35517" s="2">
        <v>26</v>
      </c>
      <c r="D35517" s="2" t="s">
        <v>629</v>
      </c>
      <c r="E35517" s="2"/>
      <c r="F35517" s="2"/>
      <c r="G35517" s="2"/>
      <c r="H35517" s="2"/>
    </row>
    <row r="35518" spans="2:8">
      <c r="B35518" s="2" t="s">
        <v>36139</v>
      </c>
      <c r="C35518" s="2">
        <v>18</v>
      </c>
      <c r="D35518" s="2" t="s">
        <v>629</v>
      </c>
      <c r="E35518" s="2"/>
      <c r="F35518" s="2"/>
      <c r="G35518" s="2"/>
      <c r="H35518" s="2"/>
    </row>
    <row r="35519" spans="2:8">
      <c r="B35519" s="2" t="s">
        <v>36140</v>
      </c>
      <c r="C35519" s="2">
        <v>12</v>
      </c>
      <c r="D35519" s="2" t="s">
        <v>629</v>
      </c>
      <c r="E35519" s="2"/>
      <c r="F35519" s="2"/>
      <c r="G35519" s="2"/>
      <c r="H35519" s="2"/>
    </row>
    <row r="35520" spans="2:8">
      <c r="B35520" s="2" t="s">
        <v>36141</v>
      </c>
      <c r="C35520" s="2">
        <v>13</v>
      </c>
      <c r="D35520" s="2" t="s">
        <v>629</v>
      </c>
      <c r="E35520" s="2"/>
      <c r="F35520" s="2"/>
      <c r="G35520" s="2"/>
      <c r="H35520" s="2"/>
    </row>
    <row r="35521" spans="2:8">
      <c r="B35521" s="2" t="s">
        <v>36142</v>
      </c>
      <c r="C35521" s="2">
        <v>38</v>
      </c>
      <c r="D35521" s="2" t="s">
        <v>629</v>
      </c>
      <c r="E35521" s="2"/>
      <c r="F35521" s="2"/>
      <c r="G35521" s="2"/>
      <c r="H35521" s="2"/>
    </row>
    <row r="35522" spans="2:8">
      <c r="B35522" s="2" t="s">
        <v>36143</v>
      </c>
      <c r="C35522" s="2">
        <v>32</v>
      </c>
      <c r="D35522" s="2" t="s">
        <v>629</v>
      </c>
      <c r="E35522" s="2"/>
      <c r="F35522" s="2"/>
      <c r="G35522" s="2"/>
      <c r="H35522" s="2"/>
    </row>
    <row r="35523" spans="2:8">
      <c r="B35523" s="2" t="s">
        <v>36144</v>
      </c>
      <c r="C35523" s="2">
        <v>23</v>
      </c>
      <c r="D35523" s="2" t="s">
        <v>629</v>
      </c>
      <c r="E35523" s="2"/>
      <c r="F35523" s="2"/>
      <c r="G35523" s="2"/>
      <c r="H35523" s="2"/>
    </row>
    <row r="35524" spans="2:8">
      <c r="B35524" s="2" t="s">
        <v>36145</v>
      </c>
      <c r="C35524" s="2">
        <v>11</v>
      </c>
      <c r="D35524" s="2" t="s">
        <v>629</v>
      </c>
      <c r="E35524" s="2"/>
      <c r="F35524" s="2"/>
      <c r="G35524" s="2"/>
      <c r="H35524" s="2"/>
    </row>
    <row r="35525" spans="2:8">
      <c r="B35525" s="2" t="s">
        <v>36146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36147</v>
      </c>
      <c r="C35526" s="2">
        <v>37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36148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36149</v>
      </c>
      <c r="C35528" s="2">
        <v>31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36150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36151</v>
      </c>
      <c r="C35530" s="2">
        <v>36</v>
      </c>
      <c r="D35530" s="2" t="s">
        <v>629</v>
      </c>
      <c r="E35530" s="2"/>
      <c r="F35530" s="2"/>
      <c r="G35530" s="2"/>
      <c r="H35530" s="2"/>
    </row>
    <row r="35531" spans="2:8">
      <c r="B35531" s="2" t="s">
        <v>36152</v>
      </c>
      <c r="C35531" s="2">
        <v>29</v>
      </c>
      <c r="D35531" s="2" t="s">
        <v>629</v>
      </c>
      <c r="E35531" s="2"/>
      <c r="F35531" s="2"/>
      <c r="G35531" s="2"/>
      <c r="H35531" s="2"/>
    </row>
    <row r="35532" spans="2:8">
      <c r="B35532" s="2" t="s">
        <v>36153</v>
      </c>
      <c r="C35532" s="2">
        <v>26</v>
      </c>
      <c r="D35532" s="2" t="s">
        <v>629</v>
      </c>
      <c r="E35532" s="2"/>
      <c r="F35532" s="2"/>
      <c r="G35532" s="2"/>
      <c r="H35532" s="2"/>
    </row>
    <row r="35533" spans="2:8">
      <c r="B35533" s="2" t="s">
        <v>36154</v>
      </c>
      <c r="C35533" s="2">
        <v>11</v>
      </c>
      <c r="D35533" s="2" t="s">
        <v>629</v>
      </c>
      <c r="E35533" s="2"/>
      <c r="F35533" s="2"/>
      <c r="G35533" s="2"/>
      <c r="H35533" s="2"/>
    </row>
    <row r="35534" spans="2:8">
      <c r="B35534" s="2" t="s">
        <v>36155</v>
      </c>
      <c r="C35534" s="2">
        <v>9</v>
      </c>
      <c r="D35534" s="2" t="s">
        <v>629</v>
      </c>
      <c r="E35534" s="2"/>
      <c r="F35534" s="2"/>
      <c r="G35534" s="2"/>
      <c r="H35534" s="2"/>
    </row>
    <row r="35535" spans="2:8">
      <c r="B35535" s="2" t="s">
        <v>36156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36157</v>
      </c>
      <c r="C35536" s="2">
        <v>16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36158</v>
      </c>
      <c r="C35537" s="2">
        <v>18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36159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36160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36161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36162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36163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36164</v>
      </c>
      <c r="C35543" s="2">
        <v>15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36165</v>
      </c>
      <c r="C35544" s="2">
        <v>22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36166</v>
      </c>
      <c r="C35545" s="2">
        <v>21</v>
      </c>
      <c r="D35545" s="2" t="s">
        <v>629</v>
      </c>
      <c r="E35545" s="2"/>
      <c r="F35545" s="2"/>
      <c r="G35545" s="2"/>
      <c r="H35545" s="2"/>
    </row>
    <row r="35546" spans="2:8">
      <c r="B35546" s="2" t="s">
        <v>36167</v>
      </c>
      <c r="C35546" s="2">
        <v>22</v>
      </c>
      <c r="D35546" s="2" t="s">
        <v>629</v>
      </c>
      <c r="E35546" s="2"/>
      <c r="F35546" s="2"/>
      <c r="G35546" s="2"/>
      <c r="H35546" s="2"/>
    </row>
    <row r="35547" spans="2:8">
      <c r="B35547" s="2" t="s">
        <v>36168</v>
      </c>
      <c r="C35547" s="2">
        <v>20</v>
      </c>
      <c r="D35547" s="2" t="s">
        <v>629</v>
      </c>
      <c r="E35547" s="2"/>
      <c r="F35547" s="2"/>
      <c r="G35547" s="2"/>
      <c r="H35547" s="2"/>
    </row>
    <row r="35548" spans="2:8">
      <c r="B35548" s="2" t="s">
        <v>36169</v>
      </c>
      <c r="C35548" s="2">
        <v>17</v>
      </c>
      <c r="D35548" s="2" t="s">
        <v>629</v>
      </c>
      <c r="E35548" s="2"/>
      <c r="F35548" s="2"/>
      <c r="G35548" s="2"/>
      <c r="H35548" s="2"/>
    </row>
    <row r="35549" spans="2:8">
      <c r="B35549" s="2" t="s">
        <v>36170</v>
      </c>
      <c r="C35549" s="2">
        <v>18</v>
      </c>
      <c r="D35549" s="2" t="s">
        <v>629</v>
      </c>
      <c r="E35549" s="2"/>
      <c r="F35549" s="2"/>
      <c r="G35549" s="2"/>
      <c r="H35549" s="2"/>
    </row>
    <row r="35550" spans="2:8">
      <c r="B35550" s="2" t="s">
        <v>36171</v>
      </c>
      <c r="C35550" s="2">
        <v>17</v>
      </c>
      <c r="D35550" s="2" t="s">
        <v>629</v>
      </c>
      <c r="E35550" s="2"/>
      <c r="F35550" s="2"/>
      <c r="G35550" s="2"/>
      <c r="H35550" s="2"/>
    </row>
    <row r="35551" spans="2:8">
      <c r="B35551" s="2" t="s">
        <v>36172</v>
      </c>
      <c r="C35551" s="2">
        <v>15</v>
      </c>
      <c r="D35551" s="2" t="s">
        <v>629</v>
      </c>
      <c r="E35551" s="2"/>
      <c r="F35551" s="2"/>
      <c r="G35551" s="2"/>
      <c r="H35551" s="2"/>
    </row>
    <row r="35552" spans="2:8">
      <c r="B35552" s="2" t="s">
        <v>36173</v>
      </c>
      <c r="C35552" s="2">
        <v>23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36174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36175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36176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36177</v>
      </c>
      <c r="C35556" s="2">
        <v>33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36178</v>
      </c>
      <c r="C35557" s="2">
        <v>23</v>
      </c>
      <c r="D35557" s="2" t="s">
        <v>629</v>
      </c>
      <c r="E35557" s="2"/>
      <c r="F35557" s="2"/>
      <c r="G35557" s="2"/>
      <c r="H35557" s="2"/>
    </row>
    <row r="35558" spans="2:8">
      <c r="B35558" s="2" t="s">
        <v>36179</v>
      </c>
      <c r="C35558" s="2">
        <v>37</v>
      </c>
      <c r="D35558" s="2" t="s">
        <v>629</v>
      </c>
      <c r="E35558" s="2"/>
      <c r="F35558" s="2"/>
      <c r="G35558" s="2"/>
      <c r="H35558" s="2"/>
    </row>
    <row r="35559" spans="2:8">
      <c r="B35559" s="2" t="s">
        <v>36180</v>
      </c>
      <c r="C35559" s="2">
        <v>31</v>
      </c>
      <c r="D35559" s="2" t="s">
        <v>629</v>
      </c>
      <c r="E35559" s="2"/>
      <c r="F35559" s="2"/>
      <c r="G35559" s="2"/>
      <c r="H35559" s="2"/>
    </row>
    <row r="35560" spans="2:8">
      <c r="B35560" s="2" t="s">
        <v>36181</v>
      </c>
      <c r="C35560" s="2">
        <v>22</v>
      </c>
      <c r="D35560" s="2" t="s">
        <v>629</v>
      </c>
      <c r="E35560" s="2"/>
      <c r="F35560" s="2"/>
      <c r="G35560" s="2"/>
      <c r="H35560" s="2"/>
    </row>
    <row r="35561" spans="2:8">
      <c r="B35561" s="2" t="s">
        <v>36182</v>
      </c>
      <c r="C35561" s="2">
        <v>36</v>
      </c>
      <c r="D35561" s="2" t="s">
        <v>629</v>
      </c>
      <c r="E35561" s="2"/>
      <c r="F35561" s="2"/>
      <c r="G35561" s="2"/>
      <c r="H35561" s="2"/>
    </row>
    <row r="35562" spans="2:8">
      <c r="B35562" s="2" t="s">
        <v>36183</v>
      </c>
      <c r="C35562" s="2">
        <v>13</v>
      </c>
      <c r="D35562" s="2" t="s">
        <v>629</v>
      </c>
      <c r="E35562" s="2"/>
      <c r="F35562" s="2"/>
      <c r="G35562" s="2"/>
      <c r="H35562" s="2"/>
    </row>
    <row r="35563" spans="2:8">
      <c r="B35563" s="2" t="s">
        <v>36184</v>
      </c>
      <c r="C35563" s="2">
        <v>13</v>
      </c>
      <c r="D35563" s="2" t="s">
        <v>629</v>
      </c>
      <c r="E35563" s="2"/>
      <c r="F35563" s="2"/>
      <c r="G35563" s="2"/>
      <c r="H35563" s="2"/>
    </row>
    <row r="35564" spans="2:8">
      <c r="B35564" s="2" t="s">
        <v>36185</v>
      </c>
      <c r="C35564" s="2">
        <v>6</v>
      </c>
      <c r="D35564" s="2" t="s">
        <v>629</v>
      </c>
      <c r="E35564" s="2"/>
      <c r="F35564" s="2"/>
      <c r="G35564" s="2"/>
      <c r="H35564" s="2"/>
    </row>
    <row r="35565" spans="2:8">
      <c r="B35565" s="2" t="s">
        <v>36186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36187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36188</v>
      </c>
      <c r="C35567" s="2">
        <v>36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36189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36190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36191</v>
      </c>
      <c r="C35570" s="2">
        <v>35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36192</v>
      </c>
      <c r="C35571" s="2">
        <v>37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36193</v>
      </c>
      <c r="C35572" s="2">
        <v>17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36194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36195</v>
      </c>
      <c r="C35574" s="2">
        <v>32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36196</v>
      </c>
      <c r="C35575" s="2">
        <v>18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36197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36198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36199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36200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36201</v>
      </c>
      <c r="C35580" s="2">
        <v>19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36202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36203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36204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36205</v>
      </c>
      <c r="C35584" s="2">
        <v>16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36206</v>
      </c>
      <c r="C35585" s="2">
        <v>17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36207</v>
      </c>
      <c r="C35586" s="2">
        <v>35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36208</v>
      </c>
      <c r="C35587" s="2">
        <v>32</v>
      </c>
      <c r="D35587" s="2" t="s">
        <v>629</v>
      </c>
      <c r="E35587" s="2"/>
      <c r="F35587" s="2"/>
      <c r="G35587" s="2"/>
      <c r="H35587" s="2"/>
    </row>
    <row r="35588" spans="2:8">
      <c r="B35588" s="2" t="s">
        <v>36209</v>
      </c>
      <c r="C35588" s="2">
        <v>24</v>
      </c>
      <c r="D35588" s="2" t="s">
        <v>629</v>
      </c>
      <c r="E35588" s="2"/>
      <c r="F35588" s="2"/>
      <c r="G35588" s="2"/>
      <c r="H35588" s="2"/>
    </row>
    <row r="35589" spans="2:8">
      <c r="B35589" s="2" t="s">
        <v>36210</v>
      </c>
      <c r="C35589" s="2">
        <v>15</v>
      </c>
      <c r="D35589" s="2" t="s">
        <v>629</v>
      </c>
      <c r="E35589" s="2"/>
      <c r="F35589" s="2"/>
      <c r="G35589" s="2"/>
      <c r="H35589" s="2"/>
    </row>
    <row r="35590" spans="2:8">
      <c r="B35590" s="2" t="s">
        <v>36211</v>
      </c>
      <c r="C35590" s="2">
        <v>44</v>
      </c>
      <c r="D35590" s="2" t="s">
        <v>629</v>
      </c>
      <c r="E35590" s="2"/>
      <c r="F35590" s="2"/>
      <c r="G35590" s="2"/>
      <c r="H35590" s="2"/>
    </row>
    <row r="35591" spans="2:8">
      <c r="B35591" s="2" t="s">
        <v>36212</v>
      </c>
      <c r="C35591" s="2">
        <v>22</v>
      </c>
      <c r="D35591" s="2" t="s">
        <v>629</v>
      </c>
      <c r="E35591" s="2"/>
      <c r="F35591" s="2"/>
      <c r="G35591" s="2"/>
      <c r="H35591" s="2"/>
    </row>
    <row r="35592" spans="2:8">
      <c r="B35592" s="2" t="s">
        <v>36213</v>
      </c>
      <c r="C35592" s="2">
        <v>20</v>
      </c>
      <c r="D35592" s="2" t="s">
        <v>629</v>
      </c>
      <c r="E35592" s="2"/>
      <c r="F35592" s="2"/>
      <c r="G35592" s="2"/>
      <c r="H35592" s="2"/>
    </row>
    <row r="35593" spans="2:8">
      <c r="B35593" s="2" t="s">
        <v>36214</v>
      </c>
      <c r="C35593" s="2">
        <v>15</v>
      </c>
      <c r="D35593" s="2" t="s">
        <v>629</v>
      </c>
      <c r="E35593" s="2"/>
      <c r="F35593" s="2"/>
      <c r="G35593" s="2"/>
      <c r="H35593" s="2"/>
    </row>
    <row r="35594" spans="2:8">
      <c r="B35594" s="2" t="s">
        <v>36215</v>
      </c>
      <c r="C35594" s="2">
        <v>39</v>
      </c>
      <c r="D35594" s="2" t="s">
        <v>629</v>
      </c>
      <c r="E35594" s="2"/>
      <c r="F35594" s="2"/>
      <c r="G35594" s="2"/>
      <c r="H35594" s="2"/>
    </row>
    <row r="35595" spans="2:8">
      <c r="B35595" s="2" t="s">
        <v>36216</v>
      </c>
      <c r="C35595" s="2">
        <v>30</v>
      </c>
      <c r="D35595" s="2" t="s">
        <v>629</v>
      </c>
      <c r="E35595" s="2"/>
      <c r="F35595" s="2"/>
      <c r="G35595" s="2"/>
      <c r="H35595" s="2"/>
    </row>
    <row r="35596" spans="2:8">
      <c r="B35596" s="2" t="s">
        <v>36217</v>
      </c>
      <c r="C35596" s="2">
        <v>22</v>
      </c>
      <c r="D35596" s="2" t="s">
        <v>629</v>
      </c>
      <c r="E35596" s="2"/>
      <c r="F35596" s="2"/>
      <c r="G35596" s="2"/>
      <c r="H35596" s="2"/>
    </row>
    <row r="35597" spans="2:8">
      <c r="B35597" s="2" t="s">
        <v>36218</v>
      </c>
      <c r="C35597" s="2">
        <v>13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36219</v>
      </c>
      <c r="C35598" s="2">
        <v>13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36220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36221</v>
      </c>
      <c r="C35600" s="2">
        <v>20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36222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36223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36224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36225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36226</v>
      </c>
      <c r="C35605" s="2">
        <v>15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36227</v>
      </c>
      <c r="C35606" s="2">
        <v>18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36228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36229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36230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36231</v>
      </c>
      <c r="C35610" s="2">
        <v>19</v>
      </c>
      <c r="D35610" s="2" t="s">
        <v>629</v>
      </c>
      <c r="E35610" s="2"/>
      <c r="F35610" s="2"/>
      <c r="G35610" s="2"/>
      <c r="H35610" s="2"/>
    </row>
    <row r="35611" spans="2:8">
      <c r="B35611" s="2" t="s">
        <v>36232</v>
      </c>
      <c r="C35611" s="2">
        <v>17</v>
      </c>
      <c r="D35611" s="2" t="s">
        <v>629</v>
      </c>
      <c r="E35611" s="2"/>
      <c r="F35611" s="2"/>
      <c r="G35611" s="2"/>
      <c r="H35611" s="2"/>
    </row>
    <row r="35612" spans="2:8">
      <c r="B35612" s="2" t="s">
        <v>36233</v>
      </c>
      <c r="C35612" s="2">
        <v>14</v>
      </c>
      <c r="D35612" s="2" t="s">
        <v>629</v>
      </c>
      <c r="E35612" s="2"/>
      <c r="F35612" s="2"/>
      <c r="G35612" s="2"/>
      <c r="H35612" s="2"/>
    </row>
    <row r="35613" spans="2:8">
      <c r="B35613" s="2" t="s">
        <v>36234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36235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36236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36237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36238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36239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36240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36241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36242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36243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36244</v>
      </c>
      <c r="C35623" s="2">
        <v>35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36245</v>
      </c>
      <c r="C35624" s="2">
        <v>8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36246</v>
      </c>
      <c r="C35625" s="2">
        <v>36</v>
      </c>
      <c r="D35625" s="2" t="s">
        <v>629</v>
      </c>
      <c r="E35625" s="2"/>
      <c r="F35625" s="2"/>
      <c r="G35625" s="2"/>
      <c r="H35625" s="2"/>
    </row>
    <row r="35626" spans="2:8">
      <c r="B35626" s="2" t="s">
        <v>36247</v>
      </c>
      <c r="C35626" s="2">
        <v>33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36248</v>
      </c>
      <c r="C35627" s="2">
        <v>27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36249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36250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36251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36252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36253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36254</v>
      </c>
      <c r="C35633" s="2">
        <v>27</v>
      </c>
      <c r="D35633" s="2" t="s">
        <v>629</v>
      </c>
      <c r="E35633" s="2"/>
      <c r="F35633" s="2"/>
      <c r="G35633" s="2"/>
      <c r="H35633" s="2"/>
    </row>
    <row r="35634" spans="2:8">
      <c r="B35634" s="2" t="s">
        <v>36255</v>
      </c>
      <c r="C35634" s="2">
        <v>25</v>
      </c>
      <c r="D35634" s="2" t="s">
        <v>629</v>
      </c>
      <c r="E35634" s="2"/>
      <c r="F35634" s="2"/>
      <c r="G35634" s="2"/>
      <c r="H35634" s="2"/>
    </row>
    <row r="35635" spans="2:8">
      <c r="B35635" s="2" t="s">
        <v>36256</v>
      </c>
      <c r="C35635" s="2">
        <v>25</v>
      </c>
      <c r="D35635" s="2" t="s">
        <v>629</v>
      </c>
      <c r="E35635" s="2"/>
      <c r="F35635" s="2"/>
      <c r="G35635" s="2"/>
      <c r="H35635" s="2"/>
    </row>
    <row r="35636" spans="2:8">
      <c r="B35636" s="2" t="s">
        <v>36257</v>
      </c>
      <c r="C35636" s="2">
        <v>14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36258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36259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36260</v>
      </c>
      <c r="C35639" s="2">
        <v>41</v>
      </c>
      <c r="D35639" s="2" t="s">
        <v>629</v>
      </c>
      <c r="E35639" s="2"/>
      <c r="F35639" s="2"/>
      <c r="G35639" s="2"/>
      <c r="H35639" s="2"/>
    </row>
    <row r="35640" spans="2:8">
      <c r="B35640" s="2" t="s">
        <v>36261</v>
      </c>
      <c r="C35640" s="2">
        <v>34</v>
      </c>
      <c r="D35640" s="2" t="s">
        <v>629</v>
      </c>
      <c r="E35640" s="2"/>
      <c r="F35640" s="2"/>
      <c r="G35640" s="2"/>
      <c r="H35640" s="2"/>
    </row>
    <row r="35641" spans="2:8">
      <c r="B35641" s="2" t="s">
        <v>36262</v>
      </c>
      <c r="C35641" s="2">
        <v>26</v>
      </c>
      <c r="D35641" s="2" t="s">
        <v>629</v>
      </c>
      <c r="E35641" s="2"/>
      <c r="F35641" s="2"/>
      <c r="G35641" s="2"/>
      <c r="H35641" s="2"/>
    </row>
    <row r="35642" spans="2:8">
      <c r="B35642" s="2" t="s">
        <v>36263</v>
      </c>
      <c r="C35642" s="2">
        <v>38</v>
      </c>
      <c r="D35642" s="2" t="s">
        <v>629</v>
      </c>
      <c r="E35642" s="2"/>
      <c r="F35642" s="2"/>
      <c r="G35642" s="2"/>
      <c r="H35642" s="2"/>
    </row>
    <row r="35643" spans="2:8">
      <c r="B35643" s="2" t="s">
        <v>36264</v>
      </c>
      <c r="C35643" s="2">
        <v>33</v>
      </c>
      <c r="D35643" s="2" t="s">
        <v>629</v>
      </c>
      <c r="E35643" s="2"/>
      <c r="F35643" s="2"/>
      <c r="G35643" s="2"/>
      <c r="H35643" s="2"/>
    </row>
    <row r="35644" spans="2:8">
      <c r="B35644" s="2" t="s">
        <v>36265</v>
      </c>
      <c r="C35644" s="2">
        <v>28</v>
      </c>
      <c r="D35644" s="2" t="s">
        <v>629</v>
      </c>
      <c r="E35644" s="2"/>
      <c r="F35644" s="2"/>
      <c r="G35644" s="2"/>
      <c r="H35644" s="2"/>
    </row>
    <row r="35645" spans="2:8">
      <c r="B35645" s="2" t="s">
        <v>36266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36267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36268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36269</v>
      </c>
      <c r="C35648" s="2">
        <v>13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36270</v>
      </c>
      <c r="C35649" s="2">
        <v>39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36271</v>
      </c>
      <c r="C35650" s="2">
        <v>22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36272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36273</v>
      </c>
      <c r="C35652" s="2">
        <v>18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36274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36275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36276</v>
      </c>
      <c r="C35655" s="2">
        <v>33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36277</v>
      </c>
      <c r="C35656" s="2">
        <v>37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36278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36279</v>
      </c>
      <c r="C35658" s="2">
        <v>12</v>
      </c>
      <c r="D35658" s="2" t="s">
        <v>629</v>
      </c>
      <c r="E35658" s="2"/>
      <c r="F35658" s="2"/>
      <c r="G35658" s="2"/>
      <c r="H35658" s="2"/>
    </row>
    <row r="35659" spans="2:8">
      <c r="B35659" s="2" t="s">
        <v>36280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36281</v>
      </c>
      <c r="C35660" s="2">
        <v>16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36282</v>
      </c>
      <c r="C35661" s="2">
        <v>16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36283</v>
      </c>
      <c r="C35662" s="2">
        <v>16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36284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36285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36286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36287</v>
      </c>
      <c r="C35666" s="2">
        <v>36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36288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36289</v>
      </c>
      <c r="C35668" s="2">
        <v>34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36290</v>
      </c>
      <c r="C35669" s="2">
        <v>39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36291</v>
      </c>
      <c r="C35670" s="2">
        <v>17</v>
      </c>
      <c r="D35670" s="2" t="s">
        <v>629</v>
      </c>
      <c r="E35670" s="2"/>
      <c r="F35670" s="2"/>
      <c r="G35670" s="2"/>
      <c r="H35670" s="2"/>
    </row>
    <row r="35671" spans="2:8">
      <c r="B35671" s="2" t="s">
        <v>36292</v>
      </c>
      <c r="C35671" s="2">
        <v>19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36293</v>
      </c>
      <c r="C35672" s="2">
        <v>20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36294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36295</v>
      </c>
      <c r="C35674" s="2">
        <v>20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36296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36297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36298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36299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36300</v>
      </c>
      <c r="C35679" s="2">
        <v>35</v>
      </c>
      <c r="D35679" s="2" t="s">
        <v>629</v>
      </c>
      <c r="E35679" s="2"/>
      <c r="F35679" s="2"/>
      <c r="G35679" s="2"/>
      <c r="H35679" s="2"/>
    </row>
    <row r="35680" spans="2:8">
      <c r="B35680" s="2" t="s">
        <v>36301</v>
      </c>
      <c r="C35680" s="2">
        <v>33</v>
      </c>
      <c r="D35680" s="2" t="s">
        <v>629</v>
      </c>
      <c r="E35680" s="2"/>
      <c r="F35680" s="2"/>
      <c r="G35680" s="2"/>
      <c r="H35680" s="2"/>
    </row>
    <row r="35681" spans="2:8">
      <c r="B35681" s="2" t="s">
        <v>36302</v>
      </c>
      <c r="C35681" s="2">
        <v>29</v>
      </c>
      <c r="D35681" s="2" t="s">
        <v>629</v>
      </c>
      <c r="E35681" s="2"/>
      <c r="F35681" s="2"/>
      <c r="G35681" s="2"/>
      <c r="H35681" s="2"/>
    </row>
    <row r="35682" spans="2:8">
      <c r="B35682" s="2" t="s">
        <v>36303</v>
      </c>
      <c r="C35682" s="2">
        <v>19</v>
      </c>
      <c r="D35682" s="2" t="s">
        <v>629</v>
      </c>
      <c r="E35682" s="2"/>
      <c r="F35682" s="2"/>
      <c r="G35682" s="2"/>
      <c r="H35682" s="2"/>
    </row>
    <row r="35683" spans="2:8">
      <c r="B35683" s="2" t="s">
        <v>36304</v>
      </c>
      <c r="C35683" s="2">
        <v>29</v>
      </c>
      <c r="D35683" s="2" t="s">
        <v>629</v>
      </c>
      <c r="E35683" s="2"/>
      <c r="F35683" s="2"/>
      <c r="G35683" s="2"/>
      <c r="H35683" s="2"/>
    </row>
    <row r="35684" spans="2:8">
      <c r="B35684" s="2" t="s">
        <v>36305</v>
      </c>
      <c r="C35684" s="2">
        <v>25</v>
      </c>
      <c r="D35684" s="2" t="s">
        <v>629</v>
      </c>
      <c r="E35684" s="2"/>
      <c r="F35684" s="2"/>
      <c r="G35684" s="2"/>
      <c r="H35684" s="2"/>
    </row>
    <row r="35685" spans="2:8">
      <c r="B35685" s="2" t="s">
        <v>36306</v>
      </c>
      <c r="C35685" s="2">
        <v>23</v>
      </c>
      <c r="D35685" s="2" t="s">
        <v>629</v>
      </c>
      <c r="E35685" s="2"/>
      <c r="F35685" s="2"/>
      <c r="G35685" s="2"/>
      <c r="H35685" s="2"/>
    </row>
    <row r="35686" spans="2:8">
      <c r="B35686" s="2" t="s">
        <v>36307</v>
      </c>
      <c r="C35686" s="2">
        <v>23</v>
      </c>
      <c r="D35686" s="2" t="s">
        <v>629</v>
      </c>
      <c r="E35686" s="2"/>
      <c r="F35686" s="2"/>
      <c r="G35686" s="2"/>
      <c r="H35686" s="2"/>
    </row>
    <row r="35687" spans="2:8">
      <c r="B35687" s="2" t="s">
        <v>36308</v>
      </c>
      <c r="C35687" s="2">
        <v>21</v>
      </c>
      <c r="D35687" s="2" t="s">
        <v>629</v>
      </c>
      <c r="E35687" s="2"/>
      <c r="F35687" s="2"/>
      <c r="G35687" s="2"/>
      <c r="H35687" s="2"/>
    </row>
    <row r="35688" spans="2:8">
      <c r="B35688" s="2" t="s">
        <v>36309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36310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36311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36312</v>
      </c>
      <c r="C35691" s="2">
        <v>29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36313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36314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36315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36316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36317</v>
      </c>
      <c r="C35696" s="2">
        <v>23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36318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36319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36320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36321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36322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36323</v>
      </c>
      <c r="C35702" s="2">
        <v>37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36324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36325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36326</v>
      </c>
      <c r="C35705" s="2">
        <v>36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36327</v>
      </c>
      <c r="C35706" s="2">
        <v>39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36328</v>
      </c>
      <c r="C35707" s="2">
        <v>18</v>
      </c>
      <c r="D35707" s="2" t="s">
        <v>629</v>
      </c>
      <c r="E35707" s="2"/>
      <c r="F35707" s="2"/>
      <c r="G35707" s="2"/>
      <c r="H35707" s="2"/>
    </row>
    <row r="35708" spans="2:8">
      <c r="B35708" s="2" t="s">
        <v>36329</v>
      </c>
      <c r="C35708" s="2">
        <v>17</v>
      </c>
      <c r="D35708" s="2" t="s">
        <v>629</v>
      </c>
      <c r="E35708" s="2"/>
      <c r="F35708" s="2"/>
      <c r="G35708" s="2"/>
      <c r="H35708" s="2"/>
    </row>
    <row r="35709" spans="2:8">
      <c r="B35709" s="2" t="s">
        <v>36330</v>
      </c>
      <c r="C35709" s="2">
        <v>17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36331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36332</v>
      </c>
      <c r="C35711" s="2">
        <v>18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36333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36334</v>
      </c>
      <c r="C35713" s="2">
        <v>42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36335</v>
      </c>
      <c r="C35714" s="2">
        <v>43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36336</v>
      </c>
      <c r="C35715" s="2">
        <v>13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36337</v>
      </c>
      <c r="C35716" s="2">
        <v>14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36338</v>
      </c>
      <c r="C35717" s="2">
        <v>16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36339</v>
      </c>
      <c r="C35718" s="2">
        <v>17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36340</v>
      </c>
      <c r="C35719" s="2">
        <v>13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36341</v>
      </c>
      <c r="C35720" s="2">
        <v>32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36342</v>
      </c>
      <c r="C35721" s="2">
        <v>25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36343</v>
      </c>
      <c r="C35722" s="2">
        <v>19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36344</v>
      </c>
      <c r="C35723" s="2">
        <v>14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36345</v>
      </c>
      <c r="C35724" s="2">
        <v>18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36346</v>
      </c>
      <c r="C35725" s="2">
        <v>21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36347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36348</v>
      </c>
      <c r="C35727" s="2">
        <v>28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36349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36350</v>
      </c>
      <c r="C35729" s="2">
        <v>36</v>
      </c>
      <c r="D35729" s="2" t="s">
        <v>629</v>
      </c>
      <c r="E35729" s="2"/>
      <c r="F35729" s="2"/>
      <c r="G35729" s="2"/>
      <c r="H35729" s="2"/>
    </row>
    <row r="35730" spans="2:8">
      <c r="B35730" s="2" t="s">
        <v>36351</v>
      </c>
      <c r="C35730" s="2">
        <v>32</v>
      </c>
      <c r="D35730" s="2" t="s">
        <v>629</v>
      </c>
      <c r="E35730" s="2"/>
      <c r="F35730" s="2"/>
      <c r="G35730" s="2"/>
      <c r="H35730" s="2"/>
    </row>
    <row r="35731" spans="2:8">
      <c r="B35731" s="2" t="s">
        <v>36352</v>
      </c>
      <c r="C35731" s="2">
        <v>10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36353</v>
      </c>
      <c r="C35732" s="2">
        <v>8</v>
      </c>
      <c r="D35732" s="2" t="s">
        <v>629</v>
      </c>
      <c r="E35732" s="2"/>
      <c r="F35732" s="2"/>
      <c r="G35732" s="2"/>
      <c r="H35732" s="2"/>
    </row>
    <row r="35733" spans="2:8">
      <c r="B35733" s="2" t="s">
        <v>36354</v>
      </c>
      <c r="C35733" s="2">
        <v>18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36355</v>
      </c>
      <c r="C35734" s="2">
        <v>19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36356</v>
      </c>
      <c r="C35735" s="2">
        <v>15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36357</v>
      </c>
      <c r="C35736" s="2">
        <v>22</v>
      </c>
      <c r="D35736" s="2" t="s">
        <v>629</v>
      </c>
      <c r="E35736" s="2"/>
      <c r="F35736" s="2"/>
      <c r="G35736" s="2"/>
      <c r="H35736" s="2"/>
    </row>
    <row r="35737" spans="2:8">
      <c r="B35737" s="2" t="s">
        <v>36358</v>
      </c>
      <c r="C35737" s="2">
        <v>21</v>
      </c>
      <c r="D35737" s="2" t="s">
        <v>629</v>
      </c>
      <c r="E35737" s="2"/>
      <c r="F35737" s="2"/>
      <c r="G35737" s="2"/>
      <c r="H35737" s="2"/>
    </row>
    <row r="35738" spans="2:8">
      <c r="B35738" s="2" t="s">
        <v>36359</v>
      </c>
      <c r="C35738" s="2">
        <v>18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36360</v>
      </c>
      <c r="C35739" s="2">
        <v>20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36361</v>
      </c>
      <c r="C35740" s="2">
        <v>18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36362</v>
      </c>
      <c r="C35741" s="2">
        <v>16</v>
      </c>
      <c r="D35741" s="2" t="s">
        <v>629</v>
      </c>
      <c r="E35741" s="2"/>
      <c r="F35741" s="2"/>
      <c r="G35741" s="2"/>
      <c r="H35741" s="2"/>
    </row>
    <row r="35742" spans="2:8">
      <c r="B35742" s="2" t="s">
        <v>36363</v>
      </c>
      <c r="C35742" s="2">
        <v>33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36364</v>
      </c>
      <c r="C35743" s="2">
        <v>28</v>
      </c>
      <c r="D35743" s="2" t="s">
        <v>629</v>
      </c>
      <c r="E35743" s="2"/>
      <c r="F35743" s="2"/>
      <c r="G35743" s="2"/>
      <c r="H35743" s="2"/>
    </row>
    <row r="35744" spans="2:8">
      <c r="B35744" s="2" t="s">
        <v>36365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36366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36367</v>
      </c>
      <c r="C35746" s="2">
        <v>28</v>
      </c>
      <c r="D35746" s="2" t="s">
        <v>629</v>
      </c>
      <c r="E35746" s="2"/>
      <c r="F35746" s="2"/>
      <c r="G35746" s="2"/>
      <c r="H35746" s="2"/>
    </row>
    <row r="35747" spans="2:8">
      <c r="B35747" s="2" t="s">
        <v>36368</v>
      </c>
      <c r="C35747" s="2">
        <v>27</v>
      </c>
      <c r="D35747" s="2" t="s">
        <v>629</v>
      </c>
      <c r="E35747" s="2"/>
      <c r="F35747" s="2"/>
      <c r="G35747" s="2"/>
      <c r="H35747" s="2"/>
    </row>
    <row r="35748" spans="2:8">
      <c r="B35748" s="2" t="s">
        <v>36369</v>
      </c>
      <c r="C35748" s="2">
        <v>27</v>
      </c>
      <c r="D35748" s="2" t="s">
        <v>629</v>
      </c>
      <c r="E35748" s="2"/>
      <c r="F35748" s="2"/>
      <c r="G35748" s="2"/>
      <c r="H35748" s="2"/>
    </row>
    <row r="35749" spans="2:8">
      <c r="B35749" s="2" t="s">
        <v>36370</v>
      </c>
      <c r="C35749" s="2">
        <v>24</v>
      </c>
      <c r="D35749" s="2" t="s">
        <v>629</v>
      </c>
      <c r="E35749" s="2"/>
      <c r="F35749" s="2"/>
      <c r="G35749" s="2"/>
      <c r="H35749" s="2"/>
    </row>
    <row r="35750" spans="2:8">
      <c r="B35750" s="2" t="s">
        <v>36371</v>
      </c>
      <c r="C35750" s="2">
        <v>19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36372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36373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36374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36375</v>
      </c>
      <c r="C35754" s="2">
        <v>38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36376</v>
      </c>
      <c r="C35755" s="2">
        <v>16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36377</v>
      </c>
      <c r="C35756" s="2">
        <v>21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36378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36379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36380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36381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36382</v>
      </c>
      <c r="C35761" s="2">
        <v>31</v>
      </c>
      <c r="D35761" s="2" t="s">
        <v>629</v>
      </c>
      <c r="E35761" s="2"/>
      <c r="F35761" s="2"/>
      <c r="G35761" s="2"/>
      <c r="H35761" s="2"/>
    </row>
    <row r="35762" spans="2:8">
      <c r="B35762" s="2" t="s">
        <v>36383</v>
      </c>
      <c r="C35762" s="2">
        <v>29</v>
      </c>
      <c r="D35762" s="2" t="s">
        <v>629</v>
      </c>
      <c r="E35762" s="2"/>
      <c r="F35762" s="2"/>
      <c r="G35762" s="2"/>
      <c r="H35762" s="2"/>
    </row>
    <row r="35763" spans="2:8">
      <c r="B35763" s="2" t="s">
        <v>36384</v>
      </c>
      <c r="C35763" s="2">
        <v>25</v>
      </c>
      <c r="D35763" s="2" t="s">
        <v>629</v>
      </c>
      <c r="E35763" s="2"/>
      <c r="F35763" s="2"/>
      <c r="G35763" s="2"/>
      <c r="H35763" s="2"/>
    </row>
    <row r="35764" spans="2:8">
      <c r="B35764" s="2" t="s">
        <v>36385</v>
      </c>
      <c r="C35764" s="2">
        <v>23</v>
      </c>
      <c r="D35764" s="2" t="s">
        <v>629</v>
      </c>
      <c r="E35764" s="2"/>
      <c r="F35764" s="2"/>
      <c r="G35764" s="2"/>
      <c r="H35764" s="2"/>
    </row>
    <row r="35765" spans="2:8">
      <c r="B35765" s="2" t="s">
        <v>36386</v>
      </c>
      <c r="C35765" s="2">
        <v>18</v>
      </c>
      <c r="D35765" s="2" t="s">
        <v>629</v>
      </c>
      <c r="E35765" s="2"/>
      <c r="F35765" s="2"/>
      <c r="G35765" s="2"/>
      <c r="H35765" s="2"/>
    </row>
    <row r="35766" spans="2:8">
      <c r="B35766" s="2" t="s">
        <v>36387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36388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36389</v>
      </c>
      <c r="C35768" s="2">
        <v>17</v>
      </c>
      <c r="D35768" s="2" t="s">
        <v>629</v>
      </c>
      <c r="E35768" s="2"/>
      <c r="F35768" s="2"/>
      <c r="G35768" s="2"/>
      <c r="H35768" s="2"/>
    </row>
    <row r="35769" spans="2:8">
      <c r="B35769" s="2" t="s">
        <v>36390</v>
      </c>
      <c r="C35769" s="2">
        <v>17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36391</v>
      </c>
      <c r="C35770" s="2">
        <v>17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36392</v>
      </c>
      <c r="C35771" s="2">
        <v>11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36393</v>
      </c>
      <c r="C35772" s="2">
        <v>12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36394</v>
      </c>
      <c r="C35773" s="2">
        <v>27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36395</v>
      </c>
      <c r="C35774" s="2">
        <v>27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36396</v>
      </c>
      <c r="C35775" s="2">
        <v>25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36397</v>
      </c>
      <c r="C35776" s="2">
        <v>23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36398</v>
      </c>
      <c r="C35777" s="2">
        <v>34</v>
      </c>
      <c r="D35777" s="2" t="s">
        <v>629</v>
      </c>
      <c r="E35777" s="2"/>
      <c r="F35777" s="2"/>
      <c r="G35777" s="2"/>
      <c r="H35777" s="2"/>
    </row>
    <row r="35778" spans="2:8">
      <c r="B35778" s="2" t="s">
        <v>36399</v>
      </c>
      <c r="C35778" s="2">
        <v>30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36400</v>
      </c>
      <c r="C35779" s="2">
        <v>19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36401</v>
      </c>
      <c r="C35780" s="2">
        <v>22</v>
      </c>
      <c r="D35780" s="2" t="s">
        <v>629</v>
      </c>
      <c r="E35780" s="2"/>
      <c r="F35780" s="2"/>
      <c r="G35780" s="2"/>
      <c r="H35780" s="2"/>
    </row>
    <row r="35781" spans="2:8">
      <c r="B35781" s="2" t="s">
        <v>36402</v>
      </c>
      <c r="C35781" s="2">
        <v>33</v>
      </c>
      <c r="D35781" s="2" t="s">
        <v>629</v>
      </c>
      <c r="E35781" s="2"/>
      <c r="F35781" s="2"/>
      <c r="G35781" s="2"/>
      <c r="H35781" s="2"/>
    </row>
    <row r="35782" spans="2:8">
      <c r="B35782" s="2" t="s">
        <v>36403</v>
      </c>
      <c r="C35782" s="2">
        <v>27</v>
      </c>
      <c r="D35782" s="2" t="s">
        <v>629</v>
      </c>
      <c r="E35782" s="2"/>
      <c r="F35782" s="2"/>
      <c r="G35782" s="2"/>
      <c r="H35782" s="2"/>
    </row>
    <row r="35783" spans="2:8">
      <c r="B35783" s="2" t="s">
        <v>36404</v>
      </c>
      <c r="C35783" s="2">
        <v>20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36405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36406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36407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36408</v>
      </c>
      <c r="C35787" s="2">
        <v>15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36409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36410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36411</v>
      </c>
      <c r="C35790" s="2">
        <v>35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36412</v>
      </c>
      <c r="C35791" s="2">
        <v>27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36413</v>
      </c>
      <c r="C35792" s="2">
        <v>24</v>
      </c>
      <c r="D35792" s="2" t="s">
        <v>629</v>
      </c>
      <c r="E35792" s="2"/>
      <c r="F35792" s="2"/>
      <c r="G35792" s="2"/>
      <c r="H35792" s="2"/>
    </row>
    <row r="35793" spans="2:8">
      <c r="B35793" s="2" t="s">
        <v>36414</v>
      </c>
      <c r="C35793" s="2">
        <v>30</v>
      </c>
      <c r="D35793" s="2" t="s">
        <v>629</v>
      </c>
      <c r="E35793" s="2"/>
      <c r="F35793" s="2"/>
      <c r="G35793" s="2"/>
      <c r="H35793" s="2"/>
    </row>
    <row r="35794" spans="2:8">
      <c r="B35794" s="2" t="s">
        <v>36415</v>
      </c>
      <c r="C35794" s="2">
        <v>22</v>
      </c>
      <c r="D35794" s="2" t="s">
        <v>629</v>
      </c>
      <c r="E35794" s="2"/>
      <c r="F35794" s="2"/>
      <c r="G35794" s="2"/>
      <c r="H35794" s="2"/>
    </row>
    <row r="35795" spans="2:8">
      <c r="B35795" s="2" t="s">
        <v>36416</v>
      </c>
      <c r="C35795" s="2">
        <v>31</v>
      </c>
      <c r="D35795" s="2" t="s">
        <v>629</v>
      </c>
      <c r="E35795" s="2"/>
      <c r="F35795" s="2"/>
      <c r="G35795" s="2"/>
      <c r="H35795" s="2"/>
    </row>
    <row r="35796" spans="2:8">
      <c r="B35796" s="2" t="s">
        <v>36417</v>
      </c>
      <c r="C35796" s="2">
        <v>22</v>
      </c>
      <c r="D35796" s="2" t="s">
        <v>629</v>
      </c>
      <c r="E35796" s="2"/>
      <c r="F35796" s="2"/>
      <c r="G35796" s="2"/>
      <c r="H35796" s="2"/>
    </row>
    <row r="35797" spans="2:8">
      <c r="B35797" s="2" t="s">
        <v>36418</v>
      </c>
      <c r="C35797" s="2">
        <v>16</v>
      </c>
      <c r="D35797" s="2" t="s">
        <v>629</v>
      </c>
      <c r="E35797" s="2"/>
      <c r="F35797" s="2"/>
      <c r="G35797" s="2"/>
      <c r="H35797" s="2"/>
    </row>
    <row r="35798" spans="2:8">
      <c r="B35798" s="2" t="s">
        <v>36419</v>
      </c>
      <c r="C35798" s="2">
        <v>15</v>
      </c>
      <c r="D35798" s="2" t="s">
        <v>629</v>
      </c>
      <c r="E35798" s="2"/>
      <c r="F35798" s="2"/>
      <c r="G35798" s="2"/>
      <c r="H35798" s="2"/>
    </row>
    <row r="35799" spans="2:8">
      <c r="B35799" s="2" t="s">
        <v>36420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36421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36422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36423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36424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36425</v>
      </c>
      <c r="C35804" s="2">
        <v>25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36426</v>
      </c>
      <c r="C35805" s="2">
        <v>25</v>
      </c>
      <c r="D35805" s="2" t="s">
        <v>629</v>
      </c>
      <c r="E35805" s="2"/>
      <c r="F35805" s="2"/>
      <c r="G35805" s="2"/>
      <c r="H35805" s="2"/>
    </row>
    <row r="35806" spans="2:8">
      <c r="B35806" s="2" t="s">
        <v>36427</v>
      </c>
      <c r="C35806" s="2">
        <v>22</v>
      </c>
      <c r="D35806" s="2" t="s">
        <v>629</v>
      </c>
      <c r="E35806" s="2"/>
      <c r="F35806" s="2"/>
      <c r="G35806" s="2"/>
      <c r="H35806" s="2"/>
    </row>
    <row r="35807" spans="2:8">
      <c r="B35807" s="2" t="s">
        <v>36428</v>
      </c>
      <c r="C35807" s="2">
        <v>18</v>
      </c>
      <c r="D35807" s="2" t="s">
        <v>629</v>
      </c>
      <c r="E35807" s="2"/>
      <c r="F35807" s="2"/>
      <c r="G35807" s="2"/>
      <c r="H35807" s="2"/>
    </row>
    <row r="35808" spans="2:8">
      <c r="B35808" s="2" t="s">
        <v>36429</v>
      </c>
      <c r="C35808" s="2">
        <v>12</v>
      </c>
      <c r="D35808" s="2" t="s">
        <v>629</v>
      </c>
      <c r="E35808" s="2"/>
      <c r="F35808" s="2"/>
      <c r="G35808" s="2"/>
      <c r="H35808" s="2"/>
    </row>
    <row r="35809" spans="2:8">
      <c r="B35809" s="2" t="s">
        <v>36430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36431</v>
      </c>
      <c r="C35810" s="2">
        <v>25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36432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36433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36434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36435</v>
      </c>
      <c r="C35814" s="2">
        <v>15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36436</v>
      </c>
      <c r="C35815" s="2">
        <v>20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36437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36438</v>
      </c>
      <c r="C35817" s="2">
        <v>23</v>
      </c>
      <c r="D35817" s="2" t="s">
        <v>629</v>
      </c>
      <c r="E35817" s="2"/>
      <c r="F35817" s="2"/>
      <c r="G35817" s="2"/>
      <c r="H35817" s="2"/>
    </row>
    <row r="35818" spans="2:8">
      <c r="B35818" s="2" t="s">
        <v>36439</v>
      </c>
      <c r="C35818" s="2">
        <v>21</v>
      </c>
      <c r="D35818" s="2" t="s">
        <v>629</v>
      </c>
      <c r="E35818" s="2"/>
      <c r="F35818" s="2"/>
      <c r="G35818" s="2"/>
      <c r="H35818" s="2"/>
    </row>
    <row r="35819" spans="2:8">
      <c r="B35819" s="2" t="s">
        <v>36440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36441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36442</v>
      </c>
      <c r="C35821" s="2">
        <v>19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36443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36444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36445</v>
      </c>
      <c r="C35824" s="2">
        <v>20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36446</v>
      </c>
      <c r="C35825" s="2">
        <v>26</v>
      </c>
      <c r="D35825" s="2" t="s">
        <v>629</v>
      </c>
      <c r="E35825" s="2"/>
      <c r="F35825" s="2"/>
      <c r="G35825" s="2"/>
      <c r="H35825" s="2"/>
    </row>
    <row r="35826" spans="2:8">
      <c r="B35826" s="2" t="s">
        <v>36447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36448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36449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36450</v>
      </c>
      <c r="C35829" s="2">
        <v>11</v>
      </c>
      <c r="D35829" s="2" t="s">
        <v>629</v>
      </c>
      <c r="E35829" s="2"/>
      <c r="F35829" s="2"/>
      <c r="G35829" s="2"/>
      <c r="H35829" s="2"/>
    </row>
    <row r="35830" spans="2:8">
      <c r="B35830" s="2" t="s">
        <v>36451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36452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36453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36454</v>
      </c>
      <c r="C35833" s="2">
        <v>19</v>
      </c>
      <c r="D35833" s="2" t="s">
        <v>629</v>
      </c>
      <c r="E35833" s="2"/>
      <c r="F35833" s="2"/>
      <c r="G35833" s="2"/>
      <c r="H35833" s="2"/>
    </row>
    <row r="35834" spans="2:8">
      <c r="B35834" s="2" t="s">
        <v>36455</v>
      </c>
      <c r="C35834" s="2">
        <v>16</v>
      </c>
      <c r="D35834" s="2" t="s">
        <v>629</v>
      </c>
      <c r="E35834" s="2"/>
      <c r="F35834" s="2"/>
      <c r="G35834" s="2"/>
      <c r="H35834" s="2"/>
    </row>
    <row r="35835" spans="2:8">
      <c r="B35835" s="2" t="s">
        <v>36456</v>
      </c>
      <c r="C35835" s="2">
        <v>13</v>
      </c>
      <c r="D35835" s="2" t="s">
        <v>629</v>
      </c>
      <c r="E35835" s="2"/>
      <c r="F35835" s="2"/>
      <c r="G35835" s="2"/>
      <c r="H35835" s="2"/>
    </row>
    <row r="35836" spans="2:8">
      <c r="B35836" s="2" t="s">
        <v>36457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36458</v>
      </c>
      <c r="C35837" s="2">
        <v>37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36459</v>
      </c>
      <c r="C35838" s="2">
        <v>27</v>
      </c>
      <c r="D35838" s="2" t="s">
        <v>629</v>
      </c>
      <c r="E35838" s="2"/>
      <c r="F35838" s="2"/>
      <c r="G35838" s="2"/>
      <c r="H35838" s="2"/>
    </row>
    <row r="35839" spans="2:8">
      <c r="B35839" s="2" t="s">
        <v>36460</v>
      </c>
      <c r="C35839" s="2">
        <v>25</v>
      </c>
      <c r="D35839" s="2" t="s">
        <v>629</v>
      </c>
      <c r="E35839" s="2"/>
      <c r="F35839" s="2"/>
      <c r="G35839" s="2"/>
      <c r="H35839" s="2"/>
    </row>
    <row r="35840" spans="2:8">
      <c r="B35840" s="2" t="s">
        <v>36461</v>
      </c>
      <c r="C35840" s="2">
        <v>18</v>
      </c>
      <c r="D35840" s="2" t="s">
        <v>629</v>
      </c>
      <c r="E35840" s="2"/>
      <c r="F35840" s="2"/>
      <c r="G35840" s="2"/>
      <c r="H35840" s="2"/>
    </row>
    <row r="35841" spans="2:8">
      <c r="B35841" s="2" t="s">
        <v>36462</v>
      </c>
      <c r="C35841" s="2">
        <v>14</v>
      </c>
      <c r="D35841" s="2" t="s">
        <v>629</v>
      </c>
      <c r="E35841" s="2"/>
      <c r="F35841" s="2"/>
      <c r="G35841" s="2"/>
      <c r="H35841" s="2"/>
    </row>
    <row r="35842" spans="2:8">
      <c r="B35842" s="2" t="s">
        <v>36463</v>
      </c>
      <c r="C35842" s="2">
        <v>24</v>
      </c>
      <c r="D35842" s="2" t="s">
        <v>629</v>
      </c>
      <c r="E35842" s="2"/>
      <c r="F35842" s="2"/>
      <c r="G35842" s="2"/>
      <c r="H35842" s="2"/>
    </row>
    <row r="35843" spans="2:8">
      <c r="B35843" s="2" t="s">
        <v>36464</v>
      </c>
      <c r="C35843" s="2">
        <v>22</v>
      </c>
      <c r="D35843" s="2" t="s">
        <v>629</v>
      </c>
      <c r="E35843" s="2"/>
      <c r="F35843" s="2"/>
      <c r="G35843" s="2"/>
      <c r="H35843" s="2"/>
    </row>
    <row r="35844" spans="2:8">
      <c r="B35844" s="2" t="s">
        <v>36465</v>
      </c>
      <c r="C35844" s="2">
        <v>16</v>
      </c>
      <c r="D35844" s="2" t="s">
        <v>629</v>
      </c>
      <c r="E35844" s="2"/>
      <c r="F35844" s="2"/>
      <c r="G35844" s="2"/>
      <c r="H35844" s="2"/>
    </row>
    <row r="35845" spans="2:8">
      <c r="B35845" s="2" t="s">
        <v>36466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36467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36468</v>
      </c>
      <c r="C35847" s="2">
        <v>18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36469</v>
      </c>
      <c r="C35848" s="2">
        <v>12</v>
      </c>
      <c r="D35848" s="2" t="s">
        <v>629</v>
      </c>
      <c r="E35848" s="2"/>
      <c r="F35848" s="2"/>
      <c r="G35848" s="2"/>
      <c r="H35848" s="2"/>
    </row>
    <row r="35849" spans="2:8">
      <c r="B35849" s="2" t="s">
        <v>36470</v>
      </c>
      <c r="C35849" s="2">
        <v>17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36471</v>
      </c>
      <c r="C35850" s="2">
        <v>22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36472</v>
      </c>
      <c r="C35851" s="2">
        <v>16</v>
      </c>
      <c r="D35851" s="2" t="s">
        <v>629</v>
      </c>
      <c r="E35851" s="2"/>
      <c r="F35851" s="2"/>
      <c r="G35851" s="2"/>
      <c r="H35851" s="2"/>
    </row>
    <row r="35852" spans="2:8">
      <c r="B35852" s="2" t="s">
        <v>36473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36474</v>
      </c>
      <c r="C35853" s="2">
        <v>16</v>
      </c>
      <c r="D35853" s="2" t="s">
        <v>629</v>
      </c>
      <c r="E35853" s="2"/>
      <c r="F35853" s="2"/>
      <c r="G35853" s="2"/>
      <c r="H35853" s="2"/>
    </row>
    <row r="35854" spans="2:8">
      <c r="B35854" s="2" t="s">
        <v>36475</v>
      </c>
      <c r="C35854" s="2">
        <v>18</v>
      </c>
      <c r="D35854" s="2" t="s">
        <v>629</v>
      </c>
      <c r="E35854" s="2"/>
      <c r="F35854" s="2"/>
      <c r="G35854" s="2"/>
      <c r="H35854" s="2"/>
    </row>
    <row r="35855" spans="2:8">
      <c r="B35855" s="2" t="s">
        <v>36476</v>
      </c>
      <c r="C35855" s="2">
        <v>24</v>
      </c>
      <c r="D35855" s="2" t="s">
        <v>629</v>
      </c>
      <c r="E35855" s="2"/>
      <c r="F35855" s="2"/>
      <c r="G35855" s="2"/>
      <c r="H35855" s="2"/>
    </row>
    <row r="35856" spans="2:8">
      <c r="B35856" s="2" t="s">
        <v>36477</v>
      </c>
      <c r="C35856" s="2">
        <v>19</v>
      </c>
      <c r="D35856" s="2" t="s">
        <v>629</v>
      </c>
      <c r="E35856" s="2"/>
      <c r="F35856" s="2"/>
      <c r="G35856" s="2"/>
      <c r="H35856" s="2"/>
    </row>
    <row r="35857" spans="2:8">
      <c r="B35857" s="2" t="s">
        <v>36478</v>
      </c>
      <c r="C35857" s="2">
        <v>16</v>
      </c>
      <c r="D35857" s="2" t="s">
        <v>629</v>
      </c>
      <c r="E35857" s="2"/>
      <c r="F35857" s="2"/>
      <c r="G35857" s="2"/>
      <c r="H35857" s="2"/>
    </row>
    <row r="35858" spans="2:8">
      <c r="B35858" s="2" t="s">
        <v>36479</v>
      </c>
      <c r="C35858" s="2">
        <v>18</v>
      </c>
      <c r="D35858" s="2" t="s">
        <v>629</v>
      </c>
      <c r="E35858" s="2"/>
      <c r="F35858" s="2"/>
      <c r="G35858" s="2"/>
      <c r="H35858" s="2"/>
    </row>
    <row r="35859" spans="2:8">
      <c r="B35859" s="2" t="s">
        <v>36480</v>
      </c>
      <c r="C35859" s="2">
        <v>19</v>
      </c>
      <c r="D35859" s="2" t="s">
        <v>629</v>
      </c>
      <c r="E35859" s="2"/>
      <c r="F35859" s="2"/>
      <c r="G35859" s="2"/>
      <c r="H35859" s="2"/>
    </row>
    <row r="35860" spans="2:8">
      <c r="B35860" s="2" t="s">
        <v>36481</v>
      </c>
      <c r="C35860" s="2">
        <v>30</v>
      </c>
      <c r="D35860" s="2" t="s">
        <v>629</v>
      </c>
      <c r="E35860" s="2"/>
      <c r="F35860" s="2"/>
      <c r="G35860" s="2"/>
      <c r="H35860" s="2"/>
    </row>
    <row r="35861" spans="2:8">
      <c r="B35861" s="2" t="s">
        <v>36482</v>
      </c>
      <c r="C35861" s="2">
        <v>28</v>
      </c>
      <c r="D35861" s="2" t="s">
        <v>629</v>
      </c>
      <c r="E35861" s="2"/>
      <c r="F35861" s="2"/>
      <c r="G35861" s="2"/>
      <c r="H35861" s="2"/>
    </row>
    <row r="35862" spans="2:8">
      <c r="B35862" s="2" t="s">
        <v>36483</v>
      </c>
      <c r="C35862" s="2">
        <v>21</v>
      </c>
      <c r="D35862" s="2" t="s">
        <v>629</v>
      </c>
      <c r="E35862" s="2"/>
      <c r="F35862" s="2"/>
      <c r="G35862" s="2"/>
      <c r="H35862" s="2"/>
    </row>
    <row r="35863" spans="2:8">
      <c r="B35863" s="2" t="s">
        <v>36484</v>
      </c>
      <c r="C35863" s="2">
        <v>18</v>
      </c>
      <c r="D35863" s="2" t="s">
        <v>629</v>
      </c>
      <c r="E35863" s="2"/>
      <c r="F35863" s="2"/>
      <c r="G35863" s="2"/>
      <c r="H35863" s="2"/>
    </row>
    <row r="35864" spans="2:8">
      <c r="B35864" s="2" t="s">
        <v>36485</v>
      </c>
      <c r="C35864" s="2">
        <v>18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36486</v>
      </c>
      <c r="C35865" s="2">
        <v>17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36487</v>
      </c>
      <c r="C35866" s="2">
        <v>28</v>
      </c>
      <c r="D35866" s="2" t="s">
        <v>629</v>
      </c>
      <c r="E35866" s="2"/>
      <c r="F35866" s="2"/>
      <c r="G35866" s="2"/>
      <c r="H35866" s="2"/>
    </row>
    <row r="35867" spans="2:8">
      <c r="B35867" s="2" t="s">
        <v>36488</v>
      </c>
      <c r="C35867" s="2">
        <v>28</v>
      </c>
      <c r="D35867" s="2" t="s">
        <v>629</v>
      </c>
      <c r="E35867" s="2"/>
      <c r="F35867" s="2"/>
      <c r="G35867" s="2"/>
      <c r="H35867" s="2"/>
    </row>
    <row r="35868" spans="2:8">
      <c r="B35868" s="2" t="s">
        <v>36489</v>
      </c>
      <c r="C35868" s="2">
        <v>25</v>
      </c>
      <c r="D35868" s="2" t="s">
        <v>629</v>
      </c>
      <c r="E35868" s="2"/>
      <c r="F35868" s="2"/>
      <c r="G35868" s="2"/>
      <c r="H35868" s="2"/>
    </row>
    <row r="35869" spans="2:8">
      <c r="B35869" s="2" t="s">
        <v>36490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36491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36492</v>
      </c>
      <c r="C35871" s="2">
        <v>25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36493</v>
      </c>
      <c r="C35872" s="2">
        <v>25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36494</v>
      </c>
      <c r="C35873" s="2">
        <v>23</v>
      </c>
      <c r="D35873" s="2" t="s">
        <v>629</v>
      </c>
      <c r="E35873" s="2"/>
      <c r="F35873" s="2"/>
      <c r="G35873" s="2"/>
      <c r="H35873" s="2"/>
    </row>
    <row r="35874" spans="2:8">
      <c r="B35874" s="2" t="s">
        <v>36495</v>
      </c>
      <c r="C35874" s="2">
        <v>18</v>
      </c>
      <c r="D35874" s="2" t="s">
        <v>629</v>
      </c>
      <c r="E35874" s="2"/>
      <c r="F35874" s="2"/>
      <c r="G35874" s="2"/>
      <c r="H35874" s="2"/>
    </row>
    <row r="35875" spans="2:8">
      <c r="B35875" s="2" t="s">
        <v>36496</v>
      </c>
      <c r="C35875" s="2">
        <v>13</v>
      </c>
      <c r="D35875" s="2" t="s">
        <v>629</v>
      </c>
      <c r="E35875" s="2"/>
      <c r="F35875" s="2"/>
      <c r="G35875" s="2"/>
      <c r="H35875" s="2"/>
    </row>
    <row r="35876" spans="2:8">
      <c r="B35876" s="2" t="s">
        <v>36497</v>
      </c>
      <c r="C35876" s="2">
        <v>37</v>
      </c>
      <c r="D35876" s="2" t="s">
        <v>629</v>
      </c>
      <c r="E35876" s="2"/>
      <c r="F35876" s="2"/>
      <c r="G35876" s="2"/>
      <c r="H35876" s="2"/>
    </row>
    <row r="35877" spans="2:8">
      <c r="B35877" s="2" t="s">
        <v>36498</v>
      </c>
      <c r="C35877" s="2">
        <v>37</v>
      </c>
      <c r="D35877" s="2" t="s">
        <v>629</v>
      </c>
      <c r="E35877" s="2"/>
      <c r="F35877" s="2"/>
      <c r="G35877" s="2"/>
      <c r="H35877" s="2"/>
    </row>
    <row r="35878" spans="2:8">
      <c r="B35878" s="2" t="s">
        <v>36499</v>
      </c>
      <c r="C35878" s="2">
        <v>33</v>
      </c>
      <c r="D35878" s="2" t="s">
        <v>629</v>
      </c>
      <c r="E35878" s="2"/>
      <c r="F35878" s="2"/>
      <c r="G35878" s="2"/>
      <c r="H35878" s="2"/>
    </row>
    <row r="35879" spans="2:8">
      <c r="B35879" s="2" t="s">
        <v>36500</v>
      </c>
      <c r="C35879" s="2">
        <v>29</v>
      </c>
      <c r="D35879" s="2" t="s">
        <v>629</v>
      </c>
      <c r="E35879" s="2"/>
      <c r="F35879" s="2"/>
      <c r="G35879" s="2"/>
      <c r="H35879" s="2"/>
    </row>
    <row r="35880" spans="2:8">
      <c r="B35880" s="2" t="s">
        <v>36501</v>
      </c>
      <c r="C35880" s="2">
        <v>21</v>
      </c>
      <c r="D35880" s="2" t="s">
        <v>629</v>
      </c>
      <c r="E35880" s="2"/>
      <c r="F35880" s="2"/>
      <c r="G35880" s="2"/>
      <c r="H35880" s="2"/>
    </row>
    <row r="35881" spans="2:8">
      <c r="B35881" s="2" t="s">
        <v>36502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36503</v>
      </c>
      <c r="C35882" s="2">
        <v>22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36504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36505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36506</v>
      </c>
      <c r="C35885" s="2">
        <v>20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36507</v>
      </c>
      <c r="C35886" s="2">
        <v>20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36508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36509</v>
      </c>
      <c r="C35888" s="2">
        <v>17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36510</v>
      </c>
      <c r="C35889" s="2">
        <v>18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36511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36512</v>
      </c>
      <c r="C35891" s="2">
        <v>28</v>
      </c>
      <c r="D35891" s="2" t="s">
        <v>629</v>
      </c>
      <c r="E35891" s="2"/>
      <c r="F35891" s="2"/>
      <c r="G35891" s="2"/>
      <c r="H35891" s="2"/>
    </row>
    <row r="35892" spans="2:8">
      <c r="B35892" s="2" t="s">
        <v>36513</v>
      </c>
      <c r="C35892" s="2">
        <v>25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36514</v>
      </c>
      <c r="C35893" s="2">
        <v>18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36515</v>
      </c>
      <c r="C35894" s="2">
        <v>12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36516</v>
      </c>
      <c r="C35895" s="2">
        <v>31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36517</v>
      </c>
      <c r="C35896" s="2">
        <v>31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36518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36519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36520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36521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36522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36523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36524</v>
      </c>
      <c r="C35903" s="2">
        <v>31</v>
      </c>
      <c r="D35903" s="2" t="s">
        <v>629</v>
      </c>
      <c r="E35903" s="2"/>
      <c r="F35903" s="2"/>
      <c r="G35903" s="2"/>
      <c r="H35903" s="2"/>
    </row>
    <row r="35904" spans="2:8">
      <c r="B35904" s="2" t="s">
        <v>36525</v>
      </c>
      <c r="C35904" s="2">
        <v>27</v>
      </c>
      <c r="D35904" s="2" t="s">
        <v>629</v>
      </c>
      <c r="E35904" s="2"/>
      <c r="F35904" s="2"/>
      <c r="G35904" s="2"/>
      <c r="H35904" s="2"/>
    </row>
    <row r="35905" spans="2:8">
      <c r="B35905" s="2" t="s">
        <v>36526</v>
      </c>
      <c r="C35905" s="2">
        <v>12</v>
      </c>
      <c r="D35905" s="2" t="s">
        <v>629</v>
      </c>
      <c r="E35905" s="2"/>
      <c r="F35905" s="2"/>
      <c r="G35905" s="2"/>
      <c r="H35905" s="2"/>
    </row>
    <row r="35906" spans="2:8">
      <c r="B35906" s="2" t="s">
        <v>36527</v>
      </c>
      <c r="C35906" s="2">
        <v>13</v>
      </c>
      <c r="D35906" s="2" t="s">
        <v>629</v>
      </c>
      <c r="E35906" s="2"/>
      <c r="F35906" s="2"/>
      <c r="G35906" s="2"/>
      <c r="H35906" s="2"/>
    </row>
    <row r="35907" spans="2:8">
      <c r="B35907" s="2" t="s">
        <v>36528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36529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36530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36531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36532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36533</v>
      </c>
      <c r="C35912" s="2">
        <v>31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36534</v>
      </c>
      <c r="C35913" s="2">
        <v>17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36535</v>
      </c>
      <c r="C35914" s="2">
        <v>17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36536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36537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36538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36539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36540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36541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36542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36543</v>
      </c>
      <c r="C35922" s="2">
        <v>27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36544</v>
      </c>
      <c r="C35923" s="2">
        <v>26</v>
      </c>
      <c r="D35923" s="2" t="s">
        <v>629</v>
      </c>
      <c r="E35923" s="2"/>
      <c r="F35923" s="2"/>
      <c r="G35923" s="2"/>
      <c r="H35923" s="2"/>
    </row>
    <row r="35924" spans="2:8">
      <c r="B35924" s="2" t="s">
        <v>36545</v>
      </c>
      <c r="C35924" s="2">
        <v>20</v>
      </c>
      <c r="D35924" s="2" t="s">
        <v>629</v>
      </c>
      <c r="E35924" s="2"/>
      <c r="F35924" s="2"/>
      <c r="G35924" s="2"/>
      <c r="H35924" s="2"/>
    </row>
    <row r="35925" spans="2:8">
      <c r="B35925" s="2" t="s">
        <v>36546</v>
      </c>
      <c r="C35925" s="2">
        <v>17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36547</v>
      </c>
      <c r="C35926" s="2">
        <v>17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36548</v>
      </c>
      <c r="C35927" s="2">
        <v>18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36549</v>
      </c>
      <c r="C35928" s="2">
        <v>16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36550</v>
      </c>
      <c r="C35929" s="2">
        <v>16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36551</v>
      </c>
      <c r="C35930" s="2">
        <v>13</v>
      </c>
      <c r="D35930" s="2" t="s">
        <v>629</v>
      </c>
      <c r="E35930" s="2"/>
      <c r="F35930" s="2"/>
      <c r="G35930" s="2"/>
      <c r="H35930" s="2"/>
    </row>
    <row r="35931" spans="2:8">
      <c r="B35931" s="2" t="s">
        <v>36552</v>
      </c>
      <c r="C35931" s="2">
        <v>13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36553</v>
      </c>
      <c r="C35932" s="2">
        <v>13</v>
      </c>
      <c r="D35932" s="2" t="s">
        <v>629</v>
      </c>
      <c r="E35932" s="2"/>
      <c r="F35932" s="2"/>
      <c r="G35932" s="2"/>
      <c r="H35932" s="2"/>
    </row>
    <row r="35933" spans="2:8">
      <c r="B35933" s="2" t="s">
        <v>36554</v>
      </c>
      <c r="C35933" s="2">
        <v>14</v>
      </c>
      <c r="D35933" s="2" t="s">
        <v>629</v>
      </c>
      <c r="E35933" s="2"/>
      <c r="F35933" s="2"/>
      <c r="G35933" s="2"/>
      <c r="H35933" s="2"/>
    </row>
    <row r="35934" spans="2:8">
      <c r="B35934" s="2" t="s">
        <v>36555</v>
      </c>
      <c r="C35934" s="2">
        <v>14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36556</v>
      </c>
      <c r="C35935" s="2">
        <v>22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36557</v>
      </c>
      <c r="C35936" s="2">
        <v>15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36558</v>
      </c>
      <c r="C35937" s="2">
        <v>14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36559</v>
      </c>
      <c r="C35938" s="2">
        <v>14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36560</v>
      </c>
      <c r="C35939" s="2">
        <v>14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36561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36562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36563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36564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36565</v>
      </c>
      <c r="C35944" s="2">
        <v>16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36566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36567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36568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36569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36570</v>
      </c>
      <c r="C35949" s="2">
        <v>35</v>
      </c>
      <c r="D35949" s="2" t="s">
        <v>629</v>
      </c>
      <c r="E35949" s="2"/>
      <c r="F35949" s="2"/>
      <c r="G35949" s="2"/>
      <c r="H35949" s="2"/>
    </row>
    <row r="35950" spans="2:8">
      <c r="B35950" s="2" t="s">
        <v>36571</v>
      </c>
      <c r="C35950" s="2">
        <v>23</v>
      </c>
      <c r="D35950" s="2" t="s">
        <v>629</v>
      </c>
      <c r="E35950" s="2"/>
      <c r="F35950" s="2"/>
      <c r="G35950" s="2"/>
      <c r="H35950" s="2"/>
    </row>
    <row r="35951" spans="2:8">
      <c r="B35951" s="2" t="s">
        <v>36572</v>
      </c>
      <c r="C35951" s="2">
        <v>17</v>
      </c>
      <c r="D35951" s="2" t="s">
        <v>629</v>
      </c>
      <c r="E35951" s="2"/>
      <c r="F35951" s="2"/>
      <c r="G35951" s="2"/>
      <c r="H35951" s="2"/>
    </row>
    <row r="35952" spans="2:8">
      <c r="B35952" s="2" t="s">
        <v>36573</v>
      </c>
      <c r="C35952" s="2">
        <v>19</v>
      </c>
      <c r="D35952" s="2" t="s">
        <v>629</v>
      </c>
      <c r="E35952" s="2"/>
      <c r="F35952" s="2"/>
      <c r="G35952" s="2"/>
      <c r="H35952" s="2"/>
    </row>
    <row r="35953" spans="2:8">
      <c r="B35953" s="2" t="s">
        <v>36574</v>
      </c>
      <c r="C35953" s="2">
        <v>25</v>
      </c>
      <c r="D35953" s="2" t="s">
        <v>629</v>
      </c>
      <c r="E35953" s="2"/>
      <c r="F35953" s="2"/>
      <c r="G35953" s="2"/>
      <c r="H35953" s="2"/>
    </row>
    <row r="35954" spans="2:8">
      <c r="B35954" s="2" t="s">
        <v>36575</v>
      </c>
      <c r="C35954" s="2">
        <v>25</v>
      </c>
      <c r="D35954" s="2" t="s">
        <v>629</v>
      </c>
      <c r="E35954" s="2"/>
      <c r="F35954" s="2"/>
      <c r="G35954" s="2"/>
      <c r="H35954" s="2"/>
    </row>
    <row r="35955" spans="2:8">
      <c r="B35955" s="2" t="s">
        <v>36576</v>
      </c>
      <c r="C35955" s="2">
        <v>23</v>
      </c>
      <c r="D35955" s="2" t="s">
        <v>629</v>
      </c>
      <c r="E35955" s="2"/>
      <c r="F35955" s="2"/>
      <c r="G35955" s="2"/>
      <c r="H35955" s="2"/>
    </row>
    <row r="35956" spans="2:8">
      <c r="B35956" s="2" t="s">
        <v>36577</v>
      </c>
      <c r="C35956" s="2">
        <v>20</v>
      </c>
      <c r="D35956" s="2" t="s">
        <v>629</v>
      </c>
      <c r="E35956" s="2"/>
      <c r="F35956" s="2"/>
      <c r="G35956" s="2"/>
      <c r="H35956" s="2"/>
    </row>
    <row r="35957" spans="2:8">
      <c r="B35957" s="2" t="s">
        <v>36578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36579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36580</v>
      </c>
      <c r="C35959" s="2">
        <v>33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36581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36582</v>
      </c>
      <c r="C35961" s="2">
        <v>28</v>
      </c>
      <c r="D35961" s="2" t="s">
        <v>629</v>
      </c>
      <c r="E35961" s="2"/>
      <c r="F35961" s="2"/>
      <c r="G35961" s="2"/>
      <c r="H35961" s="2"/>
    </row>
    <row r="35962" spans="2:8">
      <c r="B35962" s="2" t="s">
        <v>36583</v>
      </c>
      <c r="C35962" s="2">
        <v>30</v>
      </c>
      <c r="D35962" s="2" t="s">
        <v>629</v>
      </c>
      <c r="E35962" s="2"/>
      <c r="F35962" s="2"/>
      <c r="G35962" s="2"/>
      <c r="H35962" s="2"/>
    </row>
    <row r="35963" spans="2:8">
      <c r="B35963" s="2" t="s">
        <v>36584</v>
      </c>
      <c r="C35963" s="2">
        <v>26</v>
      </c>
      <c r="D35963" s="2" t="s">
        <v>629</v>
      </c>
      <c r="E35963" s="2"/>
      <c r="F35963" s="2"/>
      <c r="G35963" s="2"/>
      <c r="H35963" s="2"/>
    </row>
    <row r="35964" spans="2:8">
      <c r="B35964" s="2" t="s">
        <v>36585</v>
      </c>
      <c r="C35964" s="2">
        <v>23</v>
      </c>
      <c r="D35964" s="2" t="s">
        <v>629</v>
      </c>
      <c r="E35964" s="2"/>
      <c r="F35964" s="2"/>
      <c r="G35964" s="2"/>
      <c r="H35964" s="2"/>
    </row>
    <row r="35965" spans="2:8">
      <c r="B35965" s="2" t="s">
        <v>36586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36587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36588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36589</v>
      </c>
      <c r="C35968" s="2">
        <v>39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36590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36591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36592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36593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36594</v>
      </c>
      <c r="C35973" s="2">
        <v>18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36595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36596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36597</v>
      </c>
      <c r="C35976" s="2">
        <v>35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36598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36599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36600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36601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36602</v>
      </c>
      <c r="C35981" s="2">
        <v>12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36603</v>
      </c>
      <c r="C35982" s="2">
        <v>17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36604</v>
      </c>
      <c r="C35983" s="2">
        <v>15</v>
      </c>
      <c r="D35983" s="2" t="s">
        <v>629</v>
      </c>
      <c r="E35983" s="2"/>
      <c r="F35983" s="2"/>
      <c r="G35983" s="2"/>
      <c r="H35983" s="2"/>
    </row>
    <row r="35984" spans="2:8">
      <c r="B35984" s="2" t="s">
        <v>36605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36606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36607</v>
      </c>
      <c r="C35986" s="2">
        <v>26</v>
      </c>
      <c r="D35986" s="2" t="s">
        <v>629</v>
      </c>
      <c r="E35986" s="2"/>
      <c r="F35986" s="2"/>
      <c r="G35986" s="2"/>
      <c r="H35986" s="2"/>
    </row>
    <row r="35987" spans="2:8">
      <c r="B35987" s="2" t="s">
        <v>36608</v>
      </c>
      <c r="C35987" s="2">
        <v>23</v>
      </c>
      <c r="D35987" s="2" t="s">
        <v>629</v>
      </c>
      <c r="E35987" s="2"/>
      <c r="F35987" s="2"/>
      <c r="G35987" s="2"/>
      <c r="H35987" s="2"/>
    </row>
    <row r="35988" spans="2:8">
      <c r="B35988" s="2" t="s">
        <v>36609</v>
      </c>
      <c r="C35988" s="2">
        <v>17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36610</v>
      </c>
      <c r="C35989" s="2">
        <v>19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36611</v>
      </c>
      <c r="C35990" s="2">
        <v>20</v>
      </c>
      <c r="D35990" s="2" t="s">
        <v>629</v>
      </c>
      <c r="E35990" s="2"/>
      <c r="F35990" s="2"/>
      <c r="G35990" s="2"/>
      <c r="H35990" s="2"/>
    </row>
    <row r="35991" spans="2:8">
      <c r="B35991" s="2" t="s">
        <v>36612</v>
      </c>
      <c r="C35991" s="2">
        <v>20</v>
      </c>
      <c r="D35991" s="2" t="s">
        <v>629</v>
      </c>
      <c r="E35991" s="2"/>
      <c r="F35991" s="2"/>
      <c r="G35991" s="2"/>
      <c r="H35991" s="2"/>
    </row>
    <row r="35992" spans="2:8">
      <c r="B35992" s="2" t="s">
        <v>36613</v>
      </c>
      <c r="C35992" s="2">
        <v>19</v>
      </c>
      <c r="D35992" s="2" t="s">
        <v>629</v>
      </c>
      <c r="E35992" s="2"/>
      <c r="F35992" s="2"/>
      <c r="G35992" s="2"/>
      <c r="H35992" s="2"/>
    </row>
    <row r="35993" spans="2:8">
      <c r="B35993" s="2" t="s">
        <v>36614</v>
      </c>
      <c r="C35993" s="2">
        <v>37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36615</v>
      </c>
      <c r="C35994" s="2">
        <v>31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36616</v>
      </c>
      <c r="C35995" s="2">
        <v>28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36617</v>
      </c>
      <c r="C35996" s="2">
        <v>30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36618</v>
      </c>
      <c r="C35997" s="2">
        <v>26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36619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36620</v>
      </c>
      <c r="C35999" s="2">
        <v>21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36621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36622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36623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36624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36625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36626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36627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36628</v>
      </c>
      <c r="C36007" s="2">
        <v>27</v>
      </c>
      <c r="D36007" s="2" t="s">
        <v>629</v>
      </c>
      <c r="E36007" s="2"/>
      <c r="F36007" s="2"/>
      <c r="G36007" s="2"/>
      <c r="H36007" s="2"/>
    </row>
    <row r="36008" spans="2:8">
      <c r="B36008" s="2" t="s">
        <v>36629</v>
      </c>
      <c r="C36008" s="2">
        <v>26</v>
      </c>
      <c r="D36008" s="2" t="s">
        <v>629</v>
      </c>
      <c r="E36008" s="2"/>
      <c r="F36008" s="2"/>
      <c r="G36008" s="2"/>
      <c r="H36008" s="2"/>
    </row>
    <row r="36009" spans="2:8">
      <c r="B36009" s="2" t="s">
        <v>36630</v>
      </c>
      <c r="C36009" s="2">
        <v>25</v>
      </c>
      <c r="D36009" s="2" t="s">
        <v>629</v>
      </c>
      <c r="E36009" s="2"/>
      <c r="F36009" s="2"/>
      <c r="G36009" s="2"/>
      <c r="H36009" s="2"/>
    </row>
    <row r="36010" spans="2:8">
      <c r="B36010" s="2" t="s">
        <v>36631</v>
      </c>
      <c r="C36010" s="2">
        <v>22</v>
      </c>
      <c r="D36010" s="2" t="s">
        <v>629</v>
      </c>
      <c r="E36010" s="2"/>
      <c r="F36010" s="2"/>
      <c r="G36010" s="2"/>
      <c r="H36010" s="2"/>
    </row>
    <row r="36011" spans="2:8">
      <c r="B36011" s="2" t="s">
        <v>36632</v>
      </c>
      <c r="C36011" s="2">
        <v>40</v>
      </c>
      <c r="D36011" s="2" t="s">
        <v>629</v>
      </c>
      <c r="E36011" s="2"/>
      <c r="F36011" s="2"/>
      <c r="G36011" s="2"/>
      <c r="H36011" s="2"/>
    </row>
    <row r="36012" spans="2:8">
      <c r="B36012" s="2" t="s">
        <v>36633</v>
      </c>
      <c r="C36012" s="2">
        <v>34</v>
      </c>
      <c r="D36012" s="2" t="s">
        <v>629</v>
      </c>
      <c r="E36012" s="2"/>
      <c r="F36012" s="2"/>
      <c r="G36012" s="2"/>
      <c r="H36012" s="2"/>
    </row>
    <row r="36013" spans="2:8">
      <c r="B36013" s="2" t="s">
        <v>36634</v>
      </c>
      <c r="C36013" s="2">
        <v>30</v>
      </c>
      <c r="D36013" s="2" t="s">
        <v>629</v>
      </c>
      <c r="E36013" s="2"/>
      <c r="F36013" s="2"/>
      <c r="G36013" s="2"/>
      <c r="H36013" s="2"/>
    </row>
    <row r="36014" spans="2:8">
      <c r="B36014" s="2" t="s">
        <v>36635</v>
      </c>
      <c r="C36014" s="2">
        <v>26</v>
      </c>
      <c r="D36014" s="2" t="s">
        <v>629</v>
      </c>
      <c r="E36014" s="2"/>
      <c r="F36014" s="2"/>
      <c r="G36014" s="2"/>
      <c r="H36014" s="2"/>
    </row>
    <row r="36015" spans="2:8">
      <c r="B36015" s="2" t="s">
        <v>36636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36637</v>
      </c>
      <c r="C36016" s="2">
        <v>20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36638</v>
      </c>
      <c r="C36017" s="2">
        <v>30</v>
      </c>
      <c r="D36017" s="2" t="s">
        <v>629</v>
      </c>
      <c r="E36017" s="2"/>
      <c r="F36017" s="2"/>
      <c r="G36017" s="2"/>
      <c r="H36017" s="2"/>
    </row>
    <row r="36018" spans="2:8">
      <c r="B36018" s="2" t="s">
        <v>36639</v>
      </c>
      <c r="C36018" s="2">
        <v>24</v>
      </c>
      <c r="D36018" s="2" t="s">
        <v>629</v>
      </c>
      <c r="E36018" s="2"/>
      <c r="F36018" s="2"/>
      <c r="G36018" s="2"/>
      <c r="H36018" s="2"/>
    </row>
    <row r="36019" spans="2:8">
      <c r="B36019" s="2" t="s">
        <v>36640</v>
      </c>
      <c r="C36019" s="2">
        <v>13</v>
      </c>
      <c r="D36019" s="2" t="s">
        <v>629</v>
      </c>
      <c r="E36019" s="2"/>
      <c r="F36019" s="2"/>
      <c r="G36019" s="2"/>
      <c r="H36019" s="2"/>
    </row>
    <row r="36020" spans="2:8">
      <c r="B36020" s="2" t="s">
        <v>36641</v>
      </c>
      <c r="C36020" s="2">
        <v>13</v>
      </c>
      <c r="D36020" s="2" t="s">
        <v>629</v>
      </c>
      <c r="E36020" s="2"/>
      <c r="F36020" s="2"/>
      <c r="G36020" s="2"/>
      <c r="H36020" s="2"/>
    </row>
    <row r="36021" spans="2:8">
      <c r="B36021" s="2" t="s">
        <v>36642</v>
      </c>
      <c r="C36021" s="2">
        <v>13</v>
      </c>
      <c r="D36021" s="2" t="s">
        <v>629</v>
      </c>
      <c r="E36021" s="2"/>
      <c r="F36021" s="2"/>
      <c r="G36021" s="2"/>
      <c r="H36021" s="2"/>
    </row>
    <row r="36022" spans="2:8">
      <c r="B36022" s="2" t="s">
        <v>36643</v>
      </c>
      <c r="C36022" s="2">
        <v>13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36644</v>
      </c>
      <c r="C36023" s="2">
        <v>13</v>
      </c>
      <c r="D36023" s="2" t="s">
        <v>629</v>
      </c>
      <c r="E36023" s="2"/>
      <c r="F36023" s="2"/>
      <c r="G36023" s="2"/>
      <c r="H36023" s="2"/>
    </row>
    <row r="36024" spans="2:8">
      <c r="B36024" s="2" t="s">
        <v>36645</v>
      </c>
      <c r="C36024" s="2">
        <v>12</v>
      </c>
      <c r="D36024" s="2" t="s">
        <v>629</v>
      </c>
      <c r="E36024" s="2"/>
      <c r="F36024" s="2"/>
      <c r="G36024" s="2"/>
      <c r="H36024" s="2"/>
    </row>
    <row r="36025" spans="2:8">
      <c r="B36025" s="2" t="s">
        <v>36646</v>
      </c>
      <c r="C36025" s="2">
        <v>14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36647</v>
      </c>
      <c r="C36026" s="2">
        <v>19</v>
      </c>
      <c r="D36026" s="2" t="s">
        <v>629</v>
      </c>
      <c r="E36026" s="2"/>
      <c r="F36026" s="2"/>
      <c r="G36026" s="2"/>
      <c r="H36026" s="2"/>
    </row>
    <row r="36027" spans="2:8">
      <c r="B36027" s="2" t="s">
        <v>36648</v>
      </c>
      <c r="C36027" s="2">
        <v>26</v>
      </c>
      <c r="D36027" s="2" t="s">
        <v>629</v>
      </c>
      <c r="E36027" s="2"/>
      <c r="F36027" s="2"/>
      <c r="G36027" s="2"/>
      <c r="H36027" s="2"/>
    </row>
    <row r="36028" spans="2:8">
      <c r="B36028" s="2" t="s">
        <v>36649</v>
      </c>
      <c r="C36028" s="2">
        <v>25</v>
      </c>
      <c r="D36028" s="2" t="s">
        <v>629</v>
      </c>
      <c r="E36028" s="2"/>
      <c r="F36028" s="2"/>
      <c r="G36028" s="2"/>
      <c r="H36028" s="2"/>
    </row>
    <row r="36029" spans="2:8">
      <c r="B36029" s="2" t="s">
        <v>36650</v>
      </c>
      <c r="C36029" s="2">
        <v>21</v>
      </c>
      <c r="D36029" s="2" t="s">
        <v>629</v>
      </c>
      <c r="E36029" s="2"/>
      <c r="F36029" s="2"/>
      <c r="G36029" s="2"/>
      <c r="H36029" s="2"/>
    </row>
    <row r="36030" spans="2:8">
      <c r="B36030" s="2" t="s">
        <v>36651</v>
      </c>
      <c r="C36030" s="2">
        <v>29</v>
      </c>
      <c r="D36030" s="2" t="s">
        <v>629</v>
      </c>
      <c r="E36030" s="2"/>
      <c r="F36030" s="2"/>
      <c r="G36030" s="2"/>
      <c r="H36030" s="2"/>
    </row>
    <row r="36031" spans="2:8">
      <c r="B36031" s="2" t="s">
        <v>36652</v>
      </c>
      <c r="C36031" s="2">
        <v>26</v>
      </c>
      <c r="D36031" s="2" t="s">
        <v>629</v>
      </c>
      <c r="E36031" s="2"/>
      <c r="F36031" s="2"/>
      <c r="G36031" s="2"/>
      <c r="H36031" s="2"/>
    </row>
    <row r="36032" spans="2:8">
      <c r="B36032" s="2" t="s">
        <v>36653</v>
      </c>
      <c r="C36032" s="2">
        <v>21</v>
      </c>
      <c r="D36032" s="2" t="s">
        <v>629</v>
      </c>
      <c r="E36032" s="2"/>
      <c r="F36032" s="2"/>
      <c r="G36032" s="2"/>
      <c r="H36032" s="2"/>
    </row>
    <row r="36033" spans="2:8">
      <c r="B36033" s="2" t="s">
        <v>36654</v>
      </c>
      <c r="C36033" s="2">
        <v>22</v>
      </c>
      <c r="D36033" s="2" t="s">
        <v>629</v>
      </c>
      <c r="E36033" s="2"/>
      <c r="F36033" s="2"/>
      <c r="G36033" s="2"/>
      <c r="H36033" s="2"/>
    </row>
    <row r="36034" spans="2:8">
      <c r="B36034" s="2" t="s">
        <v>36655</v>
      </c>
      <c r="C36034" s="2">
        <v>22</v>
      </c>
      <c r="D36034" s="2" t="s">
        <v>629</v>
      </c>
      <c r="E36034" s="2"/>
      <c r="F36034" s="2"/>
      <c r="G36034" s="2"/>
      <c r="H36034" s="2"/>
    </row>
    <row r="36035" spans="2:8">
      <c r="B36035" s="2" t="s">
        <v>36656</v>
      </c>
      <c r="C36035" s="2">
        <v>15</v>
      </c>
      <c r="D36035" s="2" t="s">
        <v>629</v>
      </c>
      <c r="E36035" s="2"/>
      <c r="F36035" s="2"/>
      <c r="G36035" s="2"/>
      <c r="H36035" s="2"/>
    </row>
    <row r="36036" spans="2:8">
      <c r="B36036" s="2" t="s">
        <v>36657</v>
      </c>
      <c r="C36036" s="2">
        <v>34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36658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36659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36660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36661</v>
      </c>
      <c r="C36040" s="2">
        <v>16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36662</v>
      </c>
      <c r="C36041" s="2">
        <v>17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36663</v>
      </c>
      <c r="C36042" s="2">
        <v>17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36664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36665</v>
      </c>
      <c r="C36044" s="2">
        <v>17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36666</v>
      </c>
      <c r="C36045" s="2">
        <v>23</v>
      </c>
      <c r="D36045" s="2" t="s">
        <v>629</v>
      </c>
      <c r="E36045" s="2"/>
      <c r="F36045" s="2"/>
      <c r="G36045" s="2"/>
      <c r="H36045" s="2"/>
    </row>
    <row r="36046" spans="2:8">
      <c r="B36046" s="2" t="s">
        <v>36667</v>
      </c>
      <c r="C36046" s="2">
        <v>22</v>
      </c>
      <c r="D36046" s="2" t="s">
        <v>629</v>
      </c>
      <c r="E36046" s="2"/>
      <c r="F36046" s="2"/>
      <c r="G36046" s="2"/>
      <c r="H36046" s="2"/>
    </row>
    <row r="36047" spans="2:8">
      <c r="B36047" s="2" t="s">
        <v>36668</v>
      </c>
      <c r="C36047" s="2">
        <v>23</v>
      </c>
      <c r="D36047" s="2" t="s">
        <v>629</v>
      </c>
      <c r="E36047" s="2"/>
      <c r="F36047" s="2"/>
      <c r="G36047" s="2"/>
      <c r="H36047" s="2"/>
    </row>
    <row r="36048" spans="2:8">
      <c r="B36048" s="2" t="s">
        <v>36669</v>
      </c>
      <c r="C36048" s="2">
        <v>21</v>
      </c>
      <c r="D36048" s="2" t="s">
        <v>629</v>
      </c>
      <c r="E36048" s="2"/>
      <c r="F36048" s="2"/>
      <c r="G36048" s="2"/>
      <c r="H36048" s="2"/>
    </row>
    <row r="36049" spans="2:8">
      <c r="B36049" s="2" t="s">
        <v>36670</v>
      </c>
      <c r="C36049" s="2">
        <v>13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36671</v>
      </c>
      <c r="C36050" s="2">
        <v>33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36672</v>
      </c>
      <c r="C36051" s="2">
        <v>32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36673</v>
      </c>
      <c r="C36052" s="2">
        <v>28</v>
      </c>
      <c r="D36052" s="2" t="s">
        <v>629</v>
      </c>
      <c r="E36052" s="2"/>
      <c r="F36052" s="2"/>
      <c r="G36052" s="2"/>
      <c r="H36052" s="2"/>
    </row>
    <row r="36053" spans="2:8">
      <c r="B36053" s="2" t="s">
        <v>36674</v>
      </c>
      <c r="C36053" s="2">
        <v>26</v>
      </c>
      <c r="D36053" s="2" t="s">
        <v>629</v>
      </c>
      <c r="E36053" s="2"/>
      <c r="F36053" s="2"/>
      <c r="G36053" s="2"/>
      <c r="H36053" s="2"/>
    </row>
    <row r="36054" spans="2:8">
      <c r="B36054" s="2" t="s">
        <v>36675</v>
      </c>
      <c r="C36054" s="2">
        <v>21</v>
      </c>
      <c r="D36054" s="2" t="s">
        <v>629</v>
      </c>
      <c r="E36054" s="2"/>
      <c r="F36054" s="2"/>
      <c r="G36054" s="2"/>
      <c r="H36054" s="2"/>
    </row>
    <row r="36055" spans="2:8">
      <c r="B36055" s="2" t="s">
        <v>36676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36677</v>
      </c>
      <c r="C36056" s="2">
        <v>23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36678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36679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36680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36681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36682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36683</v>
      </c>
      <c r="C36062" s="2">
        <v>42</v>
      </c>
      <c r="D36062" s="2" t="s">
        <v>629</v>
      </c>
      <c r="E36062" s="2"/>
      <c r="F36062" s="2"/>
      <c r="G36062" s="2"/>
      <c r="H36062" s="2"/>
    </row>
    <row r="36063" spans="2:8">
      <c r="B36063" s="2" t="s">
        <v>36684</v>
      </c>
      <c r="C36063" s="2">
        <v>40</v>
      </c>
      <c r="D36063" s="2" t="s">
        <v>629</v>
      </c>
      <c r="E36063" s="2"/>
      <c r="F36063" s="2"/>
      <c r="G36063" s="2"/>
      <c r="H36063" s="2"/>
    </row>
    <row r="36064" spans="2:8">
      <c r="B36064" s="2" t="s">
        <v>36685</v>
      </c>
      <c r="C36064" s="2">
        <v>31</v>
      </c>
      <c r="D36064" s="2" t="s">
        <v>629</v>
      </c>
      <c r="E36064" s="2"/>
      <c r="F36064" s="2"/>
      <c r="G36064" s="2"/>
      <c r="H36064" s="2"/>
    </row>
    <row r="36065" spans="2:8">
      <c r="B36065" s="2" t="s">
        <v>36686</v>
      </c>
      <c r="C36065" s="2">
        <v>21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36687</v>
      </c>
      <c r="C36066" s="2">
        <v>21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36688</v>
      </c>
      <c r="C36067" s="2">
        <v>20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36689</v>
      </c>
      <c r="C36068" s="2">
        <v>31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36690</v>
      </c>
      <c r="C36069" s="2">
        <v>30</v>
      </c>
      <c r="D36069" s="2" t="s">
        <v>629</v>
      </c>
      <c r="E36069" s="2"/>
      <c r="F36069" s="2"/>
      <c r="G36069" s="2"/>
      <c r="H36069" s="2"/>
    </row>
    <row r="36070" spans="2:8">
      <c r="B36070" s="2" t="s">
        <v>36691</v>
      </c>
      <c r="C36070" s="2">
        <v>26</v>
      </c>
      <c r="D36070" s="2" t="s">
        <v>629</v>
      </c>
      <c r="E36070" s="2"/>
      <c r="F36070" s="2"/>
      <c r="G36070" s="2"/>
      <c r="H36070" s="2"/>
    </row>
    <row r="36071" spans="2:8">
      <c r="B36071" s="2" t="s">
        <v>36692</v>
      </c>
      <c r="C36071" s="2">
        <v>22</v>
      </c>
      <c r="D36071" s="2" t="s">
        <v>629</v>
      </c>
      <c r="E36071" s="2"/>
      <c r="F36071" s="2"/>
      <c r="G36071" s="2"/>
      <c r="H36071" s="2"/>
    </row>
    <row r="36072" spans="2:8">
      <c r="B36072" s="2" t="s">
        <v>36693</v>
      </c>
      <c r="C36072" s="2">
        <v>36</v>
      </c>
      <c r="D36072" s="2" t="s">
        <v>629</v>
      </c>
      <c r="E36072" s="2"/>
      <c r="F36072" s="2"/>
      <c r="G36072" s="2"/>
      <c r="H36072" s="2"/>
    </row>
    <row r="36073" spans="2:8">
      <c r="B36073" s="2" t="s">
        <v>36694</v>
      </c>
      <c r="C36073" s="2">
        <v>32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36695</v>
      </c>
      <c r="C36074" s="2">
        <v>24</v>
      </c>
      <c r="D36074" s="2" t="s">
        <v>629</v>
      </c>
      <c r="E36074" s="2"/>
      <c r="F36074" s="2"/>
      <c r="G36074" s="2"/>
      <c r="H36074" s="2"/>
    </row>
    <row r="36075" spans="2:8">
      <c r="B36075" s="2" t="s">
        <v>36696</v>
      </c>
      <c r="C36075" s="2">
        <v>20</v>
      </c>
      <c r="D36075" s="2" t="s">
        <v>629</v>
      </c>
      <c r="E36075" s="2"/>
      <c r="F36075" s="2"/>
      <c r="G36075" s="2"/>
      <c r="H36075" s="2"/>
    </row>
    <row r="36076" spans="2:8">
      <c r="B36076" s="2" t="s">
        <v>36697</v>
      </c>
      <c r="C36076" s="2">
        <v>31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36698</v>
      </c>
      <c r="C36077" s="2">
        <v>30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36699</v>
      </c>
      <c r="C36078" s="2">
        <v>27</v>
      </c>
      <c r="D36078" s="2" t="s">
        <v>629</v>
      </c>
      <c r="E36078" s="2"/>
      <c r="F36078" s="2"/>
      <c r="G36078" s="2"/>
      <c r="H36078" s="2"/>
    </row>
    <row r="36079" spans="2:8">
      <c r="B36079" s="2" t="s">
        <v>36700</v>
      </c>
      <c r="C36079" s="2">
        <v>23</v>
      </c>
      <c r="D36079" s="2" t="s">
        <v>629</v>
      </c>
      <c r="E36079" s="2"/>
      <c r="F36079" s="2"/>
      <c r="G36079" s="2"/>
      <c r="H36079" s="2"/>
    </row>
    <row r="36080" spans="2:8">
      <c r="B36080" s="2" t="s">
        <v>36701</v>
      </c>
      <c r="C36080" s="2">
        <v>17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36702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36703</v>
      </c>
      <c r="C36082" s="2">
        <v>16</v>
      </c>
      <c r="D36082" s="2" t="s">
        <v>629</v>
      </c>
      <c r="E36082" s="2"/>
      <c r="F36082" s="2"/>
      <c r="G36082" s="2"/>
      <c r="H36082" s="2"/>
    </row>
    <row r="36083" spans="2:8">
      <c r="B36083" s="2" t="s">
        <v>36704</v>
      </c>
      <c r="C36083" s="2">
        <v>16</v>
      </c>
      <c r="D36083" s="2" t="s">
        <v>629</v>
      </c>
      <c r="E36083" s="2"/>
      <c r="F36083" s="2"/>
      <c r="G36083" s="2"/>
      <c r="H36083" s="2"/>
    </row>
    <row r="36084" spans="2:8">
      <c r="B36084" s="2" t="s">
        <v>36705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36706</v>
      </c>
      <c r="C36085" s="2">
        <v>28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36707</v>
      </c>
      <c r="C36086" s="2">
        <v>34</v>
      </c>
      <c r="D36086" s="2" t="s">
        <v>629</v>
      </c>
      <c r="E36086" s="2"/>
      <c r="F36086" s="2"/>
      <c r="G36086" s="2"/>
      <c r="H36086" s="2"/>
    </row>
    <row r="36087" spans="2:8">
      <c r="B36087" s="2" t="s">
        <v>36708</v>
      </c>
      <c r="C36087" s="2">
        <v>31</v>
      </c>
      <c r="D36087" s="2" t="s">
        <v>629</v>
      </c>
      <c r="E36087" s="2"/>
      <c r="F36087" s="2"/>
      <c r="G36087" s="2"/>
      <c r="H36087" s="2"/>
    </row>
    <row r="36088" spans="2:8">
      <c r="B36088" s="2" t="s">
        <v>36709</v>
      </c>
      <c r="C36088" s="2">
        <v>28</v>
      </c>
      <c r="D36088" s="2" t="s">
        <v>629</v>
      </c>
      <c r="E36088" s="2"/>
      <c r="F36088" s="2"/>
      <c r="G36088" s="2"/>
      <c r="H36088" s="2"/>
    </row>
    <row r="36089" spans="2:8">
      <c r="B36089" s="2" t="s">
        <v>36710</v>
      </c>
      <c r="C36089" s="2">
        <v>32</v>
      </c>
      <c r="D36089" s="2" t="s">
        <v>629</v>
      </c>
      <c r="E36089" s="2"/>
      <c r="F36089" s="2"/>
      <c r="G36089" s="2"/>
      <c r="H36089" s="2"/>
    </row>
    <row r="36090" spans="2:8">
      <c r="B36090" s="2" t="s">
        <v>36711</v>
      </c>
      <c r="C36090" s="2">
        <v>25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36712</v>
      </c>
      <c r="C36091" s="2">
        <v>35</v>
      </c>
      <c r="D36091" s="2" t="s">
        <v>629</v>
      </c>
      <c r="E36091" s="2"/>
      <c r="F36091" s="2"/>
      <c r="G36091" s="2"/>
      <c r="H36091" s="2"/>
    </row>
    <row r="36092" spans="2:8">
      <c r="B36092" s="2" t="s">
        <v>36713</v>
      </c>
      <c r="C36092" s="2">
        <v>18</v>
      </c>
      <c r="D36092" s="2" t="s">
        <v>629</v>
      </c>
      <c r="E36092" s="2"/>
      <c r="F36092" s="2"/>
      <c r="G36092" s="2"/>
      <c r="H36092" s="2"/>
    </row>
    <row r="36093" spans="2:8">
      <c r="B36093" s="2" t="s">
        <v>36714</v>
      </c>
      <c r="C36093" s="2">
        <v>34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36715</v>
      </c>
      <c r="C36094" s="2">
        <v>41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36716</v>
      </c>
      <c r="C36095" s="2">
        <v>45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36717</v>
      </c>
      <c r="C36096" s="2">
        <v>40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36718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36719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36720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36721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36722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36723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36724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36725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36726</v>
      </c>
      <c r="C36105" s="2">
        <v>30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36727</v>
      </c>
      <c r="C36106" s="2">
        <v>45</v>
      </c>
      <c r="D36106" s="2" t="s">
        <v>629</v>
      </c>
      <c r="E36106" s="2"/>
      <c r="F36106" s="2"/>
      <c r="G36106" s="2"/>
      <c r="H36106" s="2"/>
    </row>
    <row r="36107" spans="2:8">
      <c r="B36107" s="2" t="s">
        <v>36728</v>
      </c>
      <c r="C36107" s="2">
        <v>38</v>
      </c>
      <c r="D36107" s="2" t="s">
        <v>629</v>
      </c>
      <c r="E36107" s="2"/>
      <c r="F36107" s="2"/>
      <c r="G36107" s="2"/>
      <c r="H36107" s="2"/>
    </row>
    <row r="36108" spans="2:8">
      <c r="B36108" s="2" t="s">
        <v>36729</v>
      </c>
      <c r="C36108" s="2">
        <v>31</v>
      </c>
      <c r="D36108" s="2" t="s">
        <v>629</v>
      </c>
      <c r="E36108" s="2"/>
      <c r="F36108" s="2"/>
      <c r="G36108" s="2"/>
      <c r="H36108" s="2"/>
    </row>
    <row r="36109" spans="2:8">
      <c r="B36109" s="2" t="s">
        <v>36730</v>
      </c>
      <c r="C36109" s="2">
        <v>31</v>
      </c>
      <c r="D36109" s="2" t="s">
        <v>629</v>
      </c>
      <c r="E36109" s="2"/>
      <c r="F36109" s="2"/>
      <c r="G36109" s="2"/>
      <c r="H36109" s="2"/>
    </row>
    <row r="36110" spans="2:8">
      <c r="B36110" s="2" t="s">
        <v>36731</v>
      </c>
      <c r="C36110" s="2">
        <v>31</v>
      </c>
      <c r="D36110" s="2" t="s">
        <v>629</v>
      </c>
      <c r="E36110" s="2"/>
      <c r="F36110" s="2"/>
      <c r="G36110" s="2"/>
      <c r="H36110" s="2"/>
    </row>
    <row r="36111" spans="2:8">
      <c r="B36111" s="2" t="s">
        <v>36732</v>
      </c>
      <c r="C36111" s="2">
        <v>27</v>
      </c>
      <c r="D36111" s="2" t="s">
        <v>629</v>
      </c>
      <c r="E36111" s="2"/>
      <c r="F36111" s="2"/>
      <c r="G36111" s="2"/>
      <c r="H36111" s="2"/>
    </row>
    <row r="36112" spans="2:8">
      <c r="B36112" s="2" t="s">
        <v>36733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36734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36735</v>
      </c>
      <c r="C36114" s="2">
        <v>39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36736</v>
      </c>
      <c r="C36115" s="2">
        <v>41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36737</v>
      </c>
      <c r="C36116" s="2">
        <v>19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36738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36739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36740</v>
      </c>
      <c r="C36119" s="2">
        <v>29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36741</v>
      </c>
      <c r="C36120" s="2">
        <v>23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36742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36743</v>
      </c>
      <c r="C36122" s="2">
        <v>45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36744</v>
      </c>
      <c r="C36123" s="2">
        <v>13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36745</v>
      </c>
      <c r="C36124" s="2">
        <v>18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36746</v>
      </c>
      <c r="C36125" s="2">
        <v>16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36747</v>
      </c>
      <c r="C36126" s="2">
        <v>40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36748</v>
      </c>
      <c r="C36127" s="2">
        <v>46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36749</v>
      </c>
      <c r="C36128" s="2">
        <v>17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36750</v>
      </c>
      <c r="C36129" s="2">
        <v>21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36751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36752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36753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36754</v>
      </c>
      <c r="C36133" s="2">
        <v>18</v>
      </c>
      <c r="D36133" s="2" t="s">
        <v>629</v>
      </c>
      <c r="E36133" s="2"/>
      <c r="F36133" s="2"/>
      <c r="G36133" s="2"/>
      <c r="H36133" s="2"/>
    </row>
    <row r="36134" spans="2:8">
      <c r="B36134" s="2" t="s">
        <v>36755</v>
      </c>
      <c r="C36134" s="2">
        <v>11</v>
      </c>
      <c r="D36134" s="2" t="s">
        <v>629</v>
      </c>
      <c r="E36134" s="2"/>
      <c r="F36134" s="2"/>
      <c r="G36134" s="2"/>
      <c r="H36134" s="2"/>
    </row>
    <row r="36135" spans="2:8">
      <c r="B36135" s="2" t="s">
        <v>36756</v>
      </c>
      <c r="C36135" s="2">
        <v>13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36757</v>
      </c>
      <c r="C36136" s="2">
        <v>16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36758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36759</v>
      </c>
      <c r="C36138" s="2">
        <v>17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36760</v>
      </c>
      <c r="C36139" s="2">
        <v>18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36761</v>
      </c>
      <c r="C36140" s="2">
        <v>22</v>
      </c>
      <c r="D36140" s="2" t="s">
        <v>629</v>
      </c>
      <c r="E36140" s="2"/>
      <c r="F36140" s="2"/>
      <c r="G36140" s="2"/>
      <c r="H36140" s="2"/>
    </row>
    <row r="36141" spans="2:8">
      <c r="B36141" s="2" t="s">
        <v>36762</v>
      </c>
      <c r="C36141" s="2">
        <v>17</v>
      </c>
      <c r="D36141" s="2" t="s">
        <v>629</v>
      </c>
      <c r="E36141" s="2"/>
      <c r="F36141" s="2"/>
      <c r="G36141" s="2"/>
      <c r="H36141" s="2"/>
    </row>
    <row r="36142" spans="2:8">
      <c r="B36142" s="2" t="s">
        <v>36763</v>
      </c>
      <c r="C36142" s="2">
        <v>24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36764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36765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36766</v>
      </c>
      <c r="C36145" s="2">
        <v>36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36767</v>
      </c>
      <c r="C36146" s="2">
        <v>12</v>
      </c>
      <c r="D36146" s="2" t="s">
        <v>629</v>
      </c>
      <c r="E36146" s="2"/>
      <c r="F36146" s="2"/>
      <c r="G36146" s="2"/>
      <c r="H36146" s="2"/>
    </row>
    <row r="36147" spans="2:8">
      <c r="B36147" s="2" t="s">
        <v>36768</v>
      </c>
      <c r="C36147" s="2">
        <v>29</v>
      </c>
      <c r="D36147" s="2" t="s">
        <v>629</v>
      </c>
      <c r="E36147" s="2"/>
      <c r="F36147" s="2"/>
      <c r="G36147" s="2"/>
      <c r="H36147" s="2"/>
    </row>
    <row r="36148" spans="2:8">
      <c r="B36148" s="2" t="s">
        <v>36769</v>
      </c>
      <c r="C36148" s="2">
        <v>26</v>
      </c>
      <c r="D36148" s="2" t="s">
        <v>629</v>
      </c>
      <c r="E36148" s="2"/>
      <c r="F36148" s="2"/>
      <c r="G36148" s="2"/>
      <c r="H36148" s="2"/>
    </row>
    <row r="36149" spans="2:8">
      <c r="B36149" s="2" t="s">
        <v>36770</v>
      </c>
      <c r="C36149" s="2">
        <v>20</v>
      </c>
      <c r="D36149" s="2" t="s">
        <v>629</v>
      </c>
      <c r="E36149" s="2"/>
      <c r="F36149" s="2"/>
      <c r="G36149" s="2"/>
      <c r="H36149" s="2"/>
    </row>
    <row r="36150" spans="2:8">
      <c r="B36150" s="2" t="s">
        <v>36771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36772</v>
      </c>
      <c r="C36151" s="2">
        <v>37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36773</v>
      </c>
      <c r="C36152" s="2">
        <v>48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36774</v>
      </c>
      <c r="C36153" s="2">
        <v>17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36775</v>
      </c>
      <c r="C36154" s="2">
        <v>17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36776</v>
      </c>
      <c r="C36155" s="2">
        <v>17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36777</v>
      </c>
      <c r="C36156" s="2">
        <v>46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36778</v>
      </c>
      <c r="C36157" s="2">
        <v>46</v>
      </c>
      <c r="D36157" s="2" t="s">
        <v>629</v>
      </c>
      <c r="E36157" s="2"/>
      <c r="F36157" s="2"/>
      <c r="G36157" s="2"/>
      <c r="H36157" s="2"/>
    </row>
    <row r="36158" spans="2:8">
      <c r="B36158" s="2" t="s">
        <v>36779</v>
      </c>
      <c r="C36158" s="2">
        <v>40</v>
      </c>
      <c r="D36158" s="2" t="s">
        <v>629</v>
      </c>
      <c r="E36158" s="2"/>
      <c r="F36158" s="2"/>
      <c r="G36158" s="2"/>
      <c r="H36158" s="2"/>
    </row>
    <row r="36159" spans="2:8">
      <c r="B36159" s="2" t="s">
        <v>36780</v>
      </c>
      <c r="C36159" s="2">
        <v>25</v>
      </c>
      <c r="D36159" s="2" t="s">
        <v>629</v>
      </c>
      <c r="E36159" s="2"/>
      <c r="F36159" s="2"/>
      <c r="G36159" s="2"/>
      <c r="H36159" s="2"/>
    </row>
    <row r="36160" spans="2:8">
      <c r="B36160" s="2" t="s">
        <v>36781</v>
      </c>
      <c r="C36160" s="2">
        <v>20</v>
      </c>
      <c r="D36160" s="2" t="s">
        <v>629</v>
      </c>
      <c r="E36160" s="2"/>
      <c r="F36160" s="2"/>
      <c r="G36160" s="2"/>
      <c r="H36160" s="2"/>
    </row>
    <row r="36161" spans="2:8">
      <c r="B36161" s="2" t="s">
        <v>36782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36783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36784</v>
      </c>
      <c r="C36163" s="2">
        <v>38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36785</v>
      </c>
      <c r="C36164" s="2">
        <v>43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36786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36787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36788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36789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36790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36791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36792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36793</v>
      </c>
      <c r="C36172" s="2">
        <v>20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36794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36795</v>
      </c>
      <c r="C36174" s="2">
        <v>25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36796</v>
      </c>
      <c r="C36175" s="2">
        <v>40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36797</v>
      </c>
      <c r="C36176" s="2">
        <v>35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36798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36799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36800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36801</v>
      </c>
      <c r="C36180" s="2">
        <v>18</v>
      </c>
      <c r="D36180" s="2" t="s">
        <v>629</v>
      </c>
      <c r="E36180" s="2"/>
      <c r="F36180" s="2"/>
      <c r="G36180" s="2"/>
      <c r="H36180" s="2"/>
    </row>
    <row r="36181" spans="2:8">
      <c r="B36181" s="2" t="s">
        <v>36802</v>
      </c>
      <c r="C36181" s="2">
        <v>20</v>
      </c>
      <c r="D36181" s="2" t="s">
        <v>629</v>
      </c>
      <c r="E36181" s="2"/>
      <c r="F36181" s="2"/>
      <c r="G36181" s="2"/>
      <c r="H36181" s="2"/>
    </row>
    <row r="36182" spans="2:8">
      <c r="B36182" s="2" t="s">
        <v>36803</v>
      </c>
      <c r="C36182" s="2">
        <v>15</v>
      </c>
      <c r="D36182" s="2" t="s">
        <v>629</v>
      </c>
      <c r="E36182" s="2"/>
      <c r="F36182" s="2"/>
      <c r="G36182" s="2"/>
      <c r="H36182" s="2"/>
    </row>
    <row r="36183" spans="2:8">
      <c r="B36183" s="2" t="s">
        <v>36804</v>
      </c>
      <c r="C36183" s="2">
        <v>14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36805</v>
      </c>
      <c r="C36184" s="2">
        <v>14</v>
      </c>
      <c r="D36184" s="2" t="s">
        <v>629</v>
      </c>
      <c r="E36184" s="2"/>
      <c r="F36184" s="2"/>
      <c r="G36184" s="2"/>
      <c r="H36184" s="2"/>
    </row>
    <row r="36185" spans="2:8">
      <c r="B36185" s="2" t="s">
        <v>36806</v>
      </c>
      <c r="C36185" s="2">
        <v>32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36807</v>
      </c>
      <c r="C36186" s="2">
        <v>28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36808</v>
      </c>
      <c r="C36187" s="2">
        <v>22</v>
      </c>
      <c r="D36187" s="2" t="s">
        <v>629</v>
      </c>
      <c r="E36187" s="2"/>
      <c r="F36187" s="2"/>
      <c r="G36187" s="2"/>
      <c r="H36187" s="2"/>
    </row>
    <row r="36188" spans="2:8">
      <c r="B36188" s="2" t="s">
        <v>36809</v>
      </c>
      <c r="C36188" s="2">
        <v>27</v>
      </c>
      <c r="D36188" s="2" t="s">
        <v>629</v>
      </c>
      <c r="E36188" s="2"/>
      <c r="F36188" s="2"/>
      <c r="G36188" s="2"/>
      <c r="H36188" s="2"/>
    </row>
    <row r="36189" spans="2:8">
      <c r="B36189" s="2" t="s">
        <v>36810</v>
      </c>
      <c r="C36189" s="2">
        <v>25</v>
      </c>
      <c r="D36189" s="2" t="s">
        <v>629</v>
      </c>
      <c r="E36189" s="2"/>
      <c r="F36189" s="2"/>
      <c r="G36189" s="2"/>
      <c r="H36189" s="2"/>
    </row>
    <row r="36190" spans="2:8">
      <c r="B36190" s="2" t="s">
        <v>36811</v>
      </c>
      <c r="C36190" s="2">
        <v>27</v>
      </c>
      <c r="D36190" s="2" t="s">
        <v>629</v>
      </c>
      <c r="E36190" s="2"/>
      <c r="F36190" s="2"/>
      <c r="G36190" s="2"/>
      <c r="H36190" s="2"/>
    </row>
    <row r="36191" spans="2:8">
      <c r="B36191" s="2" t="s">
        <v>36812</v>
      </c>
      <c r="C36191" s="2">
        <v>25</v>
      </c>
      <c r="D36191" s="2" t="s">
        <v>629</v>
      </c>
      <c r="E36191" s="2"/>
      <c r="F36191" s="2"/>
      <c r="G36191" s="2"/>
      <c r="H36191" s="2"/>
    </row>
    <row r="36192" spans="2:8">
      <c r="B36192" s="2" t="s">
        <v>36813</v>
      </c>
      <c r="C36192" s="2">
        <v>40</v>
      </c>
      <c r="D36192" s="2" t="s">
        <v>629</v>
      </c>
      <c r="E36192" s="2"/>
      <c r="F36192" s="2"/>
      <c r="G36192" s="2"/>
      <c r="H36192" s="2"/>
    </row>
    <row r="36193" spans="2:8">
      <c r="B36193" s="2" t="s">
        <v>36814</v>
      </c>
      <c r="C36193" s="2">
        <v>35</v>
      </c>
      <c r="D36193" s="2" t="s">
        <v>629</v>
      </c>
      <c r="E36193" s="2"/>
      <c r="F36193" s="2"/>
      <c r="G36193" s="2"/>
      <c r="H36193" s="2"/>
    </row>
    <row r="36194" spans="2:8">
      <c r="B36194" s="2" t="s">
        <v>36815</v>
      </c>
      <c r="C36194" s="2">
        <v>30</v>
      </c>
      <c r="D36194" s="2" t="s">
        <v>629</v>
      </c>
      <c r="E36194" s="2"/>
      <c r="F36194" s="2"/>
      <c r="G36194" s="2"/>
      <c r="H36194" s="2"/>
    </row>
    <row r="36195" spans="2:8">
      <c r="B36195" s="2" t="s">
        <v>36816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36817</v>
      </c>
      <c r="C36196" s="2">
        <v>34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36818</v>
      </c>
      <c r="C36197" s="2">
        <v>34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36819</v>
      </c>
      <c r="C36198" s="2">
        <v>39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36820</v>
      </c>
      <c r="C36199" s="2">
        <v>40</v>
      </c>
      <c r="D36199" s="2" t="s">
        <v>629</v>
      </c>
      <c r="E36199" s="2"/>
      <c r="F36199" s="2"/>
      <c r="G36199" s="2"/>
      <c r="H36199" s="2"/>
    </row>
    <row r="36200" spans="2:8">
      <c r="B36200" s="2" t="s">
        <v>36821</v>
      </c>
      <c r="C36200" s="2">
        <v>37</v>
      </c>
      <c r="D36200" s="2" t="s">
        <v>629</v>
      </c>
      <c r="E36200" s="2"/>
      <c r="F36200" s="2"/>
      <c r="G36200" s="2"/>
      <c r="H36200" s="2"/>
    </row>
    <row r="36201" spans="2:8">
      <c r="B36201" s="2" t="s">
        <v>36822</v>
      </c>
      <c r="C36201" s="2">
        <v>32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36823</v>
      </c>
      <c r="C36202" s="2">
        <v>27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36824</v>
      </c>
      <c r="C36203" s="2">
        <v>26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36825</v>
      </c>
      <c r="C36204" s="2">
        <v>27</v>
      </c>
      <c r="D36204" s="2" t="s">
        <v>629</v>
      </c>
      <c r="E36204" s="2"/>
      <c r="F36204" s="2"/>
      <c r="G36204" s="2"/>
      <c r="H36204" s="2"/>
    </row>
    <row r="36205" spans="2:8">
      <c r="B36205" s="2" t="s">
        <v>36826</v>
      </c>
      <c r="C36205" s="2">
        <v>26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36827</v>
      </c>
      <c r="C36206" s="2">
        <v>10</v>
      </c>
      <c r="D36206" s="2" t="s">
        <v>629</v>
      </c>
      <c r="E36206" s="2"/>
      <c r="F36206" s="2"/>
      <c r="G36206" s="2"/>
      <c r="H36206" s="2"/>
    </row>
    <row r="36207" spans="2:8">
      <c r="B36207" s="2" t="s">
        <v>36828</v>
      </c>
      <c r="C36207" s="2">
        <v>22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36829</v>
      </c>
      <c r="C36208" s="2">
        <v>28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36830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36831</v>
      </c>
      <c r="C36210" s="2">
        <v>35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36832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36833</v>
      </c>
      <c r="C36212" s="2">
        <v>22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36834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36835</v>
      </c>
      <c r="C36214" s="2">
        <v>17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36836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36837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36838</v>
      </c>
      <c r="C36217" s="2">
        <v>14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36839</v>
      </c>
      <c r="C36218" s="2">
        <v>28</v>
      </c>
      <c r="D36218" s="2" t="s">
        <v>629</v>
      </c>
      <c r="E36218" s="2"/>
      <c r="F36218" s="2"/>
      <c r="G36218" s="2"/>
      <c r="H36218" s="2"/>
    </row>
    <row r="36219" spans="2:8">
      <c r="B36219" s="2" t="s">
        <v>36840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36841</v>
      </c>
      <c r="C36220" s="2">
        <v>34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36842</v>
      </c>
      <c r="C36221" s="2">
        <v>20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36843</v>
      </c>
      <c r="C36222" s="2">
        <v>25</v>
      </c>
      <c r="D36222" s="2" t="s">
        <v>629</v>
      </c>
      <c r="E36222" s="2"/>
      <c r="F36222" s="2"/>
      <c r="G36222" s="2"/>
      <c r="H36222" s="2"/>
    </row>
    <row r="36223" spans="2:8">
      <c r="B36223" s="2" t="s">
        <v>36844</v>
      </c>
      <c r="C36223" s="2">
        <v>23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36845</v>
      </c>
      <c r="C36224" s="2">
        <v>20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36846</v>
      </c>
      <c r="C36225" s="2">
        <v>17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36847</v>
      </c>
      <c r="C36226" s="2">
        <v>16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36848</v>
      </c>
      <c r="C36227" s="2">
        <v>15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36849</v>
      </c>
      <c r="C36228" s="2">
        <v>39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36850</v>
      </c>
      <c r="C36229" s="2">
        <v>24</v>
      </c>
      <c r="D36229" s="2" t="s">
        <v>629</v>
      </c>
      <c r="E36229" s="2"/>
      <c r="F36229" s="2"/>
      <c r="G36229" s="2"/>
      <c r="H36229" s="2"/>
    </row>
    <row r="36230" spans="2:8">
      <c r="B36230" s="2" t="s">
        <v>36851</v>
      </c>
      <c r="C36230" s="2">
        <v>24</v>
      </c>
      <c r="D36230" s="2" t="s">
        <v>629</v>
      </c>
      <c r="E36230" s="2"/>
      <c r="F36230" s="2"/>
      <c r="G36230" s="2"/>
      <c r="H36230" s="2"/>
    </row>
    <row r="36231" spans="2:8">
      <c r="B36231" s="2" t="s">
        <v>36852</v>
      </c>
      <c r="C36231" s="2">
        <v>21</v>
      </c>
      <c r="D36231" s="2" t="s">
        <v>629</v>
      </c>
      <c r="E36231" s="2"/>
      <c r="F36231" s="2"/>
      <c r="G36231" s="2"/>
      <c r="H36231" s="2"/>
    </row>
    <row r="36232" spans="2:8">
      <c r="B36232" s="2" t="s">
        <v>36853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36854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36855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36856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36857</v>
      </c>
      <c r="C36236" s="2">
        <v>17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36858</v>
      </c>
      <c r="C36237" s="2">
        <v>17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36859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36860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36861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36862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36863</v>
      </c>
      <c r="C36242" s="2">
        <v>40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36864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36865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36866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36867</v>
      </c>
      <c r="C36246" s="2">
        <v>31</v>
      </c>
      <c r="D36246" s="2" t="s">
        <v>629</v>
      </c>
      <c r="E36246" s="2"/>
      <c r="F36246" s="2"/>
      <c r="G36246" s="2"/>
      <c r="H36246" s="2"/>
    </row>
    <row r="36247" spans="2:8">
      <c r="B36247" s="2" t="s">
        <v>36868</v>
      </c>
      <c r="C36247" s="2">
        <v>31</v>
      </c>
      <c r="D36247" s="2" t="s">
        <v>629</v>
      </c>
      <c r="E36247" s="2"/>
      <c r="F36247" s="2"/>
      <c r="G36247" s="2"/>
      <c r="H36247" s="2"/>
    </row>
    <row r="36248" spans="2:8">
      <c r="B36248" s="2" t="s">
        <v>36869</v>
      </c>
      <c r="C36248" s="2">
        <v>29</v>
      </c>
      <c r="D36248" s="2" t="s">
        <v>629</v>
      </c>
      <c r="E36248" s="2"/>
      <c r="F36248" s="2"/>
      <c r="G36248" s="2"/>
      <c r="H36248" s="2"/>
    </row>
    <row r="36249" spans="2:8">
      <c r="B36249" s="2" t="s">
        <v>36870</v>
      </c>
      <c r="C36249" s="2">
        <v>25</v>
      </c>
      <c r="D36249" s="2" t="s">
        <v>629</v>
      </c>
      <c r="E36249" s="2"/>
      <c r="F36249" s="2"/>
      <c r="G36249" s="2"/>
      <c r="H36249" s="2"/>
    </row>
    <row r="36250" spans="2:8">
      <c r="B36250" s="2" t="s">
        <v>36871</v>
      </c>
      <c r="C36250" s="2">
        <v>30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36872</v>
      </c>
      <c r="C36251" s="2">
        <v>28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36873</v>
      </c>
      <c r="C36252" s="2">
        <v>23</v>
      </c>
      <c r="D36252" s="2" t="s">
        <v>629</v>
      </c>
      <c r="E36252" s="2"/>
      <c r="F36252" s="2"/>
      <c r="G36252" s="2"/>
      <c r="H36252" s="2"/>
    </row>
    <row r="36253" spans="2:8">
      <c r="B36253" s="2" t="s">
        <v>36874</v>
      </c>
      <c r="C36253" s="2">
        <v>53</v>
      </c>
      <c r="D36253" s="2" t="s">
        <v>629</v>
      </c>
      <c r="E36253" s="2"/>
      <c r="F36253" s="2"/>
      <c r="G36253" s="2"/>
      <c r="H36253" s="2"/>
    </row>
    <row r="36254" spans="2:8">
      <c r="B36254" s="2" t="s">
        <v>36875</v>
      </c>
      <c r="C36254" s="2">
        <v>38</v>
      </c>
      <c r="D36254" s="2" t="s">
        <v>629</v>
      </c>
      <c r="E36254" s="2"/>
      <c r="F36254" s="2"/>
      <c r="G36254" s="2"/>
      <c r="H36254" s="2"/>
    </row>
    <row r="36255" spans="2:8">
      <c r="B36255" s="2" t="s">
        <v>36876</v>
      </c>
      <c r="C36255" s="2">
        <v>24</v>
      </c>
      <c r="D36255" s="2" t="s">
        <v>629</v>
      </c>
      <c r="E36255" s="2"/>
      <c r="F36255" s="2"/>
      <c r="G36255" s="2"/>
      <c r="H36255" s="2"/>
    </row>
    <row r="36256" spans="2:8">
      <c r="B36256" s="2" t="s">
        <v>36877</v>
      </c>
      <c r="C36256" s="2">
        <v>24</v>
      </c>
      <c r="D36256" s="2" t="s">
        <v>629</v>
      </c>
      <c r="E36256" s="2"/>
      <c r="F36256" s="2"/>
      <c r="G36256" s="2"/>
      <c r="H36256" s="2"/>
    </row>
    <row r="36257" spans="2:8">
      <c r="B36257" s="2" t="s">
        <v>36878</v>
      </c>
      <c r="C36257" s="2">
        <v>22</v>
      </c>
      <c r="D36257" s="2" t="s">
        <v>629</v>
      </c>
      <c r="E36257" s="2"/>
      <c r="F36257" s="2"/>
      <c r="G36257" s="2"/>
      <c r="H36257" s="2"/>
    </row>
    <row r="36258" spans="2:8">
      <c r="B36258" s="2" t="s">
        <v>36879</v>
      </c>
      <c r="C36258" s="2">
        <v>22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36880</v>
      </c>
      <c r="C36259" s="2">
        <v>35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36881</v>
      </c>
      <c r="C36260" s="2">
        <v>25</v>
      </c>
      <c r="D36260" s="2" t="s">
        <v>629</v>
      </c>
      <c r="E36260" s="2"/>
      <c r="F36260" s="2"/>
      <c r="G36260" s="2"/>
      <c r="H36260" s="2"/>
    </row>
    <row r="36261" spans="2:8">
      <c r="B36261" s="2" t="s">
        <v>36882</v>
      </c>
      <c r="C36261" s="2">
        <v>28</v>
      </c>
      <c r="D36261" s="2" t="s">
        <v>629</v>
      </c>
      <c r="E36261" s="2"/>
      <c r="F36261" s="2"/>
      <c r="G36261" s="2"/>
      <c r="H36261" s="2"/>
    </row>
    <row r="36262" spans="2:8">
      <c r="B36262" s="2" t="s">
        <v>36883</v>
      </c>
      <c r="C36262" s="2">
        <v>13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36884</v>
      </c>
      <c r="C36263" s="2">
        <v>11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36885</v>
      </c>
      <c r="C36264" s="2">
        <v>38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36886</v>
      </c>
      <c r="C36265" s="2">
        <v>32</v>
      </c>
      <c r="D36265" s="2" t="s">
        <v>629</v>
      </c>
      <c r="E36265" s="2"/>
      <c r="F36265" s="2"/>
      <c r="G36265" s="2"/>
      <c r="H36265" s="2"/>
    </row>
    <row r="36266" spans="2:8">
      <c r="B36266" s="2" t="s">
        <v>36887</v>
      </c>
      <c r="C36266" s="2">
        <v>29</v>
      </c>
      <c r="D36266" s="2" t="s">
        <v>629</v>
      </c>
      <c r="E36266" s="2"/>
      <c r="F36266" s="2"/>
      <c r="G36266" s="2"/>
      <c r="H36266" s="2"/>
    </row>
    <row r="36267" spans="2:8">
      <c r="B36267" s="2" t="s">
        <v>36888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36889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36890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36891</v>
      </c>
      <c r="C36270" s="2">
        <v>24</v>
      </c>
      <c r="D36270" s="2" t="s">
        <v>629</v>
      </c>
      <c r="E36270" s="2"/>
      <c r="F36270" s="2"/>
      <c r="G36270" s="2"/>
      <c r="H36270" s="2"/>
    </row>
    <row r="36271" spans="2:8">
      <c r="B36271" s="2" t="s">
        <v>36892</v>
      </c>
      <c r="C36271" s="2">
        <v>24</v>
      </c>
      <c r="D36271" s="2" t="s">
        <v>629</v>
      </c>
      <c r="E36271" s="2"/>
      <c r="F36271" s="2"/>
      <c r="G36271" s="2"/>
      <c r="H36271" s="2"/>
    </row>
    <row r="36272" spans="2:8">
      <c r="B36272" s="2" t="s">
        <v>36893</v>
      </c>
      <c r="C36272" s="2">
        <v>25</v>
      </c>
      <c r="D36272" s="2" t="s">
        <v>629</v>
      </c>
      <c r="E36272" s="2"/>
      <c r="F36272" s="2"/>
      <c r="G36272" s="2"/>
      <c r="H36272" s="2"/>
    </row>
    <row r="36273" spans="2:8">
      <c r="B36273" s="2" t="s">
        <v>36894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36895</v>
      </c>
      <c r="C36274" s="2">
        <v>31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36896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36897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36898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36899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36900</v>
      </c>
      <c r="C36279" s="2">
        <v>15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36901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36902</v>
      </c>
      <c r="C36281" s="2">
        <v>16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36903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36904</v>
      </c>
      <c r="C36283" s="2">
        <v>42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36905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36906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36907</v>
      </c>
      <c r="C36286" s="2">
        <v>37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36908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36909</v>
      </c>
      <c r="C36288" s="2">
        <v>33</v>
      </c>
      <c r="D36288" s="2" t="s">
        <v>629</v>
      </c>
      <c r="E36288" s="2"/>
      <c r="F36288" s="2"/>
      <c r="G36288" s="2"/>
      <c r="H36288" s="2"/>
    </row>
    <row r="36289" spans="2:8">
      <c r="B36289" s="2" t="s">
        <v>36910</v>
      </c>
      <c r="C36289" s="2">
        <v>33</v>
      </c>
      <c r="D36289" s="2" t="s">
        <v>629</v>
      </c>
      <c r="E36289" s="2"/>
      <c r="F36289" s="2"/>
      <c r="G36289" s="2"/>
      <c r="H36289" s="2"/>
    </row>
    <row r="36290" spans="2:8">
      <c r="B36290" s="2" t="s">
        <v>36911</v>
      </c>
      <c r="C36290" s="2">
        <v>31</v>
      </c>
      <c r="D36290" s="2" t="s">
        <v>629</v>
      </c>
      <c r="E36290" s="2"/>
      <c r="F36290" s="2"/>
      <c r="G36290" s="2"/>
      <c r="H36290" s="2"/>
    </row>
    <row r="36291" spans="2:8">
      <c r="B36291" s="2" t="s">
        <v>36912</v>
      </c>
      <c r="C36291" s="2">
        <v>26</v>
      </c>
      <c r="D36291" s="2" t="s">
        <v>629</v>
      </c>
      <c r="E36291" s="2"/>
      <c r="F36291" s="2"/>
      <c r="G36291" s="2"/>
      <c r="H36291" s="2"/>
    </row>
    <row r="36292" spans="2:8">
      <c r="B36292" s="2" t="s">
        <v>36913</v>
      </c>
      <c r="C36292" s="2">
        <v>32</v>
      </c>
      <c r="D36292" s="2" t="s">
        <v>629</v>
      </c>
      <c r="E36292" s="2"/>
      <c r="F36292" s="2"/>
      <c r="G36292" s="2"/>
      <c r="H36292" s="2"/>
    </row>
    <row r="36293" spans="2:8">
      <c r="B36293" s="2" t="s">
        <v>36914</v>
      </c>
      <c r="C36293" s="2">
        <v>27</v>
      </c>
      <c r="D36293" s="2" t="s">
        <v>629</v>
      </c>
      <c r="E36293" s="2"/>
      <c r="F36293" s="2"/>
      <c r="G36293" s="2"/>
      <c r="H36293" s="2"/>
    </row>
    <row r="36294" spans="2:8">
      <c r="B36294" s="2" t="s">
        <v>36915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36916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36917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36918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36919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36920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36921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36922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36923</v>
      </c>
      <c r="C36302" s="2">
        <v>37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36924</v>
      </c>
      <c r="C36303" s="2">
        <v>39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36925</v>
      </c>
      <c r="C36304" s="2">
        <v>18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36926</v>
      </c>
      <c r="C36305" s="2">
        <v>19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36927</v>
      </c>
      <c r="C36306" s="2">
        <v>17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36928</v>
      </c>
      <c r="C36307" s="2">
        <v>14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36929</v>
      </c>
      <c r="C36308" s="2">
        <v>15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36930</v>
      </c>
      <c r="C36309" s="2">
        <v>15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36931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36932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36933</v>
      </c>
      <c r="C36312" s="2">
        <v>19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36934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36935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36936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36937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36938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36939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36940</v>
      </c>
      <c r="C36319" s="2">
        <v>28</v>
      </c>
      <c r="D36319" s="2" t="s">
        <v>629</v>
      </c>
      <c r="E36319" s="2"/>
      <c r="F36319" s="2"/>
      <c r="G36319" s="2"/>
      <c r="H36319" s="2"/>
    </row>
    <row r="36320" spans="2:8">
      <c r="B36320" s="2" t="s">
        <v>36941</v>
      </c>
      <c r="C36320" s="2">
        <v>25</v>
      </c>
      <c r="D36320" s="2" t="s">
        <v>629</v>
      </c>
      <c r="E36320" s="2"/>
      <c r="F36320" s="2"/>
      <c r="G36320" s="2"/>
      <c r="H36320" s="2"/>
    </row>
    <row r="36321" spans="2:8">
      <c r="B36321" s="2" t="s">
        <v>36942</v>
      </c>
      <c r="C36321" s="2">
        <v>21</v>
      </c>
      <c r="D36321" s="2" t="s">
        <v>629</v>
      </c>
      <c r="E36321" s="2"/>
      <c r="F36321" s="2"/>
      <c r="G36321" s="2"/>
      <c r="H36321" s="2"/>
    </row>
    <row r="36322" spans="2:8">
      <c r="B36322" s="2" t="s">
        <v>36943</v>
      </c>
      <c r="C36322" s="2">
        <v>35</v>
      </c>
      <c r="D36322" s="2" t="s">
        <v>629</v>
      </c>
      <c r="E36322" s="2"/>
      <c r="F36322" s="2"/>
      <c r="G36322" s="2"/>
      <c r="H36322" s="2"/>
    </row>
    <row r="36323" spans="2:8">
      <c r="B36323" s="2" t="s">
        <v>36944</v>
      </c>
      <c r="C36323" s="2">
        <v>33</v>
      </c>
      <c r="D36323" s="2" t="s">
        <v>629</v>
      </c>
      <c r="E36323" s="2"/>
      <c r="F36323" s="2"/>
      <c r="G36323" s="2"/>
      <c r="H36323" s="2"/>
    </row>
    <row r="36324" spans="2:8">
      <c r="B36324" s="2" t="s">
        <v>36945</v>
      </c>
      <c r="C36324" s="2">
        <v>32</v>
      </c>
      <c r="D36324" s="2" t="s">
        <v>629</v>
      </c>
      <c r="E36324" s="2"/>
      <c r="F36324" s="2"/>
      <c r="G36324" s="2"/>
      <c r="H36324" s="2"/>
    </row>
    <row r="36325" spans="2:8">
      <c r="B36325" s="2" t="s">
        <v>36946</v>
      </c>
      <c r="C36325" s="2">
        <v>42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36947</v>
      </c>
      <c r="C36326" s="2">
        <v>35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36948</v>
      </c>
      <c r="C36327" s="2">
        <v>29</v>
      </c>
      <c r="D36327" s="2" t="s">
        <v>629</v>
      </c>
      <c r="E36327" s="2"/>
      <c r="F36327" s="2"/>
      <c r="G36327" s="2"/>
      <c r="H36327" s="2"/>
    </row>
    <row r="36328" spans="2:8">
      <c r="B36328" s="2" t="s">
        <v>36949</v>
      </c>
      <c r="C36328" s="2">
        <v>22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36950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36951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36952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36953</v>
      </c>
      <c r="C36332" s="2">
        <v>24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36954</v>
      </c>
      <c r="C36333" s="2">
        <v>24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36955</v>
      </c>
      <c r="C36334" s="2">
        <v>21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36956</v>
      </c>
      <c r="C36335" s="2">
        <v>26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36957</v>
      </c>
      <c r="C36336" s="2">
        <v>23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36958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36959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36960</v>
      </c>
      <c r="C36339" s="2">
        <v>26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36961</v>
      </c>
      <c r="C36340" s="2">
        <v>30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36962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36963</v>
      </c>
      <c r="C36342" s="2">
        <v>19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36964</v>
      </c>
      <c r="C36343" s="2">
        <v>37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36965</v>
      </c>
      <c r="C36344" s="2">
        <v>33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36966</v>
      </c>
      <c r="C36345" s="2">
        <v>28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36967</v>
      </c>
      <c r="C36346" s="2">
        <v>25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36968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36969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36970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36971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36972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36973</v>
      </c>
      <c r="C36352" s="2">
        <v>30</v>
      </c>
      <c r="D36352" s="2" t="s">
        <v>629</v>
      </c>
      <c r="E36352" s="2"/>
      <c r="F36352" s="2"/>
      <c r="G36352" s="2"/>
      <c r="H36352" s="2"/>
    </row>
    <row r="36353" spans="2:8">
      <c r="B36353" s="2" t="s">
        <v>36974</v>
      </c>
      <c r="C36353" s="2">
        <v>28</v>
      </c>
      <c r="D36353" s="2" t="s">
        <v>629</v>
      </c>
      <c r="E36353" s="2"/>
      <c r="F36353" s="2"/>
      <c r="G36353" s="2"/>
      <c r="H36353" s="2"/>
    </row>
    <row r="36354" spans="2:8">
      <c r="B36354" s="2" t="s">
        <v>36975</v>
      </c>
      <c r="C36354" s="2">
        <v>26</v>
      </c>
      <c r="D36354" s="2" t="s">
        <v>629</v>
      </c>
      <c r="E36354" s="2"/>
      <c r="F36354" s="2"/>
      <c r="G36354" s="2"/>
      <c r="H36354" s="2"/>
    </row>
    <row r="36355" spans="2:8">
      <c r="B36355" s="2" t="s">
        <v>36976</v>
      </c>
      <c r="C36355" s="2">
        <v>30</v>
      </c>
      <c r="D36355" s="2" t="s">
        <v>629</v>
      </c>
      <c r="E36355" s="2"/>
      <c r="F36355" s="2"/>
      <c r="G36355" s="2"/>
      <c r="H36355" s="2"/>
    </row>
    <row r="36356" spans="2:8">
      <c r="B36356" s="2" t="s">
        <v>36977</v>
      </c>
      <c r="C36356" s="2">
        <v>23</v>
      </c>
      <c r="D36356" s="2" t="s">
        <v>629</v>
      </c>
      <c r="E36356" s="2"/>
      <c r="F36356" s="2"/>
      <c r="G36356" s="2"/>
      <c r="H36356" s="2"/>
    </row>
    <row r="36357" spans="2:8">
      <c r="B36357" s="2" t="s">
        <v>36978</v>
      </c>
      <c r="C36357" s="2">
        <v>27</v>
      </c>
      <c r="D36357" s="2" t="s">
        <v>629</v>
      </c>
      <c r="E36357" s="2"/>
      <c r="F36357" s="2"/>
      <c r="G36357" s="2"/>
      <c r="H36357" s="2"/>
    </row>
    <row r="36358" spans="2:8">
      <c r="B36358" s="2" t="s">
        <v>36979</v>
      </c>
      <c r="C36358" s="2">
        <v>21</v>
      </c>
      <c r="D36358" s="2" t="s">
        <v>629</v>
      </c>
      <c r="E36358" s="2"/>
      <c r="F36358" s="2"/>
      <c r="G36358" s="2"/>
      <c r="H36358" s="2"/>
    </row>
    <row r="36359" spans="2:8">
      <c r="B36359" s="2" t="s">
        <v>36980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36981</v>
      </c>
      <c r="C36360" s="2">
        <v>15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36982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36983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36984</v>
      </c>
      <c r="C36363" s="2">
        <v>24</v>
      </c>
      <c r="D36363" s="2" t="s">
        <v>629</v>
      </c>
      <c r="E36363" s="2"/>
      <c r="F36363" s="2"/>
      <c r="G36363" s="2"/>
      <c r="H36363" s="2"/>
    </row>
    <row r="36364" spans="2:8">
      <c r="B36364" s="2" t="s">
        <v>36985</v>
      </c>
      <c r="C36364" s="2">
        <v>23</v>
      </c>
      <c r="D36364" s="2" t="s">
        <v>629</v>
      </c>
      <c r="E36364" s="2"/>
      <c r="F36364" s="2"/>
      <c r="G36364" s="2"/>
      <c r="H36364" s="2"/>
    </row>
    <row r="36365" spans="2:8">
      <c r="B36365" s="2" t="s">
        <v>36986</v>
      </c>
      <c r="C36365" s="2">
        <v>20</v>
      </c>
      <c r="D36365" s="2" t="s">
        <v>629</v>
      </c>
      <c r="E36365" s="2"/>
      <c r="F36365" s="2"/>
      <c r="G36365" s="2"/>
      <c r="H36365" s="2"/>
    </row>
    <row r="36366" spans="2:8">
      <c r="B36366" s="2" t="s">
        <v>36987</v>
      </c>
      <c r="C36366" s="2">
        <v>17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36988</v>
      </c>
      <c r="C36367" s="2">
        <v>17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36989</v>
      </c>
      <c r="C36368" s="2">
        <v>23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36990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36991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36992</v>
      </c>
      <c r="C36371" s="2">
        <v>25</v>
      </c>
      <c r="D36371" s="2" t="s">
        <v>629</v>
      </c>
      <c r="E36371" s="2"/>
      <c r="F36371" s="2"/>
      <c r="G36371" s="2"/>
      <c r="H36371" s="2"/>
    </row>
    <row r="36372" spans="2:8">
      <c r="B36372" s="2" t="s">
        <v>36993</v>
      </c>
      <c r="C36372" s="2">
        <v>23</v>
      </c>
      <c r="D36372" s="2" t="s">
        <v>629</v>
      </c>
      <c r="E36372" s="2"/>
      <c r="F36372" s="2"/>
      <c r="G36372" s="2"/>
      <c r="H36372" s="2"/>
    </row>
    <row r="36373" spans="2:8">
      <c r="B36373" s="2" t="s">
        <v>36994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36995</v>
      </c>
      <c r="C36374" s="2">
        <v>40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36996</v>
      </c>
      <c r="C36375" s="2">
        <v>47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36997</v>
      </c>
      <c r="C36376" s="2">
        <v>35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36998</v>
      </c>
      <c r="C36377" s="2">
        <v>41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36999</v>
      </c>
      <c r="C36378" s="2">
        <v>44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37000</v>
      </c>
      <c r="C36379" s="2">
        <v>34</v>
      </c>
      <c r="D36379" s="2" t="s">
        <v>629</v>
      </c>
      <c r="E36379" s="2"/>
      <c r="F36379" s="2"/>
      <c r="G36379" s="2"/>
      <c r="H36379" s="2"/>
    </row>
    <row r="36380" spans="2:8">
      <c r="B36380" s="2" t="s">
        <v>37001</v>
      </c>
      <c r="C36380" s="2">
        <v>32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37002</v>
      </c>
      <c r="C36381" s="2">
        <v>28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37003</v>
      </c>
      <c r="C36382" s="2">
        <v>24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37004</v>
      </c>
      <c r="C36383" s="2">
        <v>19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37005</v>
      </c>
      <c r="C36384" s="2">
        <v>17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37006</v>
      </c>
      <c r="C36385" s="2">
        <v>17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37007</v>
      </c>
      <c r="C36386" s="2">
        <v>18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37008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37009</v>
      </c>
      <c r="C36388" s="2">
        <v>43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37010</v>
      </c>
      <c r="C36389" s="2">
        <v>22</v>
      </c>
      <c r="D36389" s="2" t="s">
        <v>629</v>
      </c>
      <c r="E36389" s="2"/>
      <c r="F36389" s="2"/>
      <c r="G36389" s="2"/>
      <c r="H36389" s="2"/>
    </row>
    <row r="36390" spans="2:8">
      <c r="B36390" s="2" t="s">
        <v>37011</v>
      </c>
      <c r="C36390" s="2">
        <v>24</v>
      </c>
      <c r="D36390" s="2" t="s">
        <v>629</v>
      </c>
      <c r="E36390" s="2"/>
      <c r="F36390" s="2"/>
      <c r="G36390" s="2"/>
      <c r="H36390" s="2"/>
    </row>
    <row r="36391" spans="2:8">
      <c r="B36391" s="2" t="s">
        <v>37012</v>
      </c>
      <c r="C36391" s="2">
        <v>10</v>
      </c>
      <c r="D36391" s="2" t="s">
        <v>629</v>
      </c>
      <c r="E36391" s="2"/>
      <c r="F36391" s="2"/>
      <c r="G36391" s="2"/>
      <c r="H36391" s="2"/>
    </row>
    <row r="36392" spans="2:8">
      <c r="B36392" s="2" t="s">
        <v>37013</v>
      </c>
      <c r="C36392" s="2">
        <v>15</v>
      </c>
      <c r="D36392" s="2" t="s">
        <v>629</v>
      </c>
      <c r="E36392" s="2"/>
      <c r="F36392" s="2"/>
      <c r="G36392" s="2"/>
      <c r="H36392" s="2"/>
    </row>
    <row r="36393" spans="2:8">
      <c r="B36393" s="2" t="s">
        <v>37014</v>
      </c>
      <c r="C36393" s="2">
        <v>15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37015</v>
      </c>
      <c r="C36394" s="2">
        <v>15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37016</v>
      </c>
      <c r="C36395" s="2">
        <v>15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37017</v>
      </c>
      <c r="C36396" s="2">
        <v>27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37018</v>
      </c>
      <c r="C36397" s="2">
        <v>23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37019</v>
      </c>
      <c r="C36398" s="2">
        <v>21</v>
      </c>
      <c r="D36398" s="2" t="s">
        <v>629</v>
      </c>
      <c r="E36398" s="2"/>
      <c r="F36398" s="2"/>
      <c r="G36398" s="2"/>
      <c r="H36398" s="2"/>
    </row>
    <row r="36399" spans="2:8">
      <c r="B36399" s="2" t="s">
        <v>37020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37021</v>
      </c>
      <c r="C36400" s="2">
        <v>44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37022</v>
      </c>
      <c r="C36401" s="2">
        <v>44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37023</v>
      </c>
      <c r="C36402" s="2">
        <v>19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37024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37025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37026</v>
      </c>
      <c r="C36405" s="2">
        <v>35</v>
      </c>
      <c r="D36405" s="2" t="s">
        <v>629</v>
      </c>
      <c r="E36405" s="2"/>
      <c r="F36405" s="2"/>
      <c r="G36405" s="2"/>
      <c r="H36405" s="2"/>
    </row>
    <row r="36406" spans="2:8">
      <c r="B36406" s="2" t="s">
        <v>37027</v>
      </c>
      <c r="C36406" s="2">
        <v>33</v>
      </c>
      <c r="D36406" s="2" t="s">
        <v>629</v>
      </c>
      <c r="E36406" s="2"/>
      <c r="F36406" s="2"/>
      <c r="G36406" s="2"/>
      <c r="H36406" s="2"/>
    </row>
    <row r="36407" spans="2:8">
      <c r="B36407" s="2" t="s">
        <v>37028</v>
      </c>
      <c r="C36407" s="2">
        <v>26</v>
      </c>
      <c r="D36407" s="2" t="s">
        <v>629</v>
      </c>
      <c r="E36407" s="2"/>
      <c r="F36407" s="2"/>
      <c r="G36407" s="2"/>
      <c r="H36407" s="2"/>
    </row>
    <row r="36408" spans="2:8">
      <c r="B36408" s="2" t="s">
        <v>37029</v>
      </c>
      <c r="C36408" s="2">
        <v>33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37030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37031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37032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37033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37034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37035</v>
      </c>
      <c r="C36414" s="2">
        <v>21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37036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37037</v>
      </c>
      <c r="C36416" s="2">
        <v>35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37038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37039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37040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37041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37042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37043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37044</v>
      </c>
      <c r="C36423" s="2">
        <v>28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37045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37046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37047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37048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37049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37050</v>
      </c>
      <c r="C36429" s="2">
        <v>27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37051</v>
      </c>
      <c r="C36430" s="2">
        <v>24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37052</v>
      </c>
      <c r="C36431" s="2">
        <v>21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37053</v>
      </c>
      <c r="C36432" s="2">
        <v>35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37054</v>
      </c>
      <c r="C36433" s="2">
        <v>32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37055</v>
      </c>
      <c r="C36434" s="2">
        <v>27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37056</v>
      </c>
      <c r="C36435" s="2">
        <v>23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37057</v>
      </c>
      <c r="C36436" s="2">
        <v>11</v>
      </c>
      <c r="D36436" s="2" t="s">
        <v>629</v>
      </c>
      <c r="E36436" s="2"/>
      <c r="F36436" s="2"/>
      <c r="G36436" s="2"/>
      <c r="H36436" s="2"/>
    </row>
    <row r="36437" spans="2:8">
      <c r="B36437" s="2" t="s">
        <v>37058</v>
      </c>
      <c r="C36437" s="2">
        <v>35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37059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37060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37061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37062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37063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37064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37065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37066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37067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37068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37069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37070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37071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37072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37073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37074</v>
      </c>
      <c r="C36453" s="2">
        <v>14</v>
      </c>
      <c r="D36453" s="2" t="s">
        <v>629</v>
      </c>
      <c r="E36453" s="2"/>
      <c r="F36453" s="2"/>
      <c r="G36453" s="2"/>
      <c r="H36453" s="2"/>
    </row>
    <row r="36454" spans="2:8">
      <c r="B36454" s="2" t="s">
        <v>37075</v>
      </c>
      <c r="C36454" s="2">
        <v>14</v>
      </c>
      <c r="D36454" s="2" t="s">
        <v>629</v>
      </c>
      <c r="E36454" s="2"/>
      <c r="F36454" s="2"/>
      <c r="G36454" s="2"/>
      <c r="H36454" s="2"/>
    </row>
    <row r="36455" spans="2:8">
      <c r="B36455" s="2" t="s">
        <v>37076</v>
      </c>
      <c r="C36455" s="2">
        <v>14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37077</v>
      </c>
      <c r="C36456" s="2">
        <v>37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37078</v>
      </c>
      <c r="C36457" s="2">
        <v>24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37079</v>
      </c>
      <c r="C36458" s="2">
        <v>50</v>
      </c>
      <c r="D36458" s="2" t="s">
        <v>629</v>
      </c>
      <c r="E36458" s="2"/>
      <c r="F36458" s="2"/>
      <c r="G36458" s="2"/>
      <c r="H36458" s="2"/>
    </row>
    <row r="36459" spans="2:8">
      <c r="B36459" s="2" t="s">
        <v>37080</v>
      </c>
      <c r="C36459" s="2">
        <v>32</v>
      </c>
      <c r="D36459" s="2" t="s">
        <v>629</v>
      </c>
      <c r="E36459" s="2"/>
      <c r="F36459" s="2"/>
      <c r="G36459" s="2"/>
      <c r="H36459" s="2"/>
    </row>
    <row r="36460" spans="2:8">
      <c r="B36460" s="2" t="s">
        <v>37081</v>
      </c>
      <c r="C36460" s="2">
        <v>46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37082</v>
      </c>
      <c r="C36461" s="2">
        <v>37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37083</v>
      </c>
      <c r="C36462" s="2">
        <v>43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37084</v>
      </c>
      <c r="C36463" s="2">
        <v>19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37085</v>
      </c>
      <c r="C36464" s="2">
        <v>17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37086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37087</v>
      </c>
      <c r="C36466" s="2">
        <v>18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37088</v>
      </c>
      <c r="C36467" s="2">
        <v>18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37089</v>
      </c>
      <c r="C36468" s="2">
        <v>15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37090</v>
      </c>
      <c r="C36469" s="2">
        <v>14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37091</v>
      </c>
      <c r="C36470" s="2">
        <v>15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37092</v>
      </c>
      <c r="C36471" s="2">
        <v>16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37093</v>
      </c>
      <c r="C36472" s="2">
        <v>17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37094</v>
      </c>
      <c r="C36473" s="2">
        <v>41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37095</v>
      </c>
      <c r="C36474" s="2">
        <v>36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37096</v>
      </c>
      <c r="C36475" s="2">
        <v>28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37097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37098</v>
      </c>
      <c r="C36477" s="2">
        <v>33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37099</v>
      </c>
      <c r="C36478" s="2">
        <v>39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37100</v>
      </c>
      <c r="C36479" s="2">
        <v>38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37101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37102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37103</v>
      </c>
      <c r="C36482" s="2">
        <v>39</v>
      </c>
      <c r="D36482" s="2" t="s">
        <v>629</v>
      </c>
      <c r="E36482" s="2"/>
      <c r="F36482" s="2"/>
      <c r="G36482" s="2"/>
      <c r="H36482" s="2"/>
    </row>
    <row r="36483" spans="2:8">
      <c r="B36483" s="2" t="s">
        <v>37104</v>
      </c>
      <c r="C36483" s="2">
        <v>39</v>
      </c>
      <c r="D36483" s="2" t="s">
        <v>629</v>
      </c>
      <c r="E36483" s="2"/>
      <c r="F36483" s="2"/>
      <c r="G36483" s="2"/>
      <c r="H36483" s="2"/>
    </row>
    <row r="36484" spans="2:8">
      <c r="B36484" s="2" t="s">
        <v>37105</v>
      </c>
      <c r="C36484" s="2">
        <v>46</v>
      </c>
      <c r="D36484" s="2" t="s">
        <v>629</v>
      </c>
      <c r="E36484" s="2"/>
      <c r="F36484" s="2"/>
      <c r="G36484" s="2"/>
      <c r="H36484" s="2"/>
    </row>
    <row r="36485" spans="2:8">
      <c r="B36485" s="2" t="s">
        <v>37106</v>
      </c>
      <c r="C36485" s="2">
        <v>36</v>
      </c>
      <c r="D36485" s="2" t="s">
        <v>629</v>
      </c>
      <c r="E36485" s="2"/>
      <c r="F36485" s="2"/>
      <c r="G36485" s="2"/>
      <c r="H36485" s="2"/>
    </row>
    <row r="36486" spans="2:8">
      <c r="B36486" s="2" t="s">
        <v>37107</v>
      </c>
      <c r="C36486" s="2">
        <v>43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37108</v>
      </c>
      <c r="C36487" s="2">
        <v>42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37109</v>
      </c>
      <c r="C36488" s="2">
        <v>48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37110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37111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37112</v>
      </c>
      <c r="C36491" s="2">
        <v>31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37113</v>
      </c>
      <c r="C36492" s="2">
        <v>31</v>
      </c>
      <c r="D36492" s="2" t="s">
        <v>629</v>
      </c>
      <c r="E36492" s="2"/>
      <c r="F36492" s="2"/>
      <c r="G36492" s="2"/>
      <c r="H36492" s="2"/>
    </row>
    <row r="36493" spans="2:8">
      <c r="B36493" s="2" t="s">
        <v>37114</v>
      </c>
      <c r="C36493" s="2">
        <v>29</v>
      </c>
      <c r="D36493" s="2" t="s">
        <v>629</v>
      </c>
      <c r="E36493" s="2"/>
      <c r="F36493" s="2"/>
      <c r="G36493" s="2"/>
      <c r="H36493" s="2"/>
    </row>
    <row r="36494" spans="2:8">
      <c r="B36494" s="2" t="s">
        <v>37115</v>
      </c>
      <c r="C36494" s="2">
        <v>28</v>
      </c>
      <c r="D36494" s="2" t="s">
        <v>629</v>
      </c>
      <c r="E36494" s="2"/>
      <c r="F36494" s="2"/>
      <c r="G36494" s="2"/>
      <c r="H36494" s="2"/>
    </row>
    <row r="36495" spans="2:8">
      <c r="B36495" s="2" t="s">
        <v>37116</v>
      </c>
      <c r="C36495" s="2">
        <v>23</v>
      </c>
      <c r="D36495" s="2" t="s">
        <v>629</v>
      </c>
      <c r="E36495" s="2"/>
      <c r="F36495" s="2"/>
      <c r="G36495" s="2"/>
      <c r="H36495" s="2"/>
    </row>
    <row r="36496" spans="2:8">
      <c r="B36496" s="2" t="s">
        <v>37117</v>
      </c>
      <c r="C36496" s="2">
        <v>27</v>
      </c>
      <c r="D36496" s="2" t="s">
        <v>629</v>
      </c>
      <c r="E36496" s="2"/>
      <c r="F36496" s="2"/>
      <c r="G36496" s="2"/>
      <c r="H36496" s="2"/>
    </row>
    <row r="36497" spans="2:8">
      <c r="B36497" s="2" t="s">
        <v>37118</v>
      </c>
      <c r="C36497" s="2">
        <v>22</v>
      </c>
      <c r="D36497" s="2" t="s">
        <v>629</v>
      </c>
      <c r="E36497" s="2"/>
      <c r="F36497" s="2"/>
      <c r="G36497" s="2"/>
      <c r="H36497" s="2"/>
    </row>
    <row r="36498" spans="2:8">
      <c r="B36498" s="2" t="s">
        <v>37119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37120</v>
      </c>
      <c r="C36499" s="2">
        <v>29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37121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37122</v>
      </c>
      <c r="C36501" s="2">
        <v>32</v>
      </c>
      <c r="D36501" s="2" t="s">
        <v>629</v>
      </c>
      <c r="E36501" s="2"/>
      <c r="F36501" s="2"/>
      <c r="G36501" s="2"/>
      <c r="H36501" s="2"/>
    </row>
    <row r="36502" spans="2:8">
      <c r="B36502" s="2" t="s">
        <v>37123</v>
      </c>
      <c r="C36502" s="2">
        <v>30</v>
      </c>
      <c r="D36502" s="2" t="s">
        <v>629</v>
      </c>
      <c r="E36502" s="2"/>
      <c r="F36502" s="2"/>
      <c r="G36502" s="2"/>
      <c r="H36502" s="2"/>
    </row>
    <row r="36503" spans="2:8">
      <c r="B36503" s="2" t="s">
        <v>37124</v>
      </c>
      <c r="C36503" s="2">
        <v>25</v>
      </c>
      <c r="D36503" s="2" t="s">
        <v>629</v>
      </c>
      <c r="E36503" s="2"/>
      <c r="F36503" s="2"/>
      <c r="G36503" s="2"/>
      <c r="H36503" s="2"/>
    </row>
    <row r="36504" spans="2:8">
      <c r="B36504" s="2" t="s">
        <v>37125</v>
      </c>
      <c r="C36504" s="2">
        <v>22</v>
      </c>
      <c r="D36504" s="2" t="s">
        <v>629</v>
      </c>
      <c r="E36504" s="2"/>
      <c r="F36504" s="2"/>
      <c r="G36504" s="2"/>
      <c r="H36504" s="2"/>
    </row>
    <row r="36505" spans="2:8">
      <c r="B36505" s="2" t="s">
        <v>37126</v>
      </c>
      <c r="C36505" s="2">
        <v>20</v>
      </c>
      <c r="D36505" s="2" t="s">
        <v>629</v>
      </c>
      <c r="E36505" s="2"/>
      <c r="F36505" s="2"/>
      <c r="G36505" s="2"/>
      <c r="H36505" s="2"/>
    </row>
    <row r="36506" spans="2:8">
      <c r="B36506" s="2" t="s">
        <v>37127</v>
      </c>
      <c r="C36506" s="2">
        <v>27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37128</v>
      </c>
      <c r="C36507" s="2">
        <v>24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37129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37130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37131</v>
      </c>
      <c r="C36510" s="2">
        <v>21</v>
      </c>
      <c r="D36510" s="2" t="s">
        <v>629</v>
      </c>
      <c r="E36510" s="2"/>
      <c r="F36510" s="2"/>
      <c r="G36510" s="2"/>
      <c r="H36510" s="2"/>
    </row>
    <row r="36511" spans="2:8">
      <c r="B36511" s="2" t="s">
        <v>37132</v>
      </c>
      <c r="C36511" s="2">
        <v>16</v>
      </c>
      <c r="D36511" s="2" t="s">
        <v>629</v>
      </c>
      <c r="E36511" s="2"/>
      <c r="F36511" s="2"/>
      <c r="G36511" s="2"/>
      <c r="H36511" s="2"/>
    </row>
    <row r="36512" spans="2:8">
      <c r="B36512" s="2" t="s">
        <v>37133</v>
      </c>
      <c r="C36512" s="2">
        <v>30</v>
      </c>
      <c r="D36512" s="2" t="s">
        <v>629</v>
      </c>
      <c r="E36512" s="2"/>
      <c r="F36512" s="2"/>
      <c r="G36512" s="2"/>
      <c r="H36512" s="2"/>
    </row>
    <row r="36513" spans="2:8">
      <c r="B36513" s="2" t="s">
        <v>37134</v>
      </c>
      <c r="C36513" s="2">
        <v>23</v>
      </c>
      <c r="D36513" s="2" t="s">
        <v>629</v>
      </c>
      <c r="E36513" s="2"/>
      <c r="F36513" s="2"/>
      <c r="G36513" s="2"/>
      <c r="H36513" s="2"/>
    </row>
    <row r="36514" spans="2:8">
      <c r="B36514" s="2" t="s">
        <v>37135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37136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37137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37138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37139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37140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37141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37142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37143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37144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37145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37146</v>
      </c>
      <c r="C36525" s="2">
        <v>19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37147</v>
      </c>
      <c r="C36526" s="2">
        <v>26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37148</v>
      </c>
      <c r="C36527" s="2">
        <v>22</v>
      </c>
      <c r="D36527" s="2" t="s">
        <v>629</v>
      </c>
      <c r="E36527" s="2"/>
      <c r="F36527" s="2"/>
      <c r="G36527" s="2"/>
      <c r="H36527" s="2"/>
    </row>
    <row r="36528" spans="2:8">
      <c r="B36528" s="2" t="s">
        <v>37149</v>
      </c>
      <c r="C36528" s="2">
        <v>19</v>
      </c>
      <c r="D36528" s="2" t="s">
        <v>629</v>
      </c>
      <c r="E36528" s="2"/>
      <c r="F36528" s="2"/>
      <c r="G36528" s="2"/>
      <c r="H36528" s="2"/>
    </row>
    <row r="36529" spans="2:8">
      <c r="B36529" s="2" t="s">
        <v>37150</v>
      </c>
      <c r="C36529" s="2">
        <v>29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37151</v>
      </c>
      <c r="C36530" s="2">
        <v>25</v>
      </c>
      <c r="D36530" s="2" t="s">
        <v>629</v>
      </c>
      <c r="E36530" s="2"/>
      <c r="F36530" s="2"/>
      <c r="G36530" s="2"/>
      <c r="H36530" s="2"/>
    </row>
    <row r="36531" spans="2:8">
      <c r="B36531" s="2" t="s">
        <v>37152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37153</v>
      </c>
      <c r="C36532" s="2">
        <v>32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37154</v>
      </c>
      <c r="C36533" s="2">
        <v>39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37155</v>
      </c>
      <c r="C36534" s="2">
        <v>40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37156</v>
      </c>
      <c r="C36535" s="2">
        <v>27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37157</v>
      </c>
      <c r="C36536" s="2">
        <v>26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37158</v>
      </c>
      <c r="C36537" s="2">
        <v>24</v>
      </c>
      <c r="D36537" s="2" t="s">
        <v>629</v>
      </c>
      <c r="E36537" s="2"/>
      <c r="F36537" s="2"/>
      <c r="G36537" s="2"/>
      <c r="H36537" s="2"/>
    </row>
    <row r="36538" spans="2:8">
      <c r="B36538" s="2" t="s">
        <v>37159</v>
      </c>
      <c r="C36538" s="2">
        <v>24</v>
      </c>
      <c r="D36538" s="2" t="s">
        <v>629</v>
      </c>
      <c r="E36538" s="2"/>
      <c r="F36538" s="2"/>
      <c r="G36538" s="2"/>
      <c r="H36538" s="2"/>
    </row>
    <row r="36539" spans="2:8">
      <c r="B36539" s="2" t="s">
        <v>37160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37161</v>
      </c>
      <c r="C36540" s="2">
        <v>18</v>
      </c>
      <c r="D36540" s="2" t="s">
        <v>629</v>
      </c>
      <c r="E36540" s="2"/>
      <c r="F36540" s="2"/>
      <c r="G36540" s="2"/>
      <c r="H36540" s="2"/>
    </row>
    <row r="36541" spans="2:8">
      <c r="B36541" s="2" t="s">
        <v>37162</v>
      </c>
      <c r="C36541" s="2">
        <v>16</v>
      </c>
      <c r="D36541" s="2" t="s">
        <v>629</v>
      </c>
      <c r="E36541" s="2"/>
      <c r="F36541" s="2"/>
      <c r="G36541" s="2"/>
      <c r="H36541" s="2"/>
    </row>
    <row r="36542" spans="2:8">
      <c r="B36542" s="2" t="s">
        <v>37163</v>
      </c>
      <c r="C36542" s="2">
        <v>13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37164</v>
      </c>
      <c r="C36543" s="2">
        <v>10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37165</v>
      </c>
      <c r="C36544" s="2">
        <v>11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37166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37167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37168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37169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37170</v>
      </c>
      <c r="C36549" s="2">
        <v>39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37171</v>
      </c>
      <c r="C36550" s="2">
        <v>30</v>
      </c>
      <c r="D36550" s="2" t="s">
        <v>629</v>
      </c>
      <c r="E36550" s="2"/>
      <c r="F36550" s="2"/>
      <c r="G36550" s="2"/>
      <c r="H36550" s="2"/>
    </row>
    <row r="36551" spans="2:8">
      <c r="B36551" s="2" t="s">
        <v>37172</v>
      </c>
      <c r="C36551" s="2">
        <v>26</v>
      </c>
      <c r="D36551" s="2" t="s">
        <v>629</v>
      </c>
      <c r="E36551" s="2"/>
      <c r="F36551" s="2"/>
      <c r="G36551" s="2"/>
      <c r="H36551" s="2"/>
    </row>
    <row r="36552" spans="2:8">
      <c r="B36552" s="2" t="s">
        <v>37173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37174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37175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37176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37177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37178</v>
      </c>
      <c r="C36557" s="2">
        <v>33</v>
      </c>
      <c r="D36557" s="2" t="s">
        <v>629</v>
      </c>
      <c r="E36557" s="2"/>
      <c r="F36557" s="2"/>
      <c r="G36557" s="2"/>
      <c r="H36557" s="2"/>
    </row>
    <row r="36558" spans="2:8">
      <c r="B36558" s="2" t="s">
        <v>37179</v>
      </c>
      <c r="C36558" s="2">
        <v>29</v>
      </c>
      <c r="D36558" s="2" t="s">
        <v>629</v>
      </c>
      <c r="E36558" s="2"/>
      <c r="F36558" s="2"/>
      <c r="G36558" s="2"/>
      <c r="H36558" s="2"/>
    </row>
    <row r="36559" spans="2:8">
      <c r="B36559" s="2" t="s">
        <v>37180</v>
      </c>
      <c r="C36559" s="2">
        <v>25</v>
      </c>
      <c r="D36559" s="2" t="s">
        <v>629</v>
      </c>
      <c r="E36559" s="2"/>
      <c r="F36559" s="2"/>
      <c r="G36559" s="2"/>
      <c r="H36559" s="2"/>
    </row>
    <row r="36560" spans="2:8">
      <c r="B36560" s="2" t="s">
        <v>37181</v>
      </c>
      <c r="C36560" s="2">
        <v>38</v>
      </c>
      <c r="D36560" s="2" t="s">
        <v>629</v>
      </c>
      <c r="E36560" s="2"/>
      <c r="F36560" s="2"/>
      <c r="G36560" s="2"/>
      <c r="H36560" s="2"/>
    </row>
    <row r="36561" spans="2:8">
      <c r="B36561" s="2" t="s">
        <v>37182</v>
      </c>
      <c r="C36561" s="2">
        <v>33</v>
      </c>
      <c r="D36561" s="2" t="s">
        <v>629</v>
      </c>
      <c r="E36561" s="2"/>
      <c r="F36561" s="2"/>
      <c r="G36561" s="2"/>
      <c r="H36561" s="2"/>
    </row>
    <row r="36562" spans="2:8">
      <c r="B36562" s="2" t="s">
        <v>37183</v>
      </c>
      <c r="C36562" s="2">
        <v>24</v>
      </c>
      <c r="D36562" s="2" t="s">
        <v>629</v>
      </c>
      <c r="E36562" s="2"/>
      <c r="F36562" s="2"/>
      <c r="G36562" s="2"/>
      <c r="H36562" s="2"/>
    </row>
    <row r="36563" spans="2:8">
      <c r="B36563" s="2" t="s">
        <v>37184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37185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37186</v>
      </c>
      <c r="C36565" s="2">
        <v>28</v>
      </c>
      <c r="D36565" s="2" t="s">
        <v>629</v>
      </c>
      <c r="E36565" s="2"/>
      <c r="F36565" s="2"/>
      <c r="G36565" s="2"/>
      <c r="H36565" s="2"/>
    </row>
    <row r="36566" spans="2:8">
      <c r="B36566" s="2" t="s">
        <v>37187</v>
      </c>
      <c r="C36566" s="2">
        <v>25</v>
      </c>
      <c r="D36566" s="2" t="s">
        <v>629</v>
      </c>
      <c r="E36566" s="2"/>
      <c r="F36566" s="2"/>
      <c r="G36566" s="2"/>
      <c r="H36566" s="2"/>
    </row>
    <row r="36567" spans="2:8">
      <c r="B36567" s="2" t="s">
        <v>37188</v>
      </c>
      <c r="C36567" s="2">
        <v>20</v>
      </c>
      <c r="D36567" s="2" t="s">
        <v>629</v>
      </c>
      <c r="E36567" s="2"/>
      <c r="F36567" s="2"/>
      <c r="G36567" s="2"/>
      <c r="H36567" s="2"/>
    </row>
    <row r="36568" spans="2:8">
      <c r="B36568" s="2" t="s">
        <v>37189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37190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37191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37192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37193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37194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37195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37196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37197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37198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37199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37200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37201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37202</v>
      </c>
      <c r="C36581" s="2">
        <v>34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37203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37204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37205</v>
      </c>
      <c r="C36584" s="2">
        <v>35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37206</v>
      </c>
      <c r="C36585" s="2">
        <v>16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37207</v>
      </c>
      <c r="C36586" s="2">
        <v>18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37208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37209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37210</v>
      </c>
      <c r="C36589" s="2">
        <v>32</v>
      </c>
      <c r="D36589" s="2" t="s">
        <v>629</v>
      </c>
      <c r="E36589" s="2"/>
      <c r="F36589" s="2"/>
      <c r="G36589" s="2"/>
      <c r="H36589" s="2"/>
    </row>
    <row r="36590" spans="2:8">
      <c r="B36590" s="2" t="s">
        <v>37211</v>
      </c>
      <c r="C36590" s="2">
        <v>30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37212</v>
      </c>
      <c r="C36591" s="2">
        <v>28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37213</v>
      </c>
      <c r="C36592" s="2">
        <v>25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37214</v>
      </c>
      <c r="C36593" s="2">
        <v>21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37215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37216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37217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37218</v>
      </c>
      <c r="C36597" s="2">
        <v>15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37219</v>
      </c>
      <c r="C36598" s="2">
        <v>15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37220</v>
      </c>
      <c r="C36599" s="2">
        <v>28</v>
      </c>
      <c r="D36599" s="2" t="s">
        <v>629</v>
      </c>
      <c r="E36599" s="2"/>
      <c r="F36599" s="2"/>
      <c r="G36599" s="2"/>
      <c r="H36599" s="2"/>
    </row>
    <row r="36600" spans="2:8">
      <c r="B36600" s="2" t="s">
        <v>37221</v>
      </c>
      <c r="C36600" s="2">
        <v>30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37222</v>
      </c>
      <c r="C36601" s="2">
        <v>26</v>
      </c>
      <c r="D36601" s="2" t="s">
        <v>629</v>
      </c>
      <c r="E36601" s="2"/>
      <c r="F36601" s="2"/>
      <c r="G36601" s="2"/>
      <c r="H36601" s="2"/>
    </row>
    <row r="36602" spans="2:8">
      <c r="B36602" s="2" t="s">
        <v>37223</v>
      </c>
      <c r="C36602" s="2">
        <v>25</v>
      </c>
      <c r="D36602" s="2" t="s">
        <v>629</v>
      </c>
      <c r="E36602" s="2"/>
      <c r="F36602" s="2"/>
      <c r="G36602" s="2"/>
      <c r="H36602" s="2"/>
    </row>
    <row r="36603" spans="2:8">
      <c r="B36603" s="2" t="s">
        <v>37224</v>
      </c>
      <c r="C36603" s="2">
        <v>25</v>
      </c>
      <c r="D36603" s="2" t="s">
        <v>629</v>
      </c>
      <c r="E36603" s="2"/>
      <c r="F36603" s="2"/>
      <c r="G36603" s="2"/>
      <c r="H36603" s="2"/>
    </row>
    <row r="36604" spans="2:8">
      <c r="B36604" s="2" t="s">
        <v>37225</v>
      </c>
      <c r="C36604" s="2">
        <v>36</v>
      </c>
      <c r="D36604" s="2" t="s">
        <v>629</v>
      </c>
      <c r="E36604" s="2"/>
      <c r="F36604" s="2"/>
      <c r="G36604" s="2"/>
      <c r="H36604" s="2"/>
    </row>
    <row r="36605" spans="2:8">
      <c r="B36605" s="2" t="s">
        <v>37226</v>
      </c>
      <c r="C36605" s="2">
        <v>35</v>
      </c>
      <c r="D36605" s="2" t="s">
        <v>629</v>
      </c>
      <c r="E36605" s="2"/>
      <c r="F36605" s="2"/>
      <c r="G36605" s="2"/>
      <c r="H36605" s="2"/>
    </row>
    <row r="36606" spans="2:8">
      <c r="B36606" s="2" t="s">
        <v>37227</v>
      </c>
      <c r="C36606" s="2">
        <v>32</v>
      </c>
      <c r="D36606" s="2" t="s">
        <v>629</v>
      </c>
      <c r="E36606" s="2"/>
      <c r="F36606" s="2"/>
      <c r="G36606" s="2"/>
      <c r="H36606" s="2"/>
    </row>
    <row r="36607" spans="2:8">
      <c r="B36607" s="2" t="s">
        <v>37228</v>
      </c>
      <c r="C36607" s="2">
        <v>26</v>
      </c>
      <c r="D36607" s="2" t="s">
        <v>629</v>
      </c>
      <c r="E36607" s="2"/>
      <c r="F36607" s="2"/>
      <c r="G36607" s="2"/>
      <c r="H36607" s="2"/>
    </row>
    <row r="36608" spans="2:8">
      <c r="B36608" s="2" t="s">
        <v>37229</v>
      </c>
      <c r="C36608" s="2">
        <v>16</v>
      </c>
      <c r="D36608" s="2" t="s">
        <v>629</v>
      </c>
      <c r="E36608" s="2"/>
      <c r="F36608" s="2"/>
      <c r="G36608" s="2"/>
      <c r="H36608" s="2"/>
    </row>
    <row r="36609" spans="2:8">
      <c r="B36609" s="2" t="s">
        <v>37230</v>
      </c>
      <c r="C36609" s="2">
        <v>12</v>
      </c>
      <c r="D36609" s="2" t="s">
        <v>629</v>
      </c>
      <c r="E36609" s="2"/>
      <c r="F36609" s="2"/>
      <c r="G36609" s="2"/>
      <c r="H36609" s="2"/>
    </row>
    <row r="36610" spans="2:8">
      <c r="B36610" s="2" t="s">
        <v>37231</v>
      </c>
      <c r="C36610" s="2">
        <v>12</v>
      </c>
      <c r="D36610" s="2" t="s">
        <v>629</v>
      </c>
      <c r="E36610" s="2"/>
      <c r="F36610" s="2"/>
      <c r="G36610" s="2"/>
      <c r="H36610" s="2"/>
    </row>
    <row r="36611" spans="2:8">
      <c r="B36611" s="2" t="s">
        <v>37232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37233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37234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37235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37236</v>
      </c>
      <c r="C36615" s="2">
        <v>25</v>
      </c>
      <c r="D36615" s="2" t="s">
        <v>629</v>
      </c>
      <c r="E36615" s="2"/>
      <c r="F36615" s="2"/>
      <c r="G36615" s="2"/>
      <c r="H36615" s="2"/>
    </row>
    <row r="36616" spans="2:8">
      <c r="B36616" s="2" t="s">
        <v>37237</v>
      </c>
      <c r="C36616" s="2">
        <v>24</v>
      </c>
      <c r="D36616" s="2" t="s">
        <v>629</v>
      </c>
      <c r="E36616" s="2"/>
      <c r="F36616" s="2"/>
      <c r="G36616" s="2"/>
      <c r="H36616" s="2"/>
    </row>
    <row r="36617" spans="2:8">
      <c r="B36617" s="2" t="s">
        <v>37238</v>
      </c>
      <c r="C36617" s="2">
        <v>22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37239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37240</v>
      </c>
      <c r="C36619" s="2">
        <v>28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37241</v>
      </c>
      <c r="C36620" s="2">
        <v>24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37242</v>
      </c>
      <c r="C36621" s="2">
        <v>16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37243</v>
      </c>
      <c r="C36622" s="2">
        <v>19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37244</v>
      </c>
      <c r="C36623" s="2">
        <v>20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37245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37246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37247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37248</v>
      </c>
      <c r="C36627" s="2">
        <v>37</v>
      </c>
      <c r="D36627" s="2" t="s">
        <v>629</v>
      </c>
      <c r="E36627" s="2"/>
      <c r="F36627" s="2"/>
      <c r="G36627" s="2"/>
      <c r="H36627" s="2"/>
    </row>
    <row r="36628" spans="2:8">
      <c r="B36628" s="2" t="s">
        <v>37249</v>
      </c>
      <c r="C36628" s="2">
        <v>33</v>
      </c>
      <c r="D36628" s="2" t="s">
        <v>629</v>
      </c>
      <c r="E36628" s="2"/>
      <c r="F36628" s="2"/>
      <c r="G36628" s="2"/>
      <c r="H36628" s="2"/>
    </row>
    <row r="36629" spans="2:8">
      <c r="B36629" s="2" t="s">
        <v>37250</v>
      </c>
      <c r="C36629" s="2">
        <v>28</v>
      </c>
      <c r="D36629" s="2" t="s">
        <v>629</v>
      </c>
      <c r="E36629" s="2"/>
      <c r="F36629" s="2"/>
      <c r="G36629" s="2"/>
      <c r="H36629" s="2"/>
    </row>
    <row r="36630" spans="2:8">
      <c r="B36630" s="2" t="s">
        <v>37251</v>
      </c>
      <c r="C36630" s="2">
        <v>20</v>
      </c>
      <c r="D36630" s="2" t="s">
        <v>629</v>
      </c>
      <c r="E36630" s="2"/>
      <c r="F36630" s="2"/>
      <c r="G36630" s="2"/>
      <c r="H36630" s="2"/>
    </row>
    <row r="36631" spans="2:8">
      <c r="B36631" s="2" t="s">
        <v>37252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37253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37254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37255</v>
      </c>
      <c r="C36634" s="2">
        <v>33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37256</v>
      </c>
      <c r="C36635" s="2">
        <v>32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37257</v>
      </c>
      <c r="C36636" s="2">
        <v>32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37258</v>
      </c>
      <c r="C36637" s="2">
        <v>27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37259</v>
      </c>
      <c r="C36638" s="2">
        <v>26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37260</v>
      </c>
      <c r="C36639" s="2">
        <v>18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37261</v>
      </c>
      <c r="C36640" s="2">
        <v>18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37262</v>
      </c>
      <c r="C36641" s="2">
        <v>14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37263</v>
      </c>
      <c r="C36642" s="2">
        <v>17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37264</v>
      </c>
      <c r="C36643" s="2">
        <v>19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37265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37266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37267</v>
      </c>
      <c r="C36646" s="2">
        <v>19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37268</v>
      </c>
      <c r="C36647" s="2">
        <v>22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37269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37270</v>
      </c>
      <c r="C36649" s="2">
        <v>33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37271</v>
      </c>
      <c r="C36650" s="2">
        <v>32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37272</v>
      </c>
      <c r="C36651" s="2">
        <v>29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37273</v>
      </c>
      <c r="C36652" s="2">
        <v>25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37274</v>
      </c>
      <c r="C36653" s="2">
        <v>14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37275</v>
      </c>
      <c r="C36654" s="2">
        <v>41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37276</v>
      </c>
      <c r="C36655" s="2">
        <v>35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37277</v>
      </c>
      <c r="C36656" s="2">
        <v>14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37278</v>
      </c>
      <c r="C36657" s="2">
        <v>15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37279</v>
      </c>
      <c r="C36658" s="2">
        <v>15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37280</v>
      </c>
      <c r="C36659" s="2">
        <v>15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37281</v>
      </c>
      <c r="C36660" s="2">
        <v>14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37282</v>
      </c>
      <c r="C36661" s="2">
        <v>14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37283</v>
      </c>
      <c r="C36662" s="2">
        <v>26</v>
      </c>
      <c r="D36662" s="2" t="s">
        <v>629</v>
      </c>
      <c r="E36662" s="2"/>
      <c r="F36662" s="2"/>
      <c r="G36662" s="2"/>
      <c r="H36662" s="2"/>
    </row>
    <row r="36663" spans="2:8">
      <c r="B36663" s="2" t="s">
        <v>37284</v>
      </c>
      <c r="C36663" s="2">
        <v>24</v>
      </c>
      <c r="D36663" s="2" t="s">
        <v>629</v>
      </c>
      <c r="E36663" s="2"/>
      <c r="F36663" s="2"/>
      <c r="G36663" s="2"/>
      <c r="H36663" s="2"/>
    </row>
    <row r="36664" spans="2:8">
      <c r="B36664" s="2" t="s">
        <v>37285</v>
      </c>
      <c r="C36664" s="2">
        <v>21</v>
      </c>
      <c r="D36664" s="2" t="s">
        <v>629</v>
      </c>
      <c r="E36664" s="2"/>
      <c r="F36664" s="2"/>
      <c r="G36664" s="2"/>
      <c r="H36664" s="2"/>
    </row>
    <row r="36665" spans="2:8">
      <c r="B36665" s="2" t="s">
        <v>37286</v>
      </c>
      <c r="C36665" s="2">
        <v>19</v>
      </c>
      <c r="D36665" s="2" t="s">
        <v>629</v>
      </c>
      <c r="E36665" s="2"/>
      <c r="F36665" s="2"/>
      <c r="G36665" s="2"/>
      <c r="H36665" s="2"/>
    </row>
    <row r="36666" spans="2:8">
      <c r="B36666" s="2" t="s">
        <v>37287</v>
      </c>
      <c r="C36666" s="2">
        <v>34</v>
      </c>
      <c r="D36666" s="2" t="s">
        <v>629</v>
      </c>
      <c r="E36666" s="2"/>
      <c r="F36666" s="2"/>
      <c r="G36666" s="2"/>
      <c r="H36666" s="2"/>
    </row>
    <row r="36667" spans="2:8">
      <c r="B36667" s="2" t="s">
        <v>37288</v>
      </c>
      <c r="C36667" s="2">
        <v>30</v>
      </c>
      <c r="D36667" s="2" t="s">
        <v>629</v>
      </c>
      <c r="E36667" s="2"/>
      <c r="F36667" s="2"/>
      <c r="G36667" s="2"/>
      <c r="H36667" s="2"/>
    </row>
    <row r="36668" spans="2:8">
      <c r="B36668" s="2" t="s">
        <v>37289</v>
      </c>
      <c r="C36668" s="2">
        <v>23</v>
      </c>
      <c r="D36668" s="2" t="s">
        <v>629</v>
      </c>
      <c r="E36668" s="2"/>
      <c r="F36668" s="2"/>
      <c r="G36668" s="2"/>
      <c r="H36668" s="2"/>
    </row>
    <row r="36669" spans="2:8">
      <c r="B36669" s="2" t="s">
        <v>37290</v>
      </c>
      <c r="C36669" s="2">
        <v>18</v>
      </c>
      <c r="D36669" s="2" t="s">
        <v>629</v>
      </c>
      <c r="E36669" s="2"/>
      <c r="F36669" s="2"/>
      <c r="G36669" s="2"/>
      <c r="H36669" s="2"/>
    </row>
    <row r="36670" spans="2:8">
      <c r="B36670" s="2" t="s">
        <v>37291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37292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37293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37294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37295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37296</v>
      </c>
      <c r="C36675" s="2">
        <v>41</v>
      </c>
      <c r="D36675" s="2" t="s">
        <v>629</v>
      </c>
      <c r="E36675" s="2"/>
      <c r="F36675" s="2"/>
      <c r="G36675" s="2"/>
      <c r="H36675" s="2"/>
    </row>
    <row r="36676" spans="2:8">
      <c r="B36676" s="2" t="s">
        <v>37297</v>
      </c>
      <c r="C36676" s="2">
        <v>32</v>
      </c>
      <c r="D36676" s="2" t="s">
        <v>629</v>
      </c>
      <c r="E36676" s="2"/>
      <c r="F36676" s="2"/>
      <c r="G36676" s="2"/>
      <c r="H36676" s="2"/>
    </row>
    <row r="36677" spans="2:8">
      <c r="B36677" s="2" t="s">
        <v>37298</v>
      </c>
      <c r="C36677" s="2">
        <v>30</v>
      </c>
      <c r="D36677" s="2" t="s">
        <v>629</v>
      </c>
      <c r="E36677" s="2"/>
      <c r="F36677" s="2"/>
      <c r="G36677" s="2"/>
      <c r="H36677" s="2"/>
    </row>
    <row r="36678" spans="2:8">
      <c r="B36678" s="2" t="s">
        <v>37299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37300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37301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37302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37303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37304</v>
      </c>
      <c r="C36683" s="2">
        <v>26</v>
      </c>
      <c r="D36683" s="2" t="s">
        <v>629</v>
      </c>
      <c r="E36683" s="2"/>
      <c r="F36683" s="2"/>
      <c r="G36683" s="2"/>
      <c r="H36683" s="2"/>
    </row>
    <row r="36684" spans="2:8">
      <c r="B36684" s="2" t="s">
        <v>37305</v>
      </c>
      <c r="C36684" s="2">
        <v>22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37306</v>
      </c>
      <c r="C36685" s="2">
        <v>26</v>
      </c>
      <c r="D36685" s="2" t="s">
        <v>629</v>
      </c>
      <c r="E36685" s="2"/>
      <c r="F36685" s="2"/>
      <c r="G36685" s="2"/>
      <c r="H36685" s="2"/>
    </row>
    <row r="36686" spans="2:8">
      <c r="B36686" s="2" t="s">
        <v>37307</v>
      </c>
      <c r="C36686" s="2">
        <v>25</v>
      </c>
      <c r="D36686" s="2" t="s">
        <v>629</v>
      </c>
      <c r="E36686" s="2"/>
      <c r="F36686" s="2"/>
      <c r="G36686" s="2"/>
      <c r="H36686" s="2"/>
    </row>
    <row r="36687" spans="2:8">
      <c r="B36687" s="2" t="s">
        <v>37308</v>
      </c>
      <c r="C36687" s="2">
        <v>35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37309</v>
      </c>
      <c r="C36688" s="2">
        <v>32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37310</v>
      </c>
      <c r="C36689" s="2">
        <v>22</v>
      </c>
      <c r="D36689" s="2" t="s">
        <v>629</v>
      </c>
      <c r="E36689" s="2"/>
      <c r="F36689" s="2"/>
      <c r="G36689" s="2"/>
      <c r="H36689" s="2"/>
    </row>
    <row r="36690" spans="2:8">
      <c r="B36690" s="2" t="s">
        <v>37311</v>
      </c>
      <c r="C36690" s="2">
        <v>17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37312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37313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37314</v>
      </c>
      <c r="C36693" s="2">
        <v>38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37315</v>
      </c>
      <c r="C36694" s="2">
        <v>18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37316</v>
      </c>
      <c r="C36695" s="2">
        <v>18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37317</v>
      </c>
      <c r="C36696" s="2">
        <v>32</v>
      </c>
      <c r="D36696" s="2" t="s">
        <v>629</v>
      </c>
      <c r="E36696" s="2"/>
      <c r="F36696" s="2"/>
      <c r="G36696" s="2"/>
      <c r="H36696" s="2"/>
    </row>
    <row r="36697" spans="2:8">
      <c r="B36697" s="2" t="s">
        <v>37318</v>
      </c>
      <c r="C36697" s="2">
        <v>29</v>
      </c>
      <c r="D36697" s="2" t="s">
        <v>629</v>
      </c>
      <c r="E36697" s="2"/>
      <c r="F36697" s="2"/>
      <c r="G36697" s="2"/>
      <c r="H36697" s="2"/>
    </row>
    <row r="36698" spans="2:8">
      <c r="B36698" s="2" t="s">
        <v>37319</v>
      </c>
      <c r="C36698" s="2">
        <v>25</v>
      </c>
      <c r="D36698" s="2" t="s">
        <v>629</v>
      </c>
      <c r="E36698" s="2"/>
      <c r="F36698" s="2"/>
      <c r="G36698" s="2"/>
      <c r="H36698" s="2"/>
    </row>
    <row r="36699" spans="2:8">
      <c r="B36699" s="2" t="s">
        <v>37320</v>
      </c>
      <c r="C36699" s="2">
        <v>21</v>
      </c>
      <c r="D36699" s="2" t="s">
        <v>629</v>
      </c>
      <c r="E36699" s="2"/>
      <c r="F36699" s="2"/>
      <c r="G36699" s="2"/>
      <c r="H36699" s="2"/>
    </row>
    <row r="36700" spans="2:8">
      <c r="B36700" s="2" t="s">
        <v>37321</v>
      </c>
      <c r="C36700" s="2">
        <v>17</v>
      </c>
      <c r="D36700" s="2" t="s">
        <v>629</v>
      </c>
      <c r="E36700" s="2"/>
      <c r="F36700" s="2"/>
      <c r="G36700" s="2"/>
      <c r="H36700" s="2"/>
    </row>
    <row r="36701" spans="2:8">
      <c r="B36701" s="2" t="s">
        <v>37322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37323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37324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37325</v>
      </c>
      <c r="C36704" s="2">
        <v>29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37326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37327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37328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37329</v>
      </c>
      <c r="C36708" s="2">
        <v>26</v>
      </c>
      <c r="D36708" s="2" t="s">
        <v>629</v>
      </c>
      <c r="E36708" s="2"/>
      <c r="F36708" s="2"/>
      <c r="G36708" s="2"/>
      <c r="H36708" s="2"/>
    </row>
    <row r="36709" spans="2:8">
      <c r="B36709" s="2" t="s">
        <v>37330</v>
      </c>
      <c r="C36709" s="2">
        <v>23</v>
      </c>
      <c r="D36709" s="2" t="s">
        <v>629</v>
      </c>
      <c r="E36709" s="2"/>
      <c r="F36709" s="2"/>
      <c r="G36709" s="2"/>
      <c r="H36709" s="2"/>
    </row>
    <row r="36710" spans="2:8">
      <c r="B36710" s="2" t="s">
        <v>37331</v>
      </c>
      <c r="C36710" s="2">
        <v>13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37332</v>
      </c>
      <c r="C36711" s="2">
        <v>29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37333</v>
      </c>
      <c r="C36712" s="2">
        <v>26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37334</v>
      </c>
      <c r="C36713" s="2">
        <v>22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37335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37336</v>
      </c>
      <c r="C36715" s="2">
        <v>22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37337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37338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37339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37340</v>
      </c>
      <c r="C36719" s="2">
        <v>49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37341</v>
      </c>
      <c r="C36720" s="2">
        <v>42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37342</v>
      </c>
      <c r="C36721" s="2">
        <v>36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37343</v>
      </c>
      <c r="C36722" s="2">
        <v>23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37344</v>
      </c>
      <c r="C36723" s="2">
        <v>42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37345</v>
      </c>
      <c r="C36724" s="2">
        <v>35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37346</v>
      </c>
      <c r="C36725" s="2">
        <v>35</v>
      </c>
      <c r="D36725" s="2" t="s">
        <v>629</v>
      </c>
      <c r="E36725" s="2"/>
      <c r="F36725" s="2"/>
      <c r="G36725" s="2"/>
      <c r="H36725" s="2"/>
    </row>
    <row r="36726" spans="2:8">
      <c r="B36726" s="2" t="s">
        <v>37347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37348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37349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37350</v>
      </c>
      <c r="C36729" s="2">
        <v>28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37351</v>
      </c>
      <c r="C36730" s="2">
        <v>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37352</v>
      </c>
      <c r="C36731" s="2">
        <v>28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37353</v>
      </c>
      <c r="C36732" s="2">
        <v>26</v>
      </c>
      <c r="D36732" s="2" t="s">
        <v>629</v>
      </c>
      <c r="E36732" s="2"/>
      <c r="F36732" s="2"/>
      <c r="G36732" s="2"/>
      <c r="H36732" s="2"/>
    </row>
    <row r="36733" spans="2:8">
      <c r="B36733" s="2" t="s">
        <v>37354</v>
      </c>
      <c r="C36733" s="2">
        <v>20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37355</v>
      </c>
      <c r="C36734" s="2">
        <v>41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37356</v>
      </c>
      <c r="C36735" s="2">
        <v>37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37357</v>
      </c>
      <c r="C36736" s="2">
        <v>26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37358</v>
      </c>
      <c r="C36737" s="2">
        <v>25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37359</v>
      </c>
      <c r="C36738" s="2">
        <v>23</v>
      </c>
      <c r="D36738" s="2" t="s">
        <v>629</v>
      </c>
      <c r="E36738" s="2"/>
      <c r="F36738" s="2"/>
      <c r="G36738" s="2"/>
      <c r="H36738" s="2"/>
    </row>
    <row r="36739" spans="2:8">
      <c r="B36739" s="2" t="s">
        <v>37360</v>
      </c>
      <c r="C36739" s="2">
        <v>21</v>
      </c>
      <c r="D36739" s="2" t="s">
        <v>629</v>
      </c>
      <c r="E36739" s="2"/>
      <c r="F36739" s="2"/>
      <c r="G36739" s="2"/>
      <c r="H36739" s="2"/>
    </row>
    <row r="36740" spans="2:8">
      <c r="B36740" s="2" t="s">
        <v>37361</v>
      </c>
      <c r="C36740" s="2">
        <v>31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37362</v>
      </c>
      <c r="C36741" s="2">
        <v>27</v>
      </c>
      <c r="D36741" s="2" t="s">
        <v>629</v>
      </c>
      <c r="E36741" s="2"/>
      <c r="F36741" s="2"/>
      <c r="G36741" s="2"/>
      <c r="H36741" s="2"/>
    </row>
    <row r="36742" spans="2:8">
      <c r="B36742" s="2" t="s">
        <v>37363</v>
      </c>
      <c r="C36742" s="2">
        <v>23</v>
      </c>
      <c r="D36742" s="2" t="s">
        <v>629</v>
      </c>
      <c r="E36742" s="2"/>
      <c r="F36742" s="2"/>
      <c r="G36742" s="2"/>
      <c r="H36742" s="2"/>
    </row>
    <row r="36743" spans="2:8">
      <c r="B36743" s="2" t="s">
        <v>37364</v>
      </c>
      <c r="C36743" s="2">
        <v>22</v>
      </c>
      <c r="D36743" s="2" t="s">
        <v>629</v>
      </c>
      <c r="E36743" s="2"/>
      <c r="F36743" s="2"/>
      <c r="G36743" s="2"/>
      <c r="H36743" s="2"/>
    </row>
    <row r="36744" spans="2:8">
      <c r="B36744" s="2" t="s">
        <v>37365</v>
      </c>
      <c r="C36744" s="2">
        <v>27</v>
      </c>
      <c r="D36744" s="2" t="s">
        <v>629</v>
      </c>
      <c r="E36744" s="2"/>
      <c r="F36744" s="2"/>
      <c r="G36744" s="2"/>
      <c r="H36744" s="2"/>
    </row>
    <row r="36745" spans="2:8">
      <c r="B36745" s="2" t="s">
        <v>37366</v>
      </c>
      <c r="C36745" s="2">
        <v>26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37367</v>
      </c>
      <c r="C36746" s="2">
        <v>20</v>
      </c>
      <c r="D36746" s="2" t="s">
        <v>629</v>
      </c>
      <c r="E36746" s="2"/>
      <c r="F36746" s="2"/>
      <c r="G36746" s="2"/>
      <c r="H36746" s="2"/>
    </row>
    <row r="36747" spans="2:8">
      <c r="B36747" s="2" t="s">
        <v>37368</v>
      </c>
      <c r="C36747" s="2">
        <v>20</v>
      </c>
      <c r="D36747" s="2" t="s">
        <v>629</v>
      </c>
      <c r="E36747" s="2"/>
      <c r="F36747" s="2"/>
      <c r="G36747" s="2"/>
      <c r="H36747" s="2"/>
    </row>
    <row r="36748" spans="2:8">
      <c r="B36748" s="2" t="s">
        <v>37369</v>
      </c>
      <c r="C36748" s="2">
        <v>21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37370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37371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37372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37373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37374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37375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37376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37377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37378</v>
      </c>
      <c r="C36757" s="2">
        <v>34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37379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37380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37381</v>
      </c>
      <c r="C36760" s="2">
        <v>34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37382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37383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37384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37385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37386</v>
      </c>
      <c r="C36765" s="2">
        <v>20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37387</v>
      </c>
      <c r="C36766" s="2">
        <v>9</v>
      </c>
      <c r="D36766" s="2" t="s">
        <v>629</v>
      </c>
      <c r="E36766" s="2"/>
      <c r="F36766" s="2"/>
      <c r="G36766" s="2"/>
      <c r="H36766" s="2"/>
    </row>
    <row r="36767" spans="2:8">
      <c r="B36767" s="2" t="s">
        <v>37388</v>
      </c>
      <c r="C36767" s="2">
        <v>15</v>
      </c>
      <c r="D36767" s="2" t="s">
        <v>629</v>
      </c>
      <c r="E36767" s="2"/>
      <c r="F36767" s="2"/>
      <c r="G36767" s="2"/>
      <c r="H36767" s="2"/>
    </row>
    <row r="36768" spans="2:8">
      <c r="B36768" s="2" t="s">
        <v>37389</v>
      </c>
      <c r="C36768" s="2">
        <v>18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37390</v>
      </c>
      <c r="C36769" s="2">
        <v>21</v>
      </c>
      <c r="D36769" s="2" t="s">
        <v>629</v>
      </c>
      <c r="E36769" s="2"/>
      <c r="F36769" s="2"/>
      <c r="G36769" s="2"/>
      <c r="H36769" s="2"/>
    </row>
    <row r="36770" spans="2:8">
      <c r="B36770" s="2" t="s">
        <v>37391</v>
      </c>
      <c r="C36770" s="2">
        <v>22</v>
      </c>
      <c r="D36770" s="2" t="s">
        <v>629</v>
      </c>
      <c r="E36770" s="2"/>
      <c r="F36770" s="2"/>
      <c r="G36770" s="2"/>
      <c r="H36770" s="2"/>
    </row>
    <row r="36771" spans="2:8">
      <c r="B36771" s="2" t="s">
        <v>37392</v>
      </c>
      <c r="C36771" s="2">
        <v>25</v>
      </c>
      <c r="D36771" s="2" t="s">
        <v>629</v>
      </c>
      <c r="E36771" s="2"/>
      <c r="F36771" s="2"/>
      <c r="G36771" s="2"/>
      <c r="H36771" s="2"/>
    </row>
    <row r="36772" spans="2:8">
      <c r="B36772" s="2" t="s">
        <v>37393</v>
      </c>
      <c r="C36772" s="2">
        <v>27</v>
      </c>
      <c r="D36772" s="2" t="s">
        <v>629</v>
      </c>
      <c r="E36772" s="2"/>
      <c r="F36772" s="2"/>
      <c r="G36772" s="2"/>
      <c r="H36772" s="2"/>
    </row>
    <row r="36773" spans="2:8">
      <c r="B36773" s="2" t="s">
        <v>37394</v>
      </c>
      <c r="C36773" s="2">
        <v>25</v>
      </c>
      <c r="D36773" s="2" t="s">
        <v>629</v>
      </c>
      <c r="E36773" s="2"/>
      <c r="F36773" s="2"/>
      <c r="G36773" s="2"/>
      <c r="H36773" s="2"/>
    </row>
    <row r="36774" spans="2:8">
      <c r="B36774" s="2" t="s">
        <v>37395</v>
      </c>
      <c r="C36774" s="2">
        <v>20</v>
      </c>
      <c r="D36774" s="2" t="s">
        <v>629</v>
      </c>
      <c r="E36774" s="2"/>
      <c r="F36774" s="2"/>
      <c r="G36774" s="2"/>
      <c r="H36774" s="2"/>
    </row>
    <row r="36775" spans="2:8">
      <c r="B36775" s="2" t="s">
        <v>37396</v>
      </c>
      <c r="C36775" s="2">
        <v>30</v>
      </c>
      <c r="D36775" s="2" t="s">
        <v>629</v>
      </c>
      <c r="E36775" s="2"/>
      <c r="F36775" s="2"/>
      <c r="G36775" s="2"/>
      <c r="H36775" s="2"/>
    </row>
    <row r="36776" spans="2:8">
      <c r="B36776" s="2" t="s">
        <v>37397</v>
      </c>
      <c r="C36776" s="2">
        <v>27</v>
      </c>
      <c r="D36776" s="2" t="s">
        <v>629</v>
      </c>
      <c r="E36776" s="2"/>
      <c r="F36776" s="2"/>
      <c r="G36776" s="2"/>
      <c r="H36776" s="2"/>
    </row>
    <row r="36777" spans="2:8">
      <c r="B36777" s="2" t="s">
        <v>37398</v>
      </c>
      <c r="C36777" s="2">
        <v>22</v>
      </c>
      <c r="D36777" s="2" t="s">
        <v>629</v>
      </c>
      <c r="E36777" s="2"/>
      <c r="F36777" s="2"/>
      <c r="G36777" s="2"/>
      <c r="H36777" s="2"/>
    </row>
    <row r="36778" spans="2:8">
      <c r="B36778" s="2" t="s">
        <v>37399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37400</v>
      </c>
      <c r="C36779" s="2">
        <v>34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37401</v>
      </c>
      <c r="C36780" s="2">
        <v>36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37402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37403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37404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37405</v>
      </c>
      <c r="C36784" s="2">
        <v>37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37406</v>
      </c>
      <c r="C36785" s="2">
        <v>31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37407</v>
      </c>
      <c r="C36786" s="2">
        <v>17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37408</v>
      </c>
      <c r="C36787" s="2">
        <v>30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37409</v>
      </c>
      <c r="C36788" s="2">
        <v>25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37410</v>
      </c>
      <c r="C36789" s="2">
        <v>13</v>
      </c>
      <c r="D36789" s="2" t="s">
        <v>629</v>
      </c>
      <c r="E36789" s="2"/>
      <c r="F36789" s="2"/>
      <c r="G36789" s="2"/>
      <c r="H36789" s="2"/>
    </row>
    <row r="36790" spans="2:8">
      <c r="B36790" s="2" t="s">
        <v>37411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37412</v>
      </c>
      <c r="C36791" s="2">
        <v>20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37413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37414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37415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37416</v>
      </c>
      <c r="C36795" s="2">
        <v>36</v>
      </c>
      <c r="D36795" s="2" t="s">
        <v>629</v>
      </c>
      <c r="E36795" s="2"/>
      <c r="F36795" s="2"/>
      <c r="G36795" s="2"/>
      <c r="H36795" s="2"/>
    </row>
    <row r="36796" spans="2:8">
      <c r="B36796" s="2" t="s">
        <v>37417</v>
      </c>
      <c r="C36796" s="2">
        <v>34</v>
      </c>
      <c r="D36796" s="2" t="s">
        <v>629</v>
      </c>
      <c r="E36796" s="2"/>
      <c r="F36796" s="2"/>
      <c r="G36796" s="2"/>
      <c r="H36796" s="2"/>
    </row>
    <row r="36797" spans="2:8">
      <c r="B36797" s="2" t="s">
        <v>37418</v>
      </c>
      <c r="C36797" s="2">
        <v>31</v>
      </c>
      <c r="D36797" s="2" t="s">
        <v>629</v>
      </c>
      <c r="E36797" s="2"/>
      <c r="F36797" s="2"/>
      <c r="G36797" s="2"/>
      <c r="H36797" s="2"/>
    </row>
    <row r="36798" spans="2:8">
      <c r="B36798" s="2" t="s">
        <v>37419</v>
      </c>
      <c r="C36798" s="2">
        <v>25</v>
      </c>
      <c r="D36798" s="2" t="s">
        <v>629</v>
      </c>
      <c r="E36798" s="2"/>
      <c r="F36798" s="2"/>
      <c r="G36798" s="2"/>
      <c r="H36798" s="2"/>
    </row>
    <row r="36799" spans="2:8">
      <c r="B36799" s="2" t="s">
        <v>37420</v>
      </c>
      <c r="C36799" s="2">
        <v>36</v>
      </c>
      <c r="D36799" s="2" t="s">
        <v>629</v>
      </c>
      <c r="E36799" s="2"/>
      <c r="F36799" s="2"/>
      <c r="G36799" s="2"/>
      <c r="H36799" s="2"/>
    </row>
    <row r="36800" spans="2:8">
      <c r="B36800" s="2" t="s">
        <v>37421</v>
      </c>
      <c r="C36800" s="2">
        <v>32</v>
      </c>
      <c r="D36800" s="2" t="s">
        <v>629</v>
      </c>
      <c r="E36800" s="2"/>
      <c r="F36800" s="2"/>
      <c r="G36800" s="2"/>
      <c r="H36800" s="2"/>
    </row>
    <row r="36801" spans="2:8">
      <c r="B36801" s="2" t="s">
        <v>37422</v>
      </c>
      <c r="C36801" s="2">
        <v>24</v>
      </c>
      <c r="D36801" s="2" t="s">
        <v>629</v>
      </c>
      <c r="E36801" s="2"/>
      <c r="F36801" s="2"/>
      <c r="G36801" s="2"/>
      <c r="H36801" s="2"/>
    </row>
    <row r="36802" spans="2:8">
      <c r="B36802" s="2" t="s">
        <v>37423</v>
      </c>
      <c r="C36802" s="2">
        <v>16</v>
      </c>
      <c r="D36802" s="2" t="s">
        <v>629</v>
      </c>
      <c r="E36802" s="2"/>
      <c r="F36802" s="2"/>
      <c r="G36802" s="2"/>
      <c r="H36802" s="2"/>
    </row>
    <row r="36803" spans="2:8">
      <c r="B36803" s="2" t="s">
        <v>37424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37425</v>
      </c>
      <c r="C36804" s="2">
        <v>21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37426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37427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37428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37429</v>
      </c>
      <c r="C36808" s="2">
        <v>29</v>
      </c>
      <c r="D36808" s="2" t="s">
        <v>629</v>
      </c>
      <c r="E36808" s="2"/>
      <c r="F36808" s="2"/>
      <c r="G36808" s="2"/>
      <c r="H36808" s="2"/>
    </row>
    <row r="36809" spans="2:8">
      <c r="B36809" s="2" t="s">
        <v>37430</v>
      </c>
      <c r="C36809" s="2">
        <v>27</v>
      </c>
      <c r="D36809" s="2" t="s">
        <v>629</v>
      </c>
      <c r="E36809" s="2"/>
      <c r="F36809" s="2"/>
      <c r="G36809" s="2"/>
      <c r="H36809" s="2"/>
    </row>
    <row r="36810" spans="2:8">
      <c r="B36810" s="2" t="s">
        <v>37431</v>
      </c>
      <c r="C36810" s="2">
        <v>25</v>
      </c>
      <c r="D36810" s="2" t="s">
        <v>629</v>
      </c>
      <c r="E36810" s="2"/>
      <c r="F36810" s="2"/>
      <c r="G36810" s="2"/>
      <c r="H36810" s="2"/>
    </row>
    <row r="36811" spans="2:8">
      <c r="B36811" s="2" t="s">
        <v>37432</v>
      </c>
      <c r="C36811" s="2">
        <v>24</v>
      </c>
      <c r="D36811" s="2" t="s">
        <v>629</v>
      </c>
      <c r="E36811" s="2"/>
      <c r="F36811" s="2"/>
      <c r="G36811" s="2"/>
      <c r="H36811" s="2"/>
    </row>
    <row r="36812" spans="2:8">
      <c r="B36812" s="2" t="s">
        <v>37433</v>
      </c>
      <c r="C36812" s="2">
        <v>30</v>
      </c>
      <c r="D36812" s="2" t="s">
        <v>629</v>
      </c>
      <c r="E36812" s="2"/>
      <c r="F36812" s="2"/>
      <c r="G36812" s="2"/>
      <c r="H36812" s="2"/>
    </row>
    <row r="36813" spans="2:8">
      <c r="B36813" s="2" t="s">
        <v>37434</v>
      </c>
      <c r="C36813" s="2">
        <v>27</v>
      </c>
      <c r="D36813" s="2" t="s">
        <v>629</v>
      </c>
      <c r="E36813" s="2"/>
      <c r="F36813" s="2"/>
      <c r="G36813" s="2"/>
      <c r="H36813" s="2"/>
    </row>
    <row r="36814" spans="2:8">
      <c r="B36814" s="2" t="s">
        <v>37435</v>
      </c>
      <c r="C36814" s="2">
        <v>23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37436</v>
      </c>
      <c r="C36815" s="2">
        <v>22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37437</v>
      </c>
      <c r="C36816" s="2">
        <v>19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37438</v>
      </c>
      <c r="C36817" s="2">
        <v>20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37439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37440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37441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37442</v>
      </c>
      <c r="C36821" s="2">
        <v>32</v>
      </c>
      <c r="D36821" s="2" t="s">
        <v>629</v>
      </c>
      <c r="E36821" s="2"/>
      <c r="F36821" s="2"/>
      <c r="G36821" s="2"/>
      <c r="H36821" s="2"/>
    </row>
    <row r="36822" spans="2:8">
      <c r="B36822" s="2" t="s">
        <v>37443</v>
      </c>
      <c r="C36822" s="2">
        <v>31</v>
      </c>
      <c r="D36822" s="2" t="s">
        <v>629</v>
      </c>
      <c r="E36822" s="2"/>
      <c r="F36822" s="2"/>
      <c r="G36822" s="2"/>
      <c r="H36822" s="2"/>
    </row>
    <row r="36823" spans="2:8">
      <c r="B36823" s="2" t="s">
        <v>37444</v>
      </c>
      <c r="C36823" s="2">
        <v>27</v>
      </c>
      <c r="D36823" s="2" t="s">
        <v>629</v>
      </c>
      <c r="E36823" s="2"/>
      <c r="F36823" s="2"/>
      <c r="G36823" s="2"/>
      <c r="H36823" s="2"/>
    </row>
    <row r="36824" spans="2:8">
      <c r="B36824" s="2" t="s">
        <v>37445</v>
      </c>
      <c r="C36824" s="2">
        <v>21</v>
      </c>
      <c r="D36824" s="2" t="s">
        <v>629</v>
      </c>
      <c r="E36824" s="2"/>
      <c r="F36824" s="2"/>
      <c r="G36824" s="2"/>
      <c r="H36824" s="2"/>
    </row>
    <row r="36825" spans="2:8">
      <c r="B36825" s="2" t="s">
        <v>37446</v>
      </c>
      <c r="C36825" s="2">
        <v>33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37447</v>
      </c>
      <c r="C36826" s="2">
        <v>31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37448</v>
      </c>
      <c r="C36827" s="2">
        <v>27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37449</v>
      </c>
      <c r="C36828" s="2">
        <v>24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37450</v>
      </c>
      <c r="C36829" s="2">
        <v>45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37451</v>
      </c>
      <c r="C36830" s="2">
        <v>44</v>
      </c>
      <c r="D36830" s="2" t="s">
        <v>629</v>
      </c>
      <c r="E36830" s="2"/>
      <c r="F36830" s="2"/>
      <c r="G36830" s="2"/>
      <c r="H36830" s="2"/>
    </row>
    <row r="36831" spans="2:8">
      <c r="B36831" s="2" t="s">
        <v>37452</v>
      </c>
      <c r="C36831" s="2">
        <v>36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37453</v>
      </c>
      <c r="C36832" s="2">
        <v>26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37454</v>
      </c>
      <c r="C36833" s="2">
        <v>32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37455</v>
      </c>
      <c r="C36834" s="2">
        <v>29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37456</v>
      </c>
      <c r="C36835" s="2">
        <v>26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37457</v>
      </c>
      <c r="C36836" s="2">
        <v>22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37458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37459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37460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37461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37462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37463</v>
      </c>
      <c r="C36842" s="2">
        <v>16</v>
      </c>
      <c r="D36842" s="2" t="s">
        <v>629</v>
      </c>
      <c r="E36842" s="2"/>
      <c r="F36842" s="2"/>
      <c r="G36842" s="2"/>
      <c r="H36842" s="2"/>
    </row>
    <row r="36843" spans="2:8">
      <c r="B36843" s="2" t="s">
        <v>37464</v>
      </c>
      <c r="C36843" s="2">
        <v>16</v>
      </c>
      <c r="D36843" s="2" t="s">
        <v>629</v>
      </c>
      <c r="E36843" s="2"/>
      <c r="F36843" s="2"/>
      <c r="G36843" s="2"/>
      <c r="H36843" s="2"/>
    </row>
    <row r="36844" spans="2:8">
      <c r="B36844" s="2" t="s">
        <v>37465</v>
      </c>
      <c r="C36844" s="2">
        <v>36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37466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37467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37468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37469</v>
      </c>
      <c r="C36848" s="2">
        <v>13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37470</v>
      </c>
      <c r="C36849" s="2">
        <v>16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37471</v>
      </c>
      <c r="C36850" s="2">
        <v>18</v>
      </c>
      <c r="D36850" s="2" t="s">
        <v>629</v>
      </c>
      <c r="E36850" s="2"/>
      <c r="F36850" s="2"/>
      <c r="G36850" s="2"/>
      <c r="H36850" s="2"/>
    </row>
    <row r="36851" spans="2:8">
      <c r="B36851" s="2" t="s">
        <v>37472</v>
      </c>
      <c r="C36851" s="2">
        <v>13</v>
      </c>
      <c r="D36851" s="2" t="s">
        <v>629</v>
      </c>
      <c r="E36851" s="2"/>
      <c r="F36851" s="2"/>
      <c r="G36851" s="2"/>
      <c r="H36851" s="2"/>
    </row>
    <row r="36852" spans="2:8">
      <c r="B36852" s="2" t="s">
        <v>37473</v>
      </c>
      <c r="C36852" s="2">
        <v>9</v>
      </c>
      <c r="D36852" s="2" t="s">
        <v>629</v>
      </c>
      <c r="E36852" s="2"/>
      <c r="F36852" s="2"/>
      <c r="G36852" s="2"/>
      <c r="H36852" s="2"/>
    </row>
    <row r="36853" spans="2:8">
      <c r="B36853" s="2" t="s">
        <v>37474</v>
      </c>
      <c r="C36853" s="2">
        <v>16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37475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37476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37477</v>
      </c>
      <c r="C36856" s="2">
        <v>41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37478</v>
      </c>
      <c r="C36857" s="2">
        <v>28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37479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37480</v>
      </c>
      <c r="C36859" s="2">
        <v>40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37481</v>
      </c>
      <c r="C36860" s="2">
        <v>39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37482</v>
      </c>
      <c r="C36861" s="2">
        <v>39</v>
      </c>
      <c r="D36861" s="2" t="s">
        <v>629</v>
      </c>
      <c r="E36861" s="2"/>
      <c r="F36861" s="2"/>
      <c r="G36861" s="2"/>
      <c r="H36861" s="2"/>
    </row>
    <row r="36862" spans="2:8">
      <c r="B36862" s="2" t="s">
        <v>37483</v>
      </c>
      <c r="C36862" s="2">
        <v>38</v>
      </c>
      <c r="D36862" s="2" t="s">
        <v>629</v>
      </c>
      <c r="E36862" s="2"/>
      <c r="F36862" s="2"/>
      <c r="G36862" s="2"/>
      <c r="H36862" s="2"/>
    </row>
    <row r="36863" spans="2:8">
      <c r="B36863" s="2" t="s">
        <v>37484</v>
      </c>
      <c r="C36863" s="2">
        <v>33</v>
      </c>
      <c r="D36863" s="2" t="s">
        <v>629</v>
      </c>
      <c r="E36863" s="2"/>
      <c r="F36863" s="2"/>
      <c r="G36863" s="2"/>
      <c r="H36863" s="2"/>
    </row>
    <row r="36864" spans="2:8">
      <c r="B36864" s="2" t="s">
        <v>37485</v>
      </c>
      <c r="C36864" s="2">
        <v>23</v>
      </c>
      <c r="D36864" s="2" t="s">
        <v>629</v>
      </c>
      <c r="E36864" s="2"/>
      <c r="F36864" s="2"/>
      <c r="G36864" s="2"/>
      <c r="H36864" s="2"/>
    </row>
    <row r="36865" spans="2:8">
      <c r="B36865" s="2" t="s">
        <v>37486</v>
      </c>
      <c r="C36865" s="2">
        <v>16</v>
      </c>
      <c r="D36865" s="2" t="s">
        <v>629</v>
      </c>
      <c r="E36865" s="2"/>
      <c r="F36865" s="2"/>
      <c r="G36865" s="2"/>
      <c r="H36865" s="2"/>
    </row>
    <row r="36866" spans="2:8">
      <c r="B36866" s="2" t="s">
        <v>37487</v>
      </c>
      <c r="C36866" s="2">
        <v>19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37488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37489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37490</v>
      </c>
      <c r="C36869" s="2">
        <v>32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37491</v>
      </c>
      <c r="C36870" s="2">
        <v>31</v>
      </c>
      <c r="D36870" s="2" t="s">
        <v>629</v>
      </c>
      <c r="E36870" s="2"/>
      <c r="F36870" s="2"/>
      <c r="G36870" s="2"/>
      <c r="H36870" s="2"/>
    </row>
    <row r="36871" spans="2:8">
      <c r="B36871" s="2" t="s">
        <v>37492</v>
      </c>
      <c r="C36871" s="2">
        <v>26</v>
      </c>
      <c r="D36871" s="2" t="s">
        <v>629</v>
      </c>
      <c r="E36871" s="2"/>
      <c r="F36871" s="2"/>
      <c r="G36871" s="2"/>
      <c r="H36871" s="2"/>
    </row>
    <row r="36872" spans="2:8">
      <c r="B36872" s="2" t="s">
        <v>37493</v>
      </c>
      <c r="C36872" s="2">
        <v>24</v>
      </c>
      <c r="D36872" s="2" t="s">
        <v>629</v>
      </c>
      <c r="E36872" s="2"/>
      <c r="F36872" s="2"/>
      <c r="G36872" s="2"/>
      <c r="H36872" s="2"/>
    </row>
    <row r="36873" spans="2:8">
      <c r="B36873" s="2" t="s">
        <v>37494</v>
      </c>
      <c r="C36873" s="2">
        <v>23</v>
      </c>
      <c r="D36873" s="2" t="s">
        <v>629</v>
      </c>
      <c r="E36873" s="2"/>
      <c r="F36873" s="2"/>
      <c r="G36873" s="2"/>
      <c r="H36873" s="2"/>
    </row>
    <row r="36874" spans="2:8">
      <c r="B36874" s="2" t="s">
        <v>37495</v>
      </c>
      <c r="C36874" s="2">
        <v>17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37496</v>
      </c>
      <c r="C36875" s="2">
        <v>34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37497</v>
      </c>
      <c r="C36876" s="2">
        <v>34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37498</v>
      </c>
      <c r="C36877" s="2">
        <v>32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37499</v>
      </c>
      <c r="C36878" s="2">
        <v>30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37500</v>
      </c>
      <c r="C36879" s="2">
        <v>9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37501</v>
      </c>
      <c r="C36880" s="2">
        <v>33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37502</v>
      </c>
      <c r="C36881" s="2">
        <v>30</v>
      </c>
      <c r="D36881" s="2" t="s">
        <v>629</v>
      </c>
      <c r="E36881" s="2"/>
      <c r="F36881" s="2"/>
      <c r="G36881" s="2"/>
      <c r="H36881" s="2"/>
    </row>
    <row r="36882" spans="2:8">
      <c r="B36882" s="2" t="s">
        <v>37503</v>
      </c>
      <c r="C36882" s="2">
        <v>26</v>
      </c>
      <c r="D36882" s="2" t="s">
        <v>629</v>
      </c>
      <c r="E36882" s="2"/>
      <c r="F36882" s="2"/>
      <c r="G36882" s="2"/>
      <c r="H36882" s="2"/>
    </row>
    <row r="36883" spans="2:8">
      <c r="B36883" s="2" t="s">
        <v>37504</v>
      </c>
      <c r="C36883" s="2">
        <v>21</v>
      </c>
      <c r="D36883" s="2" t="s">
        <v>629</v>
      </c>
      <c r="E36883" s="2"/>
      <c r="F36883" s="2"/>
      <c r="G36883" s="2"/>
      <c r="H36883" s="2"/>
    </row>
    <row r="36884" spans="2:8">
      <c r="B36884" s="2" t="s">
        <v>37505</v>
      </c>
      <c r="C36884" s="2">
        <v>18</v>
      </c>
      <c r="D36884" s="2" t="s">
        <v>629</v>
      </c>
      <c r="E36884" s="2"/>
      <c r="F36884" s="2"/>
      <c r="G36884" s="2"/>
      <c r="H36884" s="2"/>
    </row>
    <row r="36885" spans="2:8">
      <c r="B36885" s="2" t="s">
        <v>37506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37507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37508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37509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37510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37511</v>
      </c>
      <c r="C36890" s="2">
        <v>37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37512</v>
      </c>
      <c r="C36891" s="2">
        <v>33</v>
      </c>
      <c r="D36891" s="2" t="s">
        <v>629</v>
      </c>
      <c r="E36891" s="2"/>
      <c r="F36891" s="2"/>
      <c r="G36891" s="2"/>
      <c r="H36891" s="2"/>
    </row>
    <row r="36892" spans="2:8">
      <c r="B36892" s="2" t="s">
        <v>37513</v>
      </c>
      <c r="C36892" s="2">
        <v>31</v>
      </c>
      <c r="D36892" s="2" t="s">
        <v>629</v>
      </c>
      <c r="E36892" s="2"/>
      <c r="F36892" s="2"/>
      <c r="G36892" s="2"/>
      <c r="H36892" s="2"/>
    </row>
    <row r="36893" spans="2:8">
      <c r="B36893" s="2" t="s">
        <v>37514</v>
      </c>
      <c r="C36893" s="2">
        <v>26</v>
      </c>
      <c r="D36893" s="2" t="s">
        <v>629</v>
      </c>
      <c r="E36893" s="2"/>
      <c r="F36893" s="2"/>
      <c r="G36893" s="2"/>
      <c r="H36893" s="2"/>
    </row>
    <row r="36894" spans="2:8">
      <c r="B36894" s="2" t="s">
        <v>37515</v>
      </c>
      <c r="C36894" s="2">
        <v>16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37516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37517</v>
      </c>
      <c r="C36896" s="2">
        <v>21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37518</v>
      </c>
      <c r="C36897" s="2">
        <v>23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37519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37520</v>
      </c>
      <c r="C36899" s="2">
        <v>35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37521</v>
      </c>
      <c r="C36900" s="2">
        <v>31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37522</v>
      </c>
      <c r="C36901" s="2">
        <v>26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37523</v>
      </c>
      <c r="C36902" s="2">
        <v>21</v>
      </c>
      <c r="D36902" s="2" t="s">
        <v>629</v>
      </c>
      <c r="E36902" s="2"/>
      <c r="F36902" s="2"/>
      <c r="G36902" s="2"/>
      <c r="H36902" s="2"/>
    </row>
    <row r="36903" spans="2:8">
      <c r="B36903" s="2" t="s">
        <v>37524</v>
      </c>
      <c r="C36903" s="2">
        <v>17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37525</v>
      </c>
      <c r="C36904" s="2">
        <v>30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37526</v>
      </c>
      <c r="C36905" s="2">
        <v>29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37527</v>
      </c>
      <c r="C36906" s="2">
        <v>21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37528</v>
      </c>
      <c r="C36907" s="2">
        <v>30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37529</v>
      </c>
      <c r="C36908" s="2">
        <v>29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37530</v>
      </c>
      <c r="C36909" s="2">
        <v>26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37531</v>
      </c>
      <c r="C36910" s="2">
        <v>23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37532</v>
      </c>
      <c r="C36911" s="2">
        <v>20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37533</v>
      </c>
      <c r="C36912" s="2">
        <v>29</v>
      </c>
      <c r="D36912" s="2" t="s">
        <v>629</v>
      </c>
      <c r="E36912" s="2"/>
      <c r="F36912" s="2"/>
      <c r="G36912" s="2"/>
      <c r="H36912" s="2"/>
    </row>
    <row r="36913" spans="2:8">
      <c r="B36913" s="2" t="s">
        <v>37534</v>
      </c>
      <c r="C36913" s="2">
        <v>25</v>
      </c>
      <c r="D36913" s="2" t="s">
        <v>629</v>
      </c>
      <c r="E36913" s="2"/>
      <c r="F36913" s="2"/>
      <c r="G36913" s="2"/>
      <c r="H36913" s="2"/>
    </row>
    <row r="36914" spans="2:8">
      <c r="B36914" s="2" t="s">
        <v>37535</v>
      </c>
      <c r="C36914" s="2">
        <v>24</v>
      </c>
      <c r="D36914" s="2" t="s">
        <v>629</v>
      </c>
      <c r="E36914" s="2"/>
      <c r="F36914" s="2"/>
      <c r="G36914" s="2"/>
      <c r="H36914" s="2"/>
    </row>
    <row r="36915" spans="2:8">
      <c r="B36915" s="2" t="s">
        <v>37536</v>
      </c>
      <c r="C36915" s="2">
        <v>26</v>
      </c>
      <c r="D36915" s="2" t="s">
        <v>629</v>
      </c>
      <c r="E36915" s="2"/>
      <c r="F36915" s="2"/>
      <c r="G36915" s="2"/>
      <c r="H36915" s="2"/>
    </row>
    <row r="36916" spans="2:8">
      <c r="B36916" s="2" t="s">
        <v>37537</v>
      </c>
      <c r="C36916" s="2">
        <v>23</v>
      </c>
      <c r="D36916" s="2" t="s">
        <v>629</v>
      </c>
      <c r="E36916" s="2"/>
      <c r="F36916" s="2"/>
      <c r="G36916" s="2"/>
      <c r="H36916" s="2"/>
    </row>
    <row r="36917" spans="2:8">
      <c r="B36917" s="2" t="s">
        <v>37538</v>
      </c>
      <c r="C36917" s="2">
        <v>11</v>
      </c>
      <c r="D36917" s="2" t="s">
        <v>629</v>
      </c>
      <c r="E36917" s="2"/>
      <c r="F36917" s="2"/>
      <c r="G36917" s="2"/>
      <c r="H36917" s="2"/>
    </row>
    <row r="36918" spans="2:8">
      <c r="B36918" s="2" t="s">
        <v>37539</v>
      </c>
      <c r="C36918" s="2">
        <v>15</v>
      </c>
      <c r="D36918" s="2" t="s">
        <v>629</v>
      </c>
      <c r="E36918" s="2"/>
      <c r="F36918" s="2"/>
      <c r="G36918" s="2"/>
      <c r="H36918" s="2"/>
    </row>
    <row r="36919" spans="2:8">
      <c r="B36919" s="2" t="s">
        <v>37540</v>
      </c>
      <c r="C36919" s="2">
        <v>15</v>
      </c>
      <c r="D36919" s="2" t="s">
        <v>629</v>
      </c>
      <c r="E36919" s="2"/>
      <c r="F36919" s="2"/>
      <c r="G36919" s="2"/>
      <c r="H36919" s="2"/>
    </row>
    <row r="36920" spans="2:8">
      <c r="B36920" s="2" t="s">
        <v>37541</v>
      </c>
      <c r="C36920" s="2">
        <v>19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37542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37543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37544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37545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37546</v>
      </c>
      <c r="C36925" s="2">
        <v>25</v>
      </c>
      <c r="D36925" s="2" t="s">
        <v>629</v>
      </c>
      <c r="E36925" s="2"/>
      <c r="F36925" s="2"/>
      <c r="G36925" s="2"/>
      <c r="H36925" s="2"/>
    </row>
    <row r="36926" spans="2:8">
      <c r="B36926" s="2" t="s">
        <v>37547</v>
      </c>
      <c r="C36926" s="2">
        <v>24</v>
      </c>
      <c r="D36926" s="2" t="s">
        <v>629</v>
      </c>
      <c r="E36926" s="2"/>
      <c r="F36926" s="2"/>
      <c r="G36926" s="2"/>
      <c r="H36926" s="2"/>
    </row>
    <row r="36927" spans="2:8">
      <c r="B36927" s="2" t="s">
        <v>37548</v>
      </c>
      <c r="C36927" s="2">
        <v>21</v>
      </c>
      <c r="D36927" s="2" t="s">
        <v>629</v>
      </c>
      <c r="E36927" s="2"/>
      <c r="F36927" s="2"/>
      <c r="G36927" s="2"/>
      <c r="H36927" s="2"/>
    </row>
    <row r="36928" spans="2:8">
      <c r="B36928" s="2" t="s">
        <v>37549</v>
      </c>
      <c r="C36928" s="2">
        <v>20</v>
      </c>
      <c r="D36928" s="2" t="s">
        <v>629</v>
      </c>
      <c r="E36928" s="2"/>
      <c r="F36928" s="2"/>
      <c r="G36928" s="2"/>
      <c r="H36928" s="2"/>
    </row>
    <row r="36929" spans="2:8">
      <c r="B36929" s="2" t="s">
        <v>37550</v>
      </c>
      <c r="C36929" s="2">
        <v>19</v>
      </c>
      <c r="D36929" s="2" t="s">
        <v>629</v>
      </c>
      <c r="E36929" s="2"/>
      <c r="F36929" s="2"/>
      <c r="G36929" s="2"/>
      <c r="H36929" s="2"/>
    </row>
    <row r="36930" spans="2:8">
      <c r="B36930" s="2" t="s">
        <v>37551</v>
      </c>
      <c r="C36930" s="2">
        <v>18</v>
      </c>
      <c r="D36930" s="2" t="s">
        <v>629</v>
      </c>
      <c r="E36930" s="2"/>
      <c r="F36930" s="2"/>
      <c r="G36930" s="2"/>
      <c r="H36930" s="2"/>
    </row>
    <row r="36931" spans="2:8">
      <c r="B36931" s="2" t="s">
        <v>37552</v>
      </c>
      <c r="C36931" s="2">
        <v>18</v>
      </c>
      <c r="D36931" s="2" t="s">
        <v>629</v>
      </c>
      <c r="E36931" s="2"/>
      <c r="F36931" s="2"/>
      <c r="G36931" s="2"/>
      <c r="H36931" s="2"/>
    </row>
    <row r="36932" spans="2:8">
      <c r="B36932" s="2" t="s">
        <v>37553</v>
      </c>
      <c r="C36932" s="2">
        <v>17</v>
      </c>
      <c r="D36932" s="2" t="s">
        <v>629</v>
      </c>
      <c r="E36932" s="2"/>
      <c r="F36932" s="2"/>
      <c r="G36932" s="2"/>
      <c r="H36932" s="2"/>
    </row>
    <row r="36933" spans="2:8">
      <c r="B36933" s="2" t="s">
        <v>37554</v>
      </c>
      <c r="C36933" s="2">
        <v>30</v>
      </c>
      <c r="D36933" s="2" t="s">
        <v>629</v>
      </c>
      <c r="E36933" s="2"/>
      <c r="F36933" s="2"/>
      <c r="G36933" s="2"/>
      <c r="H36933" s="2"/>
    </row>
    <row r="36934" spans="2:8">
      <c r="B36934" s="2" t="s">
        <v>37555</v>
      </c>
      <c r="C36934" s="2">
        <v>26</v>
      </c>
      <c r="D36934" s="2" t="s">
        <v>629</v>
      </c>
      <c r="E36934" s="2"/>
      <c r="F36934" s="2"/>
      <c r="G36934" s="2"/>
      <c r="H36934" s="2"/>
    </row>
    <row r="36935" spans="2:8">
      <c r="B36935" s="2" t="s">
        <v>37556</v>
      </c>
      <c r="C36935" s="2">
        <v>23</v>
      </c>
      <c r="D36935" s="2" t="s">
        <v>629</v>
      </c>
      <c r="E36935" s="2"/>
      <c r="F36935" s="2"/>
      <c r="G36935" s="2"/>
      <c r="H36935" s="2"/>
    </row>
    <row r="36936" spans="2:8">
      <c r="B36936" s="2" t="s">
        <v>37557</v>
      </c>
      <c r="C36936" s="2">
        <v>25</v>
      </c>
      <c r="D36936" s="2" t="s">
        <v>629</v>
      </c>
      <c r="E36936" s="2"/>
      <c r="F36936" s="2"/>
      <c r="G36936" s="2"/>
      <c r="H36936" s="2"/>
    </row>
    <row r="36937" spans="2:8">
      <c r="B36937" s="2" t="s">
        <v>37558</v>
      </c>
      <c r="C36937" s="2">
        <v>23</v>
      </c>
      <c r="D36937" s="2" t="s">
        <v>629</v>
      </c>
      <c r="E36937" s="2"/>
      <c r="F36937" s="2"/>
      <c r="G36937" s="2"/>
      <c r="H36937" s="2"/>
    </row>
    <row r="36938" spans="2:8">
      <c r="B36938" s="2" t="s">
        <v>37559</v>
      </c>
      <c r="C36938" s="2">
        <v>14</v>
      </c>
      <c r="D36938" s="2" t="s">
        <v>629</v>
      </c>
      <c r="E36938" s="2"/>
      <c r="F36938" s="2"/>
      <c r="G36938" s="2"/>
      <c r="H36938" s="2"/>
    </row>
    <row r="36939" spans="2:8">
      <c r="B36939" s="2" t="s">
        <v>37560</v>
      </c>
      <c r="C36939" s="2">
        <v>35</v>
      </c>
      <c r="D36939" s="2" t="s">
        <v>629</v>
      </c>
      <c r="E36939" s="2"/>
      <c r="F36939" s="2"/>
      <c r="G36939" s="2"/>
      <c r="H36939" s="2"/>
    </row>
    <row r="36940" spans="2:8">
      <c r="B36940" s="2" t="s">
        <v>37561</v>
      </c>
      <c r="C36940" s="2">
        <v>28</v>
      </c>
      <c r="D36940" s="2" t="s">
        <v>629</v>
      </c>
      <c r="E36940" s="2"/>
      <c r="F36940" s="2"/>
      <c r="G36940" s="2"/>
      <c r="H36940" s="2"/>
    </row>
    <row r="36941" spans="2:8">
      <c r="B36941" s="2" t="s">
        <v>37562</v>
      </c>
      <c r="C36941" s="2">
        <v>27</v>
      </c>
      <c r="D36941" s="2" t="s">
        <v>629</v>
      </c>
      <c r="E36941" s="2"/>
      <c r="F36941" s="2"/>
      <c r="G36941" s="2"/>
      <c r="H36941" s="2"/>
    </row>
    <row r="36942" spans="2:8">
      <c r="B36942" s="2" t="s">
        <v>37563</v>
      </c>
      <c r="C36942" s="2">
        <v>25</v>
      </c>
      <c r="D36942" s="2" t="s">
        <v>629</v>
      </c>
      <c r="E36942" s="2"/>
      <c r="F36942" s="2"/>
      <c r="G36942" s="2"/>
      <c r="H36942" s="2"/>
    </row>
    <row r="36943" spans="2:8">
      <c r="B36943" s="2" t="s">
        <v>37564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37565</v>
      </c>
      <c r="C36944" s="2">
        <v>35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37566</v>
      </c>
      <c r="C36945" s="2">
        <v>42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37567</v>
      </c>
      <c r="C36946" s="2">
        <v>47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37568</v>
      </c>
      <c r="C36947" s="2">
        <v>20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37569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37570</v>
      </c>
      <c r="C36949" s="2">
        <v>31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37571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37572</v>
      </c>
      <c r="C36951" s="2">
        <v>34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37573</v>
      </c>
      <c r="C36952" s="2">
        <v>40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37574</v>
      </c>
      <c r="C36953" s="2">
        <v>35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37575</v>
      </c>
      <c r="C36954" s="2">
        <v>31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37576</v>
      </c>
      <c r="C36955" s="2">
        <v>16</v>
      </c>
      <c r="D36955" s="2" t="s">
        <v>629</v>
      </c>
      <c r="E36955" s="2"/>
      <c r="F36955" s="2"/>
      <c r="G36955" s="2"/>
      <c r="H36955" s="2"/>
    </row>
    <row r="36956" spans="2:8">
      <c r="B36956" s="2" t="s">
        <v>37577</v>
      </c>
      <c r="C36956" s="2">
        <v>37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37578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37579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37580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37581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37582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37583</v>
      </c>
      <c r="C36962" s="2">
        <v>21</v>
      </c>
      <c r="D36962" s="2" t="s">
        <v>629</v>
      </c>
      <c r="E36962" s="2"/>
      <c r="F36962" s="2"/>
      <c r="G36962" s="2"/>
      <c r="H36962" s="2"/>
    </row>
    <row r="36963" spans="2:8">
      <c r="B36963" s="2" t="s">
        <v>37584</v>
      </c>
      <c r="C36963" s="2">
        <v>16</v>
      </c>
      <c r="D36963" s="2" t="s">
        <v>629</v>
      </c>
      <c r="E36963" s="2"/>
      <c r="F36963" s="2"/>
      <c r="G36963" s="2"/>
      <c r="H36963" s="2"/>
    </row>
    <row r="36964" spans="2:8">
      <c r="B36964" s="2" t="s">
        <v>37585</v>
      </c>
      <c r="C36964" s="2">
        <v>9</v>
      </c>
      <c r="D36964" s="2" t="s">
        <v>629</v>
      </c>
      <c r="E36964" s="2"/>
      <c r="F36964" s="2"/>
      <c r="G36964" s="2"/>
      <c r="H36964" s="2"/>
    </row>
    <row r="36965" spans="2:8">
      <c r="B36965" s="2" t="s">
        <v>37586</v>
      </c>
      <c r="C36965" s="2">
        <v>14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37587</v>
      </c>
      <c r="C36966" s="2">
        <v>11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37588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37589</v>
      </c>
      <c r="C36968" s="2">
        <v>27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37590</v>
      </c>
      <c r="C36969" s="2">
        <v>23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37591</v>
      </c>
      <c r="C36970" s="2">
        <v>23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37592</v>
      </c>
      <c r="C36971" s="2">
        <v>24</v>
      </c>
      <c r="D36971" s="2" t="s">
        <v>629</v>
      </c>
      <c r="E36971" s="2"/>
      <c r="F36971" s="2"/>
      <c r="G36971" s="2"/>
      <c r="H36971" s="2"/>
    </row>
    <row r="36972" spans="2:8">
      <c r="B36972" s="2" t="s">
        <v>37593</v>
      </c>
      <c r="C36972" s="2">
        <v>16</v>
      </c>
      <c r="D36972" s="2" t="s">
        <v>629</v>
      </c>
      <c r="E36972" s="2"/>
      <c r="F36972" s="2"/>
      <c r="G36972" s="2"/>
      <c r="H36972" s="2"/>
    </row>
    <row r="36973" spans="2:8">
      <c r="B36973" s="2" t="s">
        <v>37594</v>
      </c>
      <c r="C36973" s="2">
        <v>28</v>
      </c>
      <c r="D36973" s="2" t="s">
        <v>629</v>
      </c>
      <c r="E36973" s="2"/>
      <c r="F36973" s="2"/>
      <c r="G36973" s="2"/>
      <c r="H36973" s="2"/>
    </row>
    <row r="36974" spans="2:8">
      <c r="B36974" s="2" t="s">
        <v>37595</v>
      </c>
      <c r="C36974" s="2">
        <v>24</v>
      </c>
      <c r="D36974" s="2" t="s">
        <v>629</v>
      </c>
      <c r="E36974" s="2"/>
      <c r="F36974" s="2"/>
      <c r="G36974" s="2"/>
      <c r="H36974" s="2"/>
    </row>
    <row r="36975" spans="2:8">
      <c r="B36975" s="2" t="s">
        <v>37596</v>
      </c>
      <c r="C36975" s="2">
        <v>30</v>
      </c>
      <c r="D36975" s="2" t="s">
        <v>629</v>
      </c>
      <c r="E36975" s="2"/>
      <c r="F36975" s="2"/>
      <c r="G36975" s="2"/>
      <c r="H36975" s="2"/>
    </row>
    <row r="36976" spans="2:8">
      <c r="B36976" s="2" t="s">
        <v>37597</v>
      </c>
      <c r="C36976" s="2">
        <v>27</v>
      </c>
      <c r="D36976" s="2" t="s">
        <v>629</v>
      </c>
      <c r="E36976" s="2"/>
      <c r="F36976" s="2"/>
      <c r="G36976" s="2"/>
      <c r="H36976" s="2"/>
    </row>
    <row r="36977" spans="2:8">
      <c r="B36977" s="2" t="s">
        <v>37598</v>
      </c>
      <c r="C36977" s="2">
        <v>20</v>
      </c>
      <c r="D36977" s="2" t="s">
        <v>629</v>
      </c>
      <c r="E36977" s="2"/>
      <c r="F36977" s="2"/>
      <c r="G36977" s="2"/>
      <c r="H36977" s="2"/>
    </row>
    <row r="36978" spans="2:8">
      <c r="B36978" s="2" t="s">
        <v>37599</v>
      </c>
      <c r="C36978" s="2">
        <v>16</v>
      </c>
      <c r="D36978" s="2" t="s">
        <v>629</v>
      </c>
      <c r="E36978" s="2"/>
      <c r="F36978" s="2"/>
      <c r="G36978" s="2"/>
      <c r="H36978" s="2"/>
    </row>
    <row r="36979" spans="2:8">
      <c r="B36979" s="2" t="s">
        <v>37600</v>
      </c>
      <c r="C36979" s="2">
        <v>23</v>
      </c>
      <c r="D36979" s="2" t="s">
        <v>629</v>
      </c>
      <c r="E36979" s="2"/>
      <c r="F36979" s="2"/>
      <c r="G36979" s="2"/>
      <c r="H36979" s="2"/>
    </row>
    <row r="36980" spans="2:8">
      <c r="B36980" s="2" t="s">
        <v>37601</v>
      </c>
      <c r="C36980" s="2">
        <v>23</v>
      </c>
      <c r="D36980" s="2" t="s">
        <v>629</v>
      </c>
      <c r="E36980" s="2"/>
      <c r="F36980" s="2"/>
      <c r="G36980" s="2"/>
      <c r="H36980" s="2"/>
    </row>
    <row r="36981" spans="2:8">
      <c r="B36981" s="2" t="s">
        <v>37602</v>
      </c>
      <c r="C36981" s="2">
        <v>21</v>
      </c>
      <c r="D36981" s="2" t="s">
        <v>629</v>
      </c>
      <c r="E36981" s="2"/>
      <c r="F36981" s="2"/>
      <c r="G36981" s="2"/>
      <c r="H36981" s="2"/>
    </row>
    <row r="36982" spans="2:8">
      <c r="B36982" s="2" t="s">
        <v>37603</v>
      </c>
      <c r="C36982" s="2">
        <v>20</v>
      </c>
      <c r="D36982" s="2" t="s">
        <v>629</v>
      </c>
      <c r="E36982" s="2"/>
      <c r="F36982" s="2"/>
      <c r="G36982" s="2"/>
      <c r="H36982" s="2"/>
    </row>
    <row r="36983" spans="2:8">
      <c r="B36983" s="2" t="s">
        <v>37604</v>
      </c>
      <c r="C36983" s="2">
        <v>13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37605</v>
      </c>
      <c r="C36984" s="2">
        <v>15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37606</v>
      </c>
      <c r="C36985" s="2">
        <v>16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37607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37608</v>
      </c>
      <c r="C36987" s="2">
        <v>18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37609</v>
      </c>
      <c r="C36988" s="2">
        <v>40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37610</v>
      </c>
      <c r="C36989" s="2">
        <v>37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37611</v>
      </c>
      <c r="C36990" s="2">
        <v>30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37612</v>
      </c>
      <c r="C36991" s="2">
        <v>30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37613</v>
      </c>
      <c r="C36992" s="2">
        <v>28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37614</v>
      </c>
      <c r="C36993" s="2">
        <v>32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37615</v>
      </c>
      <c r="C36994" s="2">
        <v>32</v>
      </c>
      <c r="D36994" s="2" t="s">
        <v>629</v>
      </c>
      <c r="E36994" s="2"/>
      <c r="F36994" s="2"/>
      <c r="G36994" s="2"/>
      <c r="H36994" s="2"/>
    </row>
    <row r="36995" spans="2:8">
      <c r="B36995" s="2" t="s">
        <v>37616</v>
      </c>
      <c r="C36995" s="2">
        <v>28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37617</v>
      </c>
      <c r="C36996" s="2">
        <v>17</v>
      </c>
      <c r="D36996" s="2" t="s">
        <v>629</v>
      </c>
      <c r="E36996" s="2"/>
      <c r="F36996" s="2"/>
      <c r="G36996" s="2"/>
      <c r="H36996" s="2"/>
    </row>
    <row r="36997" spans="2:8">
      <c r="B36997" s="2" t="s">
        <v>37618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37619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37620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37621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37622</v>
      </c>
      <c r="C37001" s="2">
        <v>32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37623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37624</v>
      </c>
      <c r="C37003" s="2">
        <v>18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37625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37626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37627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37628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37629</v>
      </c>
      <c r="C37008" s="2">
        <v>38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37630</v>
      </c>
      <c r="C37009" s="2">
        <v>37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37631</v>
      </c>
      <c r="C37010" s="2">
        <v>41</v>
      </c>
      <c r="D37010" s="2" t="s">
        <v>629</v>
      </c>
      <c r="E37010" s="2"/>
      <c r="F37010" s="2"/>
      <c r="G37010" s="2"/>
      <c r="H37010" s="2"/>
    </row>
    <row r="37011" spans="2:8">
      <c r="B37011" s="2" t="s">
        <v>37632</v>
      </c>
      <c r="C37011" s="2">
        <v>38</v>
      </c>
      <c r="D37011" s="2" t="s">
        <v>629</v>
      </c>
      <c r="E37011" s="2"/>
      <c r="F37011" s="2"/>
      <c r="G37011" s="2"/>
      <c r="H37011" s="2"/>
    </row>
    <row r="37012" spans="2:8">
      <c r="B37012" s="2" t="s">
        <v>37633</v>
      </c>
      <c r="C37012" s="2">
        <v>32</v>
      </c>
      <c r="D37012" s="2" t="s">
        <v>629</v>
      </c>
      <c r="E37012" s="2"/>
      <c r="F37012" s="2"/>
      <c r="G37012" s="2"/>
      <c r="H37012" s="2"/>
    </row>
    <row r="37013" spans="2:8">
      <c r="B37013" s="2" t="s">
        <v>37634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37635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37636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37637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37638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37639</v>
      </c>
      <c r="C37018" s="2">
        <v>26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37640</v>
      </c>
      <c r="C37019" s="2">
        <v>24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37641</v>
      </c>
      <c r="C37020" s="2">
        <v>22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37642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37643</v>
      </c>
      <c r="C37022" s="2">
        <v>26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37644</v>
      </c>
      <c r="C37023" s="2">
        <v>24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37645</v>
      </c>
      <c r="C37024" s="2">
        <v>23</v>
      </c>
      <c r="D37024" s="2" t="s">
        <v>629</v>
      </c>
      <c r="E37024" s="2"/>
      <c r="F37024" s="2"/>
      <c r="G37024" s="2"/>
      <c r="H37024" s="2"/>
    </row>
    <row r="37025" spans="2:8">
      <c r="B37025" s="2" t="s">
        <v>37646</v>
      </c>
      <c r="C37025" s="2">
        <v>21</v>
      </c>
      <c r="D37025" s="2" t="s">
        <v>629</v>
      </c>
      <c r="E37025" s="2"/>
      <c r="F37025" s="2"/>
      <c r="G37025" s="2"/>
      <c r="H37025" s="2"/>
    </row>
    <row r="37026" spans="2:8">
      <c r="B37026" s="2" t="s">
        <v>37647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37648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37649</v>
      </c>
      <c r="C37028" s="2">
        <v>17</v>
      </c>
      <c r="D37028" s="2" t="s">
        <v>629</v>
      </c>
      <c r="E37028" s="2"/>
      <c r="F37028" s="2"/>
      <c r="G37028" s="2"/>
      <c r="H37028" s="2"/>
    </row>
    <row r="37029" spans="2:8">
      <c r="B37029" s="2" t="s">
        <v>37650</v>
      </c>
      <c r="C37029" s="2">
        <v>14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37651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37652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37653</v>
      </c>
      <c r="C37032" s="2">
        <v>43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37654</v>
      </c>
      <c r="C37033" s="2">
        <v>33</v>
      </c>
      <c r="D37033" s="2" t="s">
        <v>629</v>
      </c>
      <c r="E37033" s="2"/>
      <c r="F37033" s="2"/>
      <c r="G37033" s="2"/>
      <c r="H37033" s="2"/>
    </row>
    <row r="37034" spans="2:8">
      <c r="B37034" s="2" t="s">
        <v>37655</v>
      </c>
      <c r="C37034" s="2">
        <v>30</v>
      </c>
      <c r="D37034" s="2" t="s">
        <v>629</v>
      </c>
      <c r="E37034" s="2"/>
      <c r="F37034" s="2"/>
      <c r="G37034" s="2"/>
      <c r="H37034" s="2"/>
    </row>
    <row r="37035" spans="2:8">
      <c r="B37035" s="2" t="s">
        <v>37656</v>
      </c>
      <c r="C37035" s="2">
        <v>26</v>
      </c>
      <c r="D37035" s="2" t="s">
        <v>629</v>
      </c>
      <c r="E37035" s="2"/>
      <c r="F37035" s="2"/>
      <c r="G37035" s="2"/>
      <c r="H37035" s="2"/>
    </row>
    <row r="37036" spans="2:8">
      <c r="B37036" s="2" t="s">
        <v>37657</v>
      </c>
      <c r="C37036" s="2">
        <v>24</v>
      </c>
      <c r="D37036" s="2" t="s">
        <v>629</v>
      </c>
      <c r="E37036" s="2"/>
      <c r="F37036" s="2"/>
      <c r="G37036" s="2"/>
      <c r="H37036" s="2"/>
    </row>
    <row r="37037" spans="2:8">
      <c r="B37037" s="2" t="s">
        <v>37658</v>
      </c>
      <c r="C37037" s="2">
        <v>23</v>
      </c>
      <c r="D37037" s="2" t="s">
        <v>629</v>
      </c>
      <c r="E37037" s="2"/>
      <c r="F37037" s="2"/>
      <c r="G37037" s="2"/>
      <c r="H37037" s="2"/>
    </row>
    <row r="37038" spans="2:8">
      <c r="B37038" s="2" t="s">
        <v>37659</v>
      </c>
      <c r="C37038" s="2">
        <v>21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37660</v>
      </c>
      <c r="C37039" s="2">
        <v>19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37661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37662</v>
      </c>
      <c r="C37041" s="2">
        <v>36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37663</v>
      </c>
      <c r="C37042" s="2">
        <v>43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37664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37665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37666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37667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37668</v>
      </c>
      <c r="C37047" s="2">
        <v>22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37669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37670</v>
      </c>
      <c r="C37049" s="2">
        <v>22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37671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37672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37673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37674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37675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37676</v>
      </c>
      <c r="C37055" s="2">
        <v>37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37677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37678</v>
      </c>
      <c r="C37057" s="2">
        <v>44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37679</v>
      </c>
      <c r="C37058" s="2">
        <v>50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37680</v>
      </c>
      <c r="C37059" s="2">
        <v>41</v>
      </c>
      <c r="D37059" s="2" t="s">
        <v>629</v>
      </c>
      <c r="E37059" s="2"/>
      <c r="F37059" s="2"/>
      <c r="G37059" s="2"/>
      <c r="H37059" s="2"/>
    </row>
    <row r="37060" spans="2:8">
      <c r="B37060" s="2" t="s">
        <v>37681</v>
      </c>
      <c r="C37060" s="2">
        <v>30</v>
      </c>
      <c r="D37060" s="2" t="s">
        <v>629</v>
      </c>
      <c r="E37060" s="2"/>
      <c r="F37060" s="2"/>
      <c r="G37060" s="2"/>
      <c r="H37060" s="2"/>
    </row>
    <row r="37061" spans="2:8">
      <c r="B37061" s="2" t="s">
        <v>37682</v>
      </c>
      <c r="C37061" s="2">
        <v>21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37683</v>
      </c>
      <c r="C37062" s="2">
        <v>10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37684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37685</v>
      </c>
      <c r="C37064" s="2">
        <v>32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37686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37687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37688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37689</v>
      </c>
      <c r="C37068" s="2">
        <v>21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37690</v>
      </c>
      <c r="C37069" s="2">
        <v>20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37691</v>
      </c>
      <c r="C37070" s="2">
        <v>19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37692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37693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37694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37695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37696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37697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37698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37699</v>
      </c>
      <c r="C37078" s="2">
        <v>20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37700</v>
      </c>
      <c r="C37079" s="2">
        <v>22</v>
      </c>
      <c r="D37079" s="2" t="s">
        <v>629</v>
      </c>
      <c r="E37079" s="2"/>
      <c r="F37079" s="2"/>
      <c r="G37079" s="2"/>
      <c r="H37079" s="2"/>
    </row>
    <row r="37080" spans="2:8">
      <c r="B37080" s="2" t="s">
        <v>37701</v>
      </c>
      <c r="C37080" s="2">
        <v>24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37702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37703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37704</v>
      </c>
      <c r="C37083" s="2">
        <v>40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37705</v>
      </c>
      <c r="C37084" s="2">
        <v>39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37706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37707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37708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37709</v>
      </c>
      <c r="C37088" s="2">
        <v>19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37710</v>
      </c>
      <c r="C37089" s="2">
        <v>20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37711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37712</v>
      </c>
      <c r="C37091" s="2">
        <v>20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37713</v>
      </c>
      <c r="C37092" s="2">
        <v>20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37714</v>
      </c>
      <c r="C37093" s="2">
        <v>14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37715</v>
      </c>
      <c r="C37094" s="2">
        <v>17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37716</v>
      </c>
      <c r="C37095" s="2">
        <v>19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37717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37718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37719</v>
      </c>
      <c r="C37098" s="2">
        <v>38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37720</v>
      </c>
      <c r="C37099" s="2">
        <v>34</v>
      </c>
      <c r="D37099" s="2" t="s">
        <v>629</v>
      </c>
      <c r="E37099" s="2"/>
      <c r="F37099" s="2"/>
      <c r="G37099" s="2"/>
      <c r="H37099" s="2"/>
    </row>
    <row r="37100" spans="2:8">
      <c r="B37100" s="2" t="s">
        <v>37721</v>
      </c>
      <c r="C37100" s="2">
        <v>23</v>
      </c>
      <c r="D37100" s="2" t="s">
        <v>629</v>
      </c>
      <c r="E37100" s="2"/>
      <c r="F37100" s="2"/>
      <c r="G37100" s="2"/>
      <c r="H37100" s="2"/>
    </row>
    <row r="37101" spans="2:8">
      <c r="B37101" s="2" t="s">
        <v>37722</v>
      </c>
      <c r="C37101" s="2">
        <v>25</v>
      </c>
      <c r="D37101" s="2" t="s">
        <v>629</v>
      </c>
      <c r="E37101" s="2"/>
      <c r="F37101" s="2"/>
      <c r="G37101" s="2"/>
      <c r="H37101" s="2"/>
    </row>
    <row r="37102" spans="2:8">
      <c r="B37102" s="2" t="s">
        <v>37723</v>
      </c>
      <c r="C37102" s="2">
        <v>23</v>
      </c>
      <c r="D37102" s="2" t="s">
        <v>629</v>
      </c>
      <c r="E37102" s="2"/>
      <c r="F37102" s="2"/>
      <c r="G37102" s="2"/>
      <c r="H37102" s="2"/>
    </row>
    <row r="37103" spans="2:8">
      <c r="B37103" s="2" t="s">
        <v>37724</v>
      </c>
      <c r="C37103" s="2">
        <v>18</v>
      </c>
      <c r="D37103" s="2" t="s">
        <v>629</v>
      </c>
      <c r="E37103" s="2"/>
      <c r="F37103" s="2"/>
      <c r="G37103" s="2"/>
      <c r="H37103" s="2"/>
    </row>
    <row r="37104" spans="2:8">
      <c r="B37104" s="2" t="s">
        <v>37725</v>
      </c>
      <c r="C37104" s="2">
        <v>16</v>
      </c>
      <c r="D37104" s="2" t="s">
        <v>629</v>
      </c>
      <c r="E37104" s="2"/>
      <c r="F37104" s="2"/>
      <c r="G37104" s="2"/>
      <c r="H37104" s="2"/>
    </row>
    <row r="37105" spans="2:8">
      <c r="B37105" s="2" t="s">
        <v>37726</v>
      </c>
      <c r="C37105" s="2">
        <v>13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37727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37728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37729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37730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37731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37732</v>
      </c>
      <c r="C37111" s="2">
        <v>23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37733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37734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37735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37736</v>
      </c>
      <c r="C37115" s="2">
        <v>34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37737</v>
      </c>
      <c r="C37116" s="2">
        <v>33</v>
      </c>
      <c r="D37116" s="2" t="s">
        <v>629</v>
      </c>
      <c r="E37116" s="2"/>
      <c r="F37116" s="2"/>
      <c r="G37116" s="2"/>
      <c r="H37116" s="2"/>
    </row>
    <row r="37117" spans="2:8">
      <c r="B37117" s="2" t="s">
        <v>37738</v>
      </c>
      <c r="C37117" s="2">
        <v>28</v>
      </c>
      <c r="D37117" s="2" t="s">
        <v>629</v>
      </c>
      <c r="E37117" s="2"/>
      <c r="F37117" s="2"/>
      <c r="G37117" s="2"/>
      <c r="H37117" s="2"/>
    </row>
    <row r="37118" spans="2:8">
      <c r="B37118" s="2" t="s">
        <v>37739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37740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37741</v>
      </c>
      <c r="C37120" s="2">
        <v>39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37742</v>
      </c>
      <c r="C37121" s="2">
        <v>31</v>
      </c>
      <c r="D37121" s="2" t="s">
        <v>629</v>
      </c>
      <c r="E37121" s="2"/>
      <c r="F37121" s="2"/>
      <c r="G37121" s="2"/>
      <c r="H37121" s="2"/>
    </row>
    <row r="37122" spans="2:8">
      <c r="B37122" s="2" t="s">
        <v>37743</v>
      </c>
      <c r="C37122" s="2">
        <v>30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37744</v>
      </c>
      <c r="C37123" s="2">
        <v>25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37745</v>
      </c>
      <c r="C37124" s="2">
        <v>45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37746</v>
      </c>
      <c r="C37125" s="2">
        <v>38</v>
      </c>
      <c r="D37125" s="2" t="s">
        <v>629</v>
      </c>
      <c r="E37125" s="2"/>
      <c r="F37125" s="2"/>
      <c r="G37125" s="2"/>
      <c r="H37125" s="2"/>
    </row>
    <row r="37126" spans="2:8">
      <c r="B37126" s="2" t="s">
        <v>37747</v>
      </c>
      <c r="C37126" s="2">
        <v>27</v>
      </c>
      <c r="D37126" s="2" t="s">
        <v>629</v>
      </c>
      <c r="E37126" s="2"/>
      <c r="F37126" s="2"/>
      <c r="G37126" s="2"/>
      <c r="H37126" s="2"/>
    </row>
    <row r="37127" spans="2:8">
      <c r="B37127" s="2" t="s">
        <v>37748</v>
      </c>
      <c r="C37127" s="2">
        <v>16</v>
      </c>
      <c r="D37127" s="2" t="s">
        <v>629</v>
      </c>
      <c r="E37127" s="2"/>
      <c r="F37127" s="2"/>
      <c r="G37127" s="2"/>
      <c r="H37127" s="2"/>
    </row>
    <row r="37128" spans="2:8">
      <c r="B37128" s="2" t="s">
        <v>37749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37750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37751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37752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37753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37754</v>
      </c>
      <c r="C37133" s="2">
        <v>16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37755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37756</v>
      </c>
      <c r="C37135" s="2">
        <v>34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37757</v>
      </c>
      <c r="C37136" s="2">
        <v>38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37758</v>
      </c>
      <c r="C37137" s="2">
        <v>38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37759</v>
      </c>
      <c r="C37138" s="2">
        <v>22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37760</v>
      </c>
      <c r="C37139" s="2">
        <v>19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37761</v>
      </c>
      <c r="C37140" s="2">
        <v>17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37762</v>
      </c>
      <c r="C37141" s="2">
        <v>25</v>
      </c>
      <c r="D37141" s="2" t="s">
        <v>629</v>
      </c>
      <c r="E37141" s="2"/>
      <c r="F37141" s="2"/>
      <c r="G37141" s="2"/>
      <c r="H37141" s="2"/>
    </row>
    <row r="37142" spans="2:8">
      <c r="B37142" s="2" t="s">
        <v>37763</v>
      </c>
      <c r="C37142" s="2">
        <v>21</v>
      </c>
      <c r="D37142" s="2" t="s">
        <v>629</v>
      </c>
      <c r="E37142" s="2"/>
      <c r="F37142" s="2"/>
      <c r="G37142" s="2"/>
      <c r="H37142" s="2"/>
    </row>
    <row r="37143" spans="2:8">
      <c r="B37143" s="2" t="s">
        <v>37764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37765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37766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37767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37768</v>
      </c>
      <c r="C37147" s="2">
        <v>33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37769</v>
      </c>
      <c r="C37148" s="2">
        <v>37</v>
      </c>
      <c r="D37148" s="2" t="s">
        <v>629</v>
      </c>
      <c r="E37148" s="2"/>
      <c r="F37148" s="2"/>
      <c r="G37148" s="2"/>
      <c r="H37148" s="2"/>
    </row>
    <row r="37149" spans="2:8">
      <c r="B37149" s="2" t="s">
        <v>37770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37771</v>
      </c>
      <c r="C37150" s="2">
        <v>26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37772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37773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37774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37775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37776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37777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37778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37779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37780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37781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37782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37783</v>
      </c>
      <c r="C37162" s="2">
        <v>19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37784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37785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37786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37787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37788</v>
      </c>
      <c r="C37167" s="2">
        <v>18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37789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37790</v>
      </c>
      <c r="C37169" s="2">
        <v>18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37791</v>
      </c>
      <c r="C37170" s="2">
        <v>26</v>
      </c>
      <c r="D37170" s="2" t="s">
        <v>629</v>
      </c>
      <c r="E37170" s="2"/>
      <c r="F37170" s="2"/>
      <c r="G37170" s="2"/>
      <c r="H37170" s="2"/>
    </row>
    <row r="37171" spans="2:8">
      <c r="B37171" s="2" t="s">
        <v>37792</v>
      </c>
      <c r="C37171" s="2">
        <v>22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37793</v>
      </c>
      <c r="C37172" s="2">
        <v>21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37794</v>
      </c>
      <c r="C37173" s="2">
        <v>19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37795</v>
      </c>
      <c r="C37174" s="2">
        <v>26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37796</v>
      </c>
      <c r="C37175" s="2">
        <v>21</v>
      </c>
      <c r="D37175" s="2" t="s">
        <v>629</v>
      </c>
      <c r="E37175" s="2"/>
      <c r="F37175" s="2"/>
      <c r="G37175" s="2"/>
      <c r="H37175" s="2"/>
    </row>
    <row r="37176" spans="2:8">
      <c r="B37176" s="2" t="s">
        <v>37797</v>
      </c>
      <c r="C37176" s="2">
        <v>16</v>
      </c>
      <c r="D37176" s="2" t="s">
        <v>629</v>
      </c>
      <c r="E37176" s="2"/>
      <c r="F37176" s="2"/>
      <c r="G37176" s="2"/>
      <c r="H37176" s="2"/>
    </row>
    <row r="37177" spans="2:8">
      <c r="B37177" s="2" t="s">
        <v>37798</v>
      </c>
      <c r="C37177" s="2">
        <v>20</v>
      </c>
      <c r="D37177" s="2" t="s">
        <v>629</v>
      </c>
      <c r="E37177" s="2"/>
      <c r="F37177" s="2"/>
      <c r="G37177" s="2"/>
      <c r="H37177" s="2"/>
    </row>
    <row r="37178" spans="2:8">
      <c r="B37178" s="2" t="s">
        <v>37799</v>
      </c>
      <c r="C37178" s="2">
        <v>7</v>
      </c>
      <c r="D37178" s="2" t="s">
        <v>629</v>
      </c>
      <c r="E37178" s="2"/>
      <c r="F37178" s="2"/>
      <c r="G37178" s="2"/>
      <c r="H37178" s="2"/>
    </row>
    <row r="37179" spans="2:8">
      <c r="B37179" s="2" t="s">
        <v>37800</v>
      </c>
      <c r="C37179" s="2">
        <v>12</v>
      </c>
      <c r="D37179" s="2" t="s">
        <v>629</v>
      </c>
      <c r="E37179" s="2"/>
      <c r="F37179" s="2"/>
      <c r="G37179" s="2"/>
      <c r="H37179" s="2"/>
    </row>
    <row r="37180" spans="2:8">
      <c r="B37180" s="2" t="s">
        <v>37801</v>
      </c>
      <c r="C37180" s="2">
        <v>19</v>
      </c>
      <c r="D37180" s="2" t="s">
        <v>629</v>
      </c>
      <c r="E37180" s="2"/>
      <c r="F37180" s="2"/>
      <c r="G37180" s="2"/>
      <c r="H37180" s="2"/>
    </row>
    <row r="37181" spans="2:8">
      <c r="B37181" s="2" t="s">
        <v>37802</v>
      </c>
      <c r="C37181" s="2">
        <v>19</v>
      </c>
      <c r="D37181" s="2" t="s">
        <v>629</v>
      </c>
      <c r="E37181" s="2"/>
      <c r="F37181" s="2"/>
      <c r="G37181" s="2"/>
      <c r="H37181" s="2"/>
    </row>
    <row r="37182" spans="2:8">
      <c r="B37182" s="2" t="s">
        <v>37803</v>
      </c>
      <c r="C37182" s="2">
        <v>13</v>
      </c>
      <c r="D37182" s="2" t="s">
        <v>629</v>
      </c>
      <c r="E37182" s="2"/>
      <c r="F37182" s="2"/>
      <c r="G37182" s="2"/>
      <c r="H37182" s="2"/>
    </row>
    <row r="37183" spans="2:8">
      <c r="B37183" s="2" t="s">
        <v>37804</v>
      </c>
      <c r="C37183" s="2">
        <v>11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37805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37806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37807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37808</v>
      </c>
      <c r="C37187" s="2">
        <v>29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37809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37810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37811</v>
      </c>
      <c r="C37190" s="2">
        <v>20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37812</v>
      </c>
      <c r="C37191" s="2">
        <v>21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37813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37814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37815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37816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37817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37818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37819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37820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37821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37822</v>
      </c>
      <c r="C37201" s="2">
        <v>17</v>
      </c>
      <c r="D37201" s="2" t="s">
        <v>629</v>
      </c>
      <c r="E37201" s="2"/>
      <c r="F37201" s="2"/>
      <c r="G37201" s="2"/>
      <c r="H37201" s="2"/>
    </row>
    <row r="37202" spans="2:8">
      <c r="B37202" s="2" t="s">
        <v>37823</v>
      </c>
      <c r="C37202" s="2">
        <v>17</v>
      </c>
      <c r="D37202" s="2" t="s">
        <v>629</v>
      </c>
      <c r="E37202" s="2"/>
      <c r="F37202" s="2"/>
      <c r="G37202" s="2"/>
      <c r="H37202" s="2"/>
    </row>
    <row r="37203" spans="2:8">
      <c r="B37203" s="2" t="s">
        <v>37824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37825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37826</v>
      </c>
      <c r="C37205" s="2">
        <v>34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37827</v>
      </c>
      <c r="C37206" s="2">
        <v>39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37828</v>
      </c>
      <c r="C37207" s="2">
        <v>17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37829</v>
      </c>
      <c r="C37208" s="2">
        <v>19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37830</v>
      </c>
      <c r="C37209" s="2">
        <v>22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37831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37832</v>
      </c>
      <c r="C37211" s="2">
        <v>9</v>
      </c>
      <c r="D37211" s="2" t="s">
        <v>629</v>
      </c>
      <c r="E37211" s="2"/>
      <c r="F37211" s="2"/>
      <c r="G37211" s="2"/>
      <c r="H37211" s="2"/>
    </row>
    <row r="37212" spans="2:8">
      <c r="B37212" s="2" t="s">
        <v>37833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37834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37835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37836</v>
      </c>
      <c r="C37215" s="2">
        <v>35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37837</v>
      </c>
      <c r="C37216" s="2">
        <v>33</v>
      </c>
      <c r="D37216" s="2" t="s">
        <v>629</v>
      </c>
      <c r="E37216" s="2"/>
      <c r="F37216" s="2"/>
      <c r="G37216" s="2"/>
      <c r="H37216" s="2"/>
    </row>
    <row r="37217" spans="2:8">
      <c r="B37217" s="2" t="s">
        <v>37838</v>
      </c>
      <c r="C37217" s="2">
        <v>31</v>
      </c>
      <c r="D37217" s="2" t="s">
        <v>629</v>
      </c>
      <c r="E37217" s="2"/>
      <c r="F37217" s="2"/>
      <c r="G37217" s="2"/>
      <c r="H37217" s="2"/>
    </row>
    <row r="37218" spans="2:8">
      <c r="B37218" s="2" t="s">
        <v>37839</v>
      </c>
      <c r="C37218" s="2">
        <v>15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37840</v>
      </c>
      <c r="C37219" s="2">
        <v>18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37841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37842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37843</v>
      </c>
      <c r="C37222" s="2">
        <v>36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37844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37845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37846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37847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37848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37849</v>
      </c>
      <c r="C37228" s="2">
        <v>45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37850</v>
      </c>
      <c r="C37229" s="2">
        <v>43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37851</v>
      </c>
      <c r="C37230" s="2">
        <v>37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37852</v>
      </c>
      <c r="C37231" s="2">
        <v>33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37853</v>
      </c>
      <c r="C37232" s="2">
        <v>30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37854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37855</v>
      </c>
      <c r="C37234" s="2">
        <v>34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37856</v>
      </c>
      <c r="C37235" s="2">
        <v>34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37857</v>
      </c>
      <c r="C37236" s="2">
        <v>41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37858</v>
      </c>
      <c r="C37237" s="2">
        <v>43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37859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37860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37861</v>
      </c>
      <c r="C37240" s="2">
        <v>36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37862</v>
      </c>
      <c r="C37241" s="2">
        <v>34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37863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37864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37865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37866</v>
      </c>
      <c r="C37245" s="2">
        <v>14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37867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37868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37869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37870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37871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37872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37873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37874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37875</v>
      </c>
      <c r="C37254" s="2">
        <v>48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37876</v>
      </c>
      <c r="C37255" s="2">
        <v>52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37877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37878</v>
      </c>
      <c r="C37257" s="2">
        <v>44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37879</v>
      </c>
      <c r="C37258" s="2">
        <v>47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37880</v>
      </c>
      <c r="C37259" s="2">
        <v>38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37881</v>
      </c>
      <c r="C37260" s="2">
        <v>34</v>
      </c>
      <c r="D37260" s="2" t="s">
        <v>629</v>
      </c>
      <c r="E37260" s="2"/>
      <c r="F37260" s="2"/>
      <c r="G37260" s="2"/>
      <c r="H37260" s="2"/>
    </row>
    <row r="37261" spans="2:8">
      <c r="B37261" s="2" t="s">
        <v>37882</v>
      </c>
      <c r="C37261" s="2">
        <v>28</v>
      </c>
      <c r="D37261" s="2" t="s">
        <v>629</v>
      </c>
      <c r="E37261" s="2"/>
      <c r="F37261" s="2"/>
      <c r="G37261" s="2"/>
      <c r="H37261" s="2"/>
    </row>
    <row r="37262" spans="2:8">
      <c r="B37262" s="2" t="s">
        <v>37883</v>
      </c>
      <c r="C37262" s="2">
        <v>19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37884</v>
      </c>
      <c r="C37263" s="2">
        <v>29</v>
      </c>
      <c r="D37263" s="2" t="s">
        <v>629</v>
      </c>
      <c r="E37263" s="2"/>
      <c r="F37263" s="2"/>
      <c r="G37263" s="2"/>
      <c r="H37263" s="2"/>
    </row>
    <row r="37264" spans="2:8">
      <c r="B37264" s="2" t="s">
        <v>37885</v>
      </c>
      <c r="C37264" s="2">
        <v>26</v>
      </c>
      <c r="D37264" s="2" t="s">
        <v>629</v>
      </c>
      <c r="E37264" s="2"/>
      <c r="F37264" s="2"/>
      <c r="G37264" s="2"/>
      <c r="H37264" s="2"/>
    </row>
    <row r="37265" spans="2:8">
      <c r="B37265" s="2" t="s">
        <v>37886</v>
      </c>
      <c r="C37265" s="2">
        <v>28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37887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37888</v>
      </c>
      <c r="C37267" s="2">
        <v>37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37889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37890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37891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37892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37893</v>
      </c>
      <c r="C37272" s="2">
        <v>46</v>
      </c>
      <c r="D37272" s="2" t="s">
        <v>629</v>
      </c>
      <c r="E37272" s="2"/>
      <c r="F37272" s="2"/>
      <c r="G37272" s="2"/>
      <c r="H37272" s="2"/>
    </row>
    <row r="37273" spans="2:8">
      <c r="B37273" s="2" t="s">
        <v>37894</v>
      </c>
      <c r="C37273" s="2">
        <v>39</v>
      </c>
      <c r="D37273" s="2" t="s">
        <v>629</v>
      </c>
      <c r="E37273" s="2"/>
      <c r="F37273" s="2"/>
      <c r="G37273" s="2"/>
      <c r="H37273" s="2"/>
    </row>
    <row r="37274" spans="2:8">
      <c r="B37274" s="2" t="s">
        <v>37895</v>
      </c>
      <c r="C37274" s="2">
        <v>32</v>
      </c>
      <c r="D37274" s="2" t="s">
        <v>629</v>
      </c>
      <c r="E37274" s="2"/>
      <c r="F37274" s="2"/>
      <c r="G37274" s="2"/>
      <c r="H37274" s="2"/>
    </row>
    <row r="37275" spans="2:8">
      <c r="B37275" s="2" t="s">
        <v>37896</v>
      </c>
      <c r="C37275" s="2">
        <v>17</v>
      </c>
      <c r="D37275" s="2" t="s">
        <v>629</v>
      </c>
      <c r="E37275" s="2"/>
      <c r="F37275" s="2"/>
      <c r="G37275" s="2"/>
      <c r="H37275" s="2"/>
    </row>
    <row r="37276" spans="2:8">
      <c r="B37276" s="2" t="s">
        <v>37897</v>
      </c>
      <c r="C37276" s="2">
        <v>18</v>
      </c>
      <c r="D37276" s="2" t="s">
        <v>629</v>
      </c>
      <c r="E37276" s="2"/>
      <c r="F37276" s="2"/>
      <c r="G37276" s="2"/>
      <c r="H37276" s="2"/>
    </row>
    <row r="37277" spans="2:8">
      <c r="B37277" s="2" t="s">
        <v>37898</v>
      </c>
      <c r="C37277" s="2">
        <v>18</v>
      </c>
      <c r="D37277" s="2" t="s">
        <v>629</v>
      </c>
      <c r="E37277" s="2"/>
      <c r="F37277" s="2"/>
      <c r="G37277" s="2"/>
      <c r="H37277" s="2"/>
    </row>
    <row r="37278" spans="2:8">
      <c r="B37278" s="2" t="s">
        <v>37899</v>
      </c>
      <c r="C37278" s="2">
        <v>21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37900</v>
      </c>
      <c r="C37279" s="2">
        <v>21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37901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37902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37903</v>
      </c>
      <c r="C37282" s="2">
        <v>37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37904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37905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37906</v>
      </c>
      <c r="C37285" s="2">
        <v>35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37907</v>
      </c>
      <c r="C37286" s="2">
        <v>33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37908</v>
      </c>
      <c r="C37287" s="2">
        <v>31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37909</v>
      </c>
      <c r="C37288" s="2">
        <v>29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37910</v>
      </c>
      <c r="C37289" s="2">
        <v>29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37911</v>
      </c>
      <c r="C37290" s="2">
        <v>27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37912</v>
      </c>
      <c r="C37291" s="2">
        <v>23</v>
      </c>
      <c r="D37291" s="2" t="s">
        <v>629</v>
      </c>
      <c r="E37291" s="2"/>
      <c r="F37291" s="2"/>
      <c r="G37291" s="2"/>
      <c r="H37291" s="2"/>
    </row>
    <row r="37292" spans="2:8">
      <c r="B37292" s="2" t="s">
        <v>37913</v>
      </c>
      <c r="C37292" s="2">
        <v>27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37914</v>
      </c>
      <c r="C37293" s="2">
        <v>24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37915</v>
      </c>
      <c r="C37294" s="2">
        <v>22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37916</v>
      </c>
      <c r="C37295" s="2">
        <v>32</v>
      </c>
      <c r="D37295" s="2" t="s">
        <v>629</v>
      </c>
      <c r="E37295" s="2"/>
      <c r="F37295" s="2"/>
      <c r="G37295" s="2"/>
      <c r="H37295" s="2"/>
    </row>
    <row r="37296" spans="2:8">
      <c r="B37296" s="2" t="s">
        <v>37917</v>
      </c>
      <c r="C37296" s="2">
        <v>26</v>
      </c>
      <c r="D37296" s="2" t="s">
        <v>629</v>
      </c>
      <c r="E37296" s="2"/>
      <c r="F37296" s="2"/>
      <c r="G37296" s="2"/>
      <c r="H37296" s="2"/>
    </row>
    <row r="37297" spans="2:8">
      <c r="B37297" s="2" t="s">
        <v>37918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37919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37920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37921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37922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37923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37924</v>
      </c>
      <c r="C37303" s="2">
        <v>34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37925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37926</v>
      </c>
      <c r="C37305" s="2">
        <v>18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37927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37928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37929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37930</v>
      </c>
      <c r="C37309" s="2">
        <v>16</v>
      </c>
      <c r="D37309" s="2" t="s">
        <v>629</v>
      </c>
      <c r="E37309" s="2"/>
      <c r="F37309" s="2"/>
      <c r="G37309" s="2"/>
      <c r="H37309" s="2"/>
    </row>
    <row r="37310" spans="2:8">
      <c r="B37310" s="2" t="s">
        <v>37931</v>
      </c>
      <c r="C37310" s="2">
        <v>16</v>
      </c>
      <c r="D37310" s="2" t="s">
        <v>629</v>
      </c>
      <c r="E37310" s="2"/>
      <c r="F37310" s="2"/>
      <c r="G37310" s="2"/>
      <c r="H37310" s="2"/>
    </row>
    <row r="37311" spans="2:8">
      <c r="B37311" s="2" t="s">
        <v>37932</v>
      </c>
      <c r="C37311" s="2">
        <v>23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37933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37934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37935</v>
      </c>
      <c r="C37314" s="2">
        <v>37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37936</v>
      </c>
      <c r="C37315" s="2">
        <v>14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37937</v>
      </c>
      <c r="C37316" s="2">
        <v>13</v>
      </c>
      <c r="D37316" s="2" t="s">
        <v>629</v>
      </c>
      <c r="E37316" s="2"/>
      <c r="F37316" s="2"/>
      <c r="G37316" s="2"/>
      <c r="H37316" s="2"/>
    </row>
    <row r="37317" spans="2:8">
      <c r="B37317" s="2" t="s">
        <v>37938</v>
      </c>
      <c r="C37317" s="2">
        <v>23</v>
      </c>
      <c r="D37317" s="2" t="s">
        <v>629</v>
      </c>
      <c r="E37317" s="2"/>
      <c r="F37317" s="2"/>
      <c r="G37317" s="2"/>
      <c r="H37317" s="2"/>
    </row>
    <row r="37318" spans="2:8">
      <c r="B37318" s="2" t="s">
        <v>37939</v>
      </c>
      <c r="C37318" s="2">
        <v>22</v>
      </c>
      <c r="D37318" s="2" t="s">
        <v>629</v>
      </c>
      <c r="E37318" s="2"/>
      <c r="F37318" s="2"/>
      <c r="G37318" s="2"/>
      <c r="H37318" s="2"/>
    </row>
    <row r="37319" spans="2:8">
      <c r="B37319" s="2" t="s">
        <v>37940</v>
      </c>
      <c r="C37319" s="2">
        <v>22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37941</v>
      </c>
      <c r="C37320" s="2">
        <v>21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37942</v>
      </c>
      <c r="C37321" s="2">
        <v>21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37943</v>
      </c>
      <c r="C37322" s="2">
        <v>18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37944</v>
      </c>
      <c r="C37323" s="2">
        <v>14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37945</v>
      </c>
      <c r="C37324" s="2">
        <v>8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37946</v>
      </c>
      <c r="C37325" s="2">
        <v>39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37947</v>
      </c>
      <c r="C37326" s="2">
        <v>25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37948</v>
      </c>
      <c r="C37327" s="2">
        <v>28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37949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37950</v>
      </c>
      <c r="C37329" s="2">
        <v>33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37951</v>
      </c>
      <c r="C37330" s="2">
        <v>38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37952</v>
      </c>
      <c r="C37331" s="2">
        <v>41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37953</v>
      </c>
      <c r="C37332" s="2">
        <v>34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37954</v>
      </c>
      <c r="C37333" s="2">
        <v>32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37955</v>
      </c>
      <c r="C37334" s="2">
        <v>20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37956</v>
      </c>
      <c r="C37335" s="2">
        <v>14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37957</v>
      </c>
      <c r="C37336" s="2">
        <v>20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37958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37959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37960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37961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37962</v>
      </c>
      <c r="C37341" s="2">
        <v>38</v>
      </c>
      <c r="D37341" s="2" t="s">
        <v>629</v>
      </c>
      <c r="E37341" s="2"/>
      <c r="F37341" s="2"/>
      <c r="G37341" s="2"/>
      <c r="H37341" s="2"/>
    </row>
    <row r="37342" spans="2:8">
      <c r="B37342" s="2" t="s">
        <v>37963</v>
      </c>
      <c r="C37342" s="2">
        <v>15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37964</v>
      </c>
      <c r="C37343" s="2">
        <v>15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37965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37966</v>
      </c>
      <c r="C37345" s="2">
        <v>19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37967</v>
      </c>
      <c r="C37346" s="2">
        <v>19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37968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37969</v>
      </c>
      <c r="C37348" s="2">
        <v>24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37970</v>
      </c>
      <c r="C37349" s="2">
        <v>22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37971</v>
      </c>
      <c r="C37350" s="2">
        <v>33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37972</v>
      </c>
      <c r="C37351" s="2">
        <v>28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37973</v>
      </c>
      <c r="C37352" s="2">
        <v>26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37974</v>
      </c>
      <c r="C37353" s="2">
        <v>33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37975</v>
      </c>
      <c r="C37354" s="2">
        <v>33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37976</v>
      </c>
      <c r="C37355" s="2">
        <v>20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37977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37978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37979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37980</v>
      </c>
      <c r="C37359" s="2">
        <v>21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37981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37982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37983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37984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37985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37986</v>
      </c>
      <c r="C37365" s="2">
        <v>9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37987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37988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37989</v>
      </c>
      <c r="C37368" s="2">
        <v>11</v>
      </c>
      <c r="D37368" s="2" t="s">
        <v>629</v>
      </c>
      <c r="E37368" s="2"/>
      <c r="F37368" s="2"/>
      <c r="G37368" s="2"/>
      <c r="H37368" s="2"/>
    </row>
    <row r="37369" spans="2:8">
      <c r="B37369" s="2" t="s">
        <v>37990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37991</v>
      </c>
      <c r="C37370" s="2">
        <v>37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37992</v>
      </c>
      <c r="C37371" s="2">
        <v>42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37993</v>
      </c>
      <c r="C37372" s="2">
        <v>29</v>
      </c>
      <c r="D37372" s="2" t="s">
        <v>629</v>
      </c>
      <c r="E37372" s="2"/>
      <c r="F37372" s="2"/>
      <c r="G37372" s="2"/>
      <c r="H37372" s="2"/>
    </row>
    <row r="37373" spans="2:8">
      <c r="B37373" s="2" t="s">
        <v>37994</v>
      </c>
      <c r="C37373" s="2">
        <v>23</v>
      </c>
      <c r="D37373" s="2" t="s">
        <v>629</v>
      </c>
      <c r="E37373" s="2"/>
      <c r="F37373" s="2"/>
      <c r="G37373" s="2"/>
      <c r="H37373" s="2"/>
    </row>
    <row r="37374" spans="2:8">
      <c r="B37374" s="2" t="s">
        <v>37995</v>
      </c>
      <c r="C37374" s="2">
        <v>18</v>
      </c>
      <c r="D37374" s="2" t="s">
        <v>629</v>
      </c>
      <c r="E37374" s="2"/>
      <c r="F37374" s="2"/>
      <c r="G37374" s="2"/>
      <c r="H37374" s="2"/>
    </row>
    <row r="37375" spans="2:8">
      <c r="B37375" s="2" t="s">
        <v>37996</v>
      </c>
      <c r="C37375" s="2">
        <v>17</v>
      </c>
      <c r="D37375" s="2" t="s">
        <v>629</v>
      </c>
      <c r="E37375" s="2"/>
      <c r="F37375" s="2"/>
      <c r="G37375" s="2"/>
      <c r="H37375" s="2"/>
    </row>
    <row r="37376" spans="2:8">
      <c r="B37376" s="2" t="s">
        <v>37997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37998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37999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38000</v>
      </c>
      <c r="C37379" s="2">
        <v>50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38001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38002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38003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38004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38005</v>
      </c>
      <c r="C37384" s="2">
        <v>30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38006</v>
      </c>
      <c r="C37385" s="2">
        <v>29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38007</v>
      </c>
      <c r="C37386" s="2">
        <v>22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38008</v>
      </c>
      <c r="C37387" s="2">
        <v>18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38009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38010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38011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38012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38013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38014</v>
      </c>
      <c r="C37393" s="2">
        <v>19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38015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38016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38017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38018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38019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38020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38021</v>
      </c>
      <c r="C37400" s="2">
        <v>19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38022</v>
      </c>
      <c r="C37401" s="2">
        <v>20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38023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38024</v>
      </c>
      <c r="C37403" s="2">
        <v>43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38025</v>
      </c>
      <c r="C37404" s="2">
        <v>39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38026</v>
      </c>
      <c r="C37405" s="2">
        <v>34</v>
      </c>
      <c r="D37405" s="2" t="s">
        <v>629</v>
      </c>
      <c r="E37405" s="2"/>
      <c r="F37405" s="2"/>
      <c r="G37405" s="2"/>
      <c r="H37405" s="2"/>
    </row>
    <row r="37406" spans="2:8">
      <c r="B37406" s="2" t="s">
        <v>38027</v>
      </c>
      <c r="C37406" s="2">
        <v>27</v>
      </c>
      <c r="D37406" s="2" t="s">
        <v>629</v>
      </c>
      <c r="E37406" s="2"/>
      <c r="F37406" s="2"/>
      <c r="G37406" s="2"/>
      <c r="H37406" s="2"/>
    </row>
    <row r="37407" spans="2:8">
      <c r="B37407" s="2" t="s">
        <v>38028</v>
      </c>
      <c r="C37407" s="2">
        <v>11</v>
      </c>
      <c r="D37407" s="2" t="s">
        <v>629</v>
      </c>
      <c r="E37407" s="2"/>
      <c r="F37407" s="2"/>
      <c r="G37407" s="2"/>
      <c r="H37407" s="2"/>
    </row>
    <row r="37408" spans="2:8">
      <c r="B37408" s="2" t="s">
        <v>38029</v>
      </c>
      <c r="C37408" s="2">
        <v>11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38030</v>
      </c>
      <c r="C37409" s="2">
        <v>11</v>
      </c>
      <c r="D37409" s="2" t="s">
        <v>629</v>
      </c>
      <c r="E37409" s="2"/>
      <c r="F37409" s="2"/>
      <c r="G37409" s="2"/>
      <c r="H37409" s="2"/>
    </row>
    <row r="37410" spans="2:8">
      <c r="B37410" s="2" t="s">
        <v>38031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38032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38033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38034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38035</v>
      </c>
      <c r="C37414" s="2">
        <v>17</v>
      </c>
      <c r="D37414" s="2" t="s">
        <v>629</v>
      </c>
      <c r="E37414" s="2"/>
      <c r="F37414" s="2"/>
      <c r="G37414" s="2"/>
      <c r="H37414" s="2"/>
    </row>
    <row r="37415" spans="2:8">
      <c r="B37415" s="2" t="s">
        <v>38036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38037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38038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38039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38040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38041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38042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38043</v>
      </c>
      <c r="C37422" s="2">
        <v>25</v>
      </c>
      <c r="D37422" s="2" t="s">
        <v>629</v>
      </c>
      <c r="E37422" s="2"/>
      <c r="F37422" s="2"/>
      <c r="G37422" s="2"/>
      <c r="H37422" s="2"/>
    </row>
    <row r="37423" spans="2:8">
      <c r="B37423" s="2" t="s">
        <v>38044</v>
      </c>
      <c r="C37423" s="2">
        <v>23</v>
      </c>
      <c r="D37423" s="2" t="s">
        <v>629</v>
      </c>
      <c r="E37423" s="2"/>
      <c r="F37423" s="2"/>
      <c r="G37423" s="2"/>
      <c r="H37423" s="2"/>
    </row>
    <row r="37424" spans="2:8">
      <c r="B37424" s="2" t="s">
        <v>38045</v>
      </c>
      <c r="C37424" s="2">
        <v>18</v>
      </c>
      <c r="D37424" s="2" t="s">
        <v>629</v>
      </c>
      <c r="E37424" s="2"/>
      <c r="F37424" s="2"/>
      <c r="G37424" s="2"/>
      <c r="H37424" s="2"/>
    </row>
    <row r="37425" spans="2:8">
      <c r="B37425" s="2" t="s">
        <v>38046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38047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38048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38049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38050</v>
      </c>
      <c r="C37429" s="2">
        <v>17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38051</v>
      </c>
      <c r="C37430" s="2">
        <v>20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38052</v>
      </c>
      <c r="C37431" s="2">
        <v>21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38053</v>
      </c>
      <c r="C37432" s="2">
        <v>16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38054</v>
      </c>
      <c r="C37433" s="2">
        <v>16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38055</v>
      </c>
      <c r="C37434" s="2">
        <v>16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38056</v>
      </c>
      <c r="C37435" s="2">
        <v>16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38057</v>
      </c>
      <c r="C37436" s="2">
        <v>15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38058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38059</v>
      </c>
      <c r="C37438" s="2">
        <v>22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38060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38061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38062</v>
      </c>
      <c r="C37441" s="2">
        <v>18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38063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38064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38065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38066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38067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38068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38069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38070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38071</v>
      </c>
      <c r="C37450" s="2">
        <v>20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38072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38073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38074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38075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38076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38077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38078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38079</v>
      </c>
      <c r="C37458" s="2">
        <v>20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38080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38081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38082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38083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38084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38085</v>
      </c>
      <c r="C37464" s="2">
        <v>35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38086</v>
      </c>
      <c r="C37465" s="2">
        <v>40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38087</v>
      </c>
      <c r="C37466" s="2">
        <v>44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38088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38089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38090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38091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38092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38093</v>
      </c>
      <c r="C37472" s="2">
        <v>17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38094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38095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38096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38097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38098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38099</v>
      </c>
      <c r="C37478" s="2">
        <v>32</v>
      </c>
      <c r="D37478" s="2" t="s">
        <v>629</v>
      </c>
      <c r="E37478" s="2"/>
      <c r="F37478" s="2"/>
      <c r="G37478" s="2"/>
      <c r="H37478" s="2"/>
    </row>
    <row r="37479" spans="2:8">
      <c r="B37479" s="2" t="s">
        <v>38100</v>
      </c>
      <c r="C37479" s="2">
        <v>30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38101</v>
      </c>
      <c r="C37480" s="2">
        <v>24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38102</v>
      </c>
      <c r="C37481" s="2">
        <v>21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38103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38104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38105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38106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38107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38108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38109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38110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38111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38112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38113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38114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38115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38116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38117</v>
      </c>
      <c r="C37496" s="2">
        <v>33</v>
      </c>
      <c r="D37496" s="2" t="s">
        <v>629</v>
      </c>
      <c r="E37496" s="2"/>
      <c r="F37496" s="2"/>
      <c r="G37496" s="2"/>
      <c r="H37496" s="2"/>
    </row>
    <row r="37497" spans="2:8">
      <c r="B37497" s="2" t="s">
        <v>38118</v>
      </c>
      <c r="C37497" s="2">
        <v>33</v>
      </c>
      <c r="D37497" s="2" t="s">
        <v>629</v>
      </c>
      <c r="E37497" s="2"/>
      <c r="F37497" s="2"/>
      <c r="G37497" s="2"/>
      <c r="H37497" s="2"/>
    </row>
    <row r="37498" spans="2:8">
      <c r="B37498" s="2" t="s">
        <v>38119</v>
      </c>
      <c r="C37498" s="2">
        <v>28</v>
      </c>
      <c r="D37498" s="2" t="s">
        <v>629</v>
      </c>
      <c r="E37498" s="2"/>
      <c r="F37498" s="2"/>
      <c r="G37498" s="2"/>
      <c r="H37498" s="2"/>
    </row>
    <row r="37499" spans="2:8">
      <c r="B37499" s="2" t="s">
        <v>38120</v>
      </c>
      <c r="C37499" s="2">
        <v>20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38121</v>
      </c>
      <c r="C37500" s="2">
        <v>15</v>
      </c>
      <c r="D37500" s="2" t="s">
        <v>629</v>
      </c>
      <c r="E37500" s="2"/>
      <c r="F37500" s="2"/>
      <c r="G37500" s="2"/>
      <c r="H37500" s="2"/>
    </row>
    <row r="37501" spans="2:8">
      <c r="B37501" s="2" t="s">
        <v>38122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38123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38124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38125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38126</v>
      </c>
      <c r="C37505" s="2">
        <v>36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38127</v>
      </c>
      <c r="C37506" s="2">
        <v>15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38128</v>
      </c>
      <c r="C37507" s="2">
        <v>14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38129</v>
      </c>
      <c r="C37508" s="2">
        <v>30</v>
      </c>
      <c r="D37508" s="2" t="s">
        <v>629</v>
      </c>
      <c r="E37508" s="2"/>
      <c r="F37508" s="2"/>
      <c r="G37508" s="2"/>
      <c r="H37508" s="2"/>
    </row>
    <row r="37509" spans="2:8">
      <c r="B37509" s="2" t="s">
        <v>38130</v>
      </c>
      <c r="C37509" s="2">
        <v>27</v>
      </c>
      <c r="D37509" s="2" t="s">
        <v>629</v>
      </c>
      <c r="E37509" s="2"/>
      <c r="F37509" s="2"/>
      <c r="G37509" s="2"/>
      <c r="H37509" s="2"/>
    </row>
    <row r="37510" spans="2:8">
      <c r="B37510" s="2" t="s">
        <v>38131</v>
      </c>
      <c r="C37510" s="2">
        <v>22</v>
      </c>
      <c r="D37510" s="2" t="s">
        <v>629</v>
      </c>
      <c r="E37510" s="2"/>
      <c r="F37510" s="2"/>
      <c r="G37510" s="2"/>
      <c r="H37510" s="2"/>
    </row>
    <row r="37511" spans="2:8">
      <c r="B37511" s="2" t="s">
        <v>38132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38133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38134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38135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38136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38137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38138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38139</v>
      </c>
      <c r="C37518" s="2">
        <v>42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38140</v>
      </c>
      <c r="C37519" s="2">
        <v>38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38141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38142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38143</v>
      </c>
      <c r="C37522" s="2">
        <v>35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38144</v>
      </c>
      <c r="C37523" s="2">
        <v>41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38145</v>
      </c>
      <c r="C37524" s="2">
        <v>18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38146</v>
      </c>
      <c r="C37525" s="2">
        <v>13</v>
      </c>
      <c r="D37525" s="2" t="s">
        <v>629</v>
      </c>
      <c r="E37525" s="2"/>
      <c r="F37525" s="2"/>
      <c r="G37525" s="2"/>
      <c r="H37525" s="2"/>
    </row>
    <row r="37526" spans="2:8">
      <c r="B37526" s="2" t="s">
        <v>38147</v>
      </c>
      <c r="C37526" s="2">
        <v>14</v>
      </c>
      <c r="D37526" s="2" t="s">
        <v>629</v>
      </c>
      <c r="E37526" s="2"/>
      <c r="F37526" s="2"/>
      <c r="G37526" s="2"/>
      <c r="H37526" s="2"/>
    </row>
    <row r="37527" spans="2:8">
      <c r="B37527" s="2" t="s">
        <v>38148</v>
      </c>
      <c r="C37527" s="2">
        <v>12</v>
      </c>
      <c r="D37527" s="2" t="s">
        <v>629</v>
      </c>
      <c r="E37527" s="2"/>
      <c r="F37527" s="2"/>
      <c r="G37527" s="2"/>
      <c r="H37527" s="2"/>
    </row>
    <row r="37528" spans="2:8">
      <c r="B37528" s="2" t="s">
        <v>38149</v>
      </c>
      <c r="C37528" s="2">
        <v>12</v>
      </c>
      <c r="D37528" s="2" t="s">
        <v>629</v>
      </c>
      <c r="E37528" s="2"/>
      <c r="F37528" s="2"/>
      <c r="G37528" s="2"/>
      <c r="H37528" s="2"/>
    </row>
    <row r="37529" spans="2:8">
      <c r="B37529" s="2" t="s">
        <v>38150</v>
      </c>
      <c r="C37529" s="2">
        <v>12</v>
      </c>
      <c r="D37529" s="2" t="s">
        <v>629</v>
      </c>
      <c r="E37529" s="2"/>
      <c r="F37529" s="2"/>
      <c r="G37529" s="2"/>
      <c r="H37529" s="2"/>
    </row>
    <row r="37530" spans="2:8">
      <c r="B37530" s="2" t="s">
        <v>38151</v>
      </c>
      <c r="C37530" s="2">
        <v>13</v>
      </c>
      <c r="D37530" s="2" t="s">
        <v>629</v>
      </c>
      <c r="E37530" s="2"/>
      <c r="F37530" s="2"/>
      <c r="G37530" s="2"/>
      <c r="H37530" s="2"/>
    </row>
    <row r="37531" spans="2:8">
      <c r="B37531" s="2" t="s">
        <v>38152</v>
      </c>
      <c r="C37531" s="2">
        <v>14</v>
      </c>
      <c r="D37531" s="2" t="s">
        <v>629</v>
      </c>
      <c r="E37531" s="2"/>
      <c r="F37531" s="2"/>
      <c r="G37531" s="2"/>
      <c r="H37531" s="2"/>
    </row>
    <row r="37532" spans="2:8">
      <c r="B37532" s="2" t="s">
        <v>38153</v>
      </c>
      <c r="C37532" s="2">
        <v>14</v>
      </c>
      <c r="D37532" s="2" t="s">
        <v>629</v>
      </c>
      <c r="E37532" s="2"/>
      <c r="F37532" s="2"/>
      <c r="G37532" s="2"/>
      <c r="H37532" s="2"/>
    </row>
    <row r="37533" spans="2:8">
      <c r="B37533" s="2" t="s">
        <v>38154</v>
      </c>
      <c r="C37533" s="2">
        <v>38</v>
      </c>
      <c r="D37533" s="2" t="s">
        <v>629</v>
      </c>
      <c r="E37533" s="2"/>
      <c r="F37533" s="2"/>
      <c r="G37533" s="2"/>
      <c r="H37533" s="2"/>
    </row>
    <row r="37534" spans="2:8">
      <c r="B37534" s="2" t="s">
        <v>38155</v>
      </c>
      <c r="C37534" s="2">
        <v>35</v>
      </c>
      <c r="D37534" s="2" t="s">
        <v>629</v>
      </c>
      <c r="E37534" s="2"/>
      <c r="F37534" s="2"/>
      <c r="G37534" s="2"/>
      <c r="H37534" s="2"/>
    </row>
    <row r="37535" spans="2:8">
      <c r="B37535" s="2" t="s">
        <v>38156</v>
      </c>
      <c r="C37535" s="2">
        <v>27</v>
      </c>
      <c r="D37535" s="2" t="s">
        <v>629</v>
      </c>
      <c r="E37535" s="2"/>
      <c r="F37535" s="2"/>
      <c r="G37535" s="2"/>
      <c r="H37535" s="2"/>
    </row>
    <row r="37536" spans="2:8">
      <c r="B37536" s="2" t="s">
        <v>38157</v>
      </c>
      <c r="C37536" s="2">
        <v>20</v>
      </c>
      <c r="D37536" s="2" t="s">
        <v>629</v>
      </c>
      <c r="E37536" s="2"/>
      <c r="F37536" s="2"/>
      <c r="G37536" s="2"/>
      <c r="H37536" s="2"/>
    </row>
    <row r="37537" spans="2:8">
      <c r="B37537" s="2" t="s">
        <v>38158</v>
      </c>
      <c r="C37537" s="2">
        <v>43</v>
      </c>
      <c r="D37537" s="2" t="s">
        <v>629</v>
      </c>
      <c r="E37537" s="2"/>
      <c r="F37537" s="2"/>
      <c r="G37537" s="2"/>
      <c r="H37537" s="2"/>
    </row>
    <row r="37538" spans="2:8">
      <c r="B37538" s="2" t="s">
        <v>38159</v>
      </c>
      <c r="C37538" s="2">
        <v>17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38160</v>
      </c>
      <c r="C37539" s="2">
        <v>18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38161</v>
      </c>
      <c r="C37540" s="2">
        <v>18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38162</v>
      </c>
      <c r="C37541" s="2">
        <v>19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38163</v>
      </c>
      <c r="C37542" s="2">
        <v>17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38164</v>
      </c>
      <c r="C37543" s="2">
        <v>18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38165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38166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38167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38168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38169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38170</v>
      </c>
      <c r="C37549" s="2">
        <v>15</v>
      </c>
      <c r="D37549" s="2" t="s">
        <v>629</v>
      </c>
      <c r="E37549" s="2"/>
      <c r="F37549" s="2"/>
      <c r="G37549" s="2"/>
      <c r="H37549" s="2"/>
    </row>
    <row r="37550" spans="2:8">
      <c r="B37550" s="2" t="s">
        <v>38171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38172</v>
      </c>
      <c r="C37551" s="2">
        <v>35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38173</v>
      </c>
      <c r="C37552" s="2">
        <v>41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38174</v>
      </c>
      <c r="C37553" s="2">
        <v>41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38175</v>
      </c>
      <c r="C37554" s="2">
        <v>27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38176</v>
      </c>
      <c r="C37555" s="2">
        <v>26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38177</v>
      </c>
      <c r="C37556" s="2">
        <v>21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38178</v>
      </c>
      <c r="C37557" s="2">
        <v>19</v>
      </c>
      <c r="D37557" s="2" t="s">
        <v>629</v>
      </c>
      <c r="E37557" s="2"/>
      <c r="F37557" s="2"/>
      <c r="G37557" s="2"/>
      <c r="H37557" s="2"/>
    </row>
    <row r="37558" spans="2:8">
      <c r="B37558" s="2" t="s">
        <v>38179</v>
      </c>
      <c r="C37558" s="2">
        <v>22</v>
      </c>
      <c r="D37558" s="2" t="s">
        <v>629</v>
      </c>
      <c r="E37558" s="2"/>
      <c r="F37558" s="2"/>
      <c r="G37558" s="2"/>
      <c r="H37558" s="2"/>
    </row>
    <row r="37559" spans="2:8">
      <c r="B37559" s="2" t="s">
        <v>38180</v>
      </c>
      <c r="C37559" s="2">
        <v>41</v>
      </c>
      <c r="D37559" s="2" t="s">
        <v>629</v>
      </c>
      <c r="E37559" s="2"/>
      <c r="F37559" s="2"/>
      <c r="G37559" s="2"/>
      <c r="H37559" s="2"/>
    </row>
    <row r="37560" spans="2:8">
      <c r="B37560" s="2" t="s">
        <v>38181</v>
      </c>
      <c r="C37560" s="2">
        <v>41</v>
      </c>
      <c r="D37560" s="2" t="s">
        <v>629</v>
      </c>
      <c r="E37560" s="2"/>
      <c r="F37560" s="2"/>
      <c r="G37560" s="2"/>
      <c r="H37560" s="2"/>
    </row>
    <row r="37561" spans="2:8">
      <c r="B37561" s="2" t="s">
        <v>38182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38183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38184</v>
      </c>
      <c r="C37563" s="2">
        <v>34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38185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38186</v>
      </c>
      <c r="C37565" s="2">
        <v>16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38187</v>
      </c>
      <c r="C37566" s="2">
        <v>23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38188</v>
      </c>
      <c r="C37567" s="2">
        <v>32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38189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38190</v>
      </c>
      <c r="C37569" s="2">
        <v>15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38191</v>
      </c>
      <c r="C37570" s="2">
        <v>15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38192</v>
      </c>
      <c r="C37571" s="2">
        <v>38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38193</v>
      </c>
      <c r="C37572" s="2">
        <v>33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38194</v>
      </c>
      <c r="C37573" s="2">
        <v>30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38195</v>
      </c>
      <c r="C37574" s="2">
        <v>24</v>
      </c>
      <c r="D37574" s="2" t="s">
        <v>629</v>
      </c>
      <c r="E37574" s="2"/>
      <c r="F37574" s="2"/>
      <c r="G37574" s="2"/>
      <c r="H37574" s="2"/>
    </row>
    <row r="37575" spans="2:8">
      <c r="B37575" s="2" t="s">
        <v>38196</v>
      </c>
      <c r="C37575" s="2">
        <v>34</v>
      </c>
      <c r="D37575" s="2" t="s">
        <v>629</v>
      </c>
      <c r="E37575" s="2"/>
      <c r="F37575" s="2"/>
      <c r="G37575" s="2"/>
      <c r="H37575" s="2"/>
    </row>
    <row r="37576" spans="2:8">
      <c r="B37576" s="2" t="s">
        <v>38197</v>
      </c>
      <c r="C37576" s="2">
        <v>32</v>
      </c>
      <c r="D37576" s="2" t="s">
        <v>629</v>
      </c>
      <c r="E37576" s="2"/>
      <c r="F37576" s="2"/>
      <c r="G37576" s="2"/>
      <c r="H37576" s="2"/>
    </row>
    <row r="37577" spans="2:8">
      <c r="B37577" s="2" t="s">
        <v>38198</v>
      </c>
      <c r="C37577" s="2">
        <v>28</v>
      </c>
      <c r="D37577" s="2" t="s">
        <v>629</v>
      </c>
      <c r="E37577" s="2"/>
      <c r="F37577" s="2"/>
      <c r="G37577" s="2"/>
      <c r="H37577" s="2"/>
    </row>
    <row r="37578" spans="2:8">
      <c r="B37578" s="2" t="s">
        <v>38199</v>
      </c>
      <c r="C37578" s="2">
        <v>23</v>
      </c>
      <c r="D37578" s="2" t="s">
        <v>629</v>
      </c>
      <c r="E37578" s="2"/>
      <c r="F37578" s="2"/>
      <c r="G37578" s="2"/>
      <c r="H37578" s="2"/>
    </row>
    <row r="37579" spans="2:8">
      <c r="B37579" s="2" t="s">
        <v>38200</v>
      </c>
      <c r="C37579" s="2">
        <v>29</v>
      </c>
      <c r="D37579" s="2" t="s">
        <v>629</v>
      </c>
      <c r="E37579" s="2"/>
      <c r="F37579" s="2"/>
      <c r="G37579" s="2"/>
      <c r="H37579" s="2"/>
    </row>
    <row r="37580" spans="2:8">
      <c r="B37580" s="2" t="s">
        <v>38201</v>
      </c>
      <c r="C37580" s="2">
        <v>24</v>
      </c>
      <c r="D37580" s="2" t="s">
        <v>629</v>
      </c>
      <c r="E37580" s="2"/>
      <c r="F37580" s="2"/>
      <c r="G37580" s="2"/>
      <c r="H37580" s="2"/>
    </row>
    <row r="37581" spans="2:8">
      <c r="B37581" s="2" t="s">
        <v>38202</v>
      </c>
      <c r="C37581" s="2">
        <v>26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38203</v>
      </c>
      <c r="C37582" s="2">
        <v>35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38204</v>
      </c>
      <c r="C37583" s="2">
        <v>36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38205</v>
      </c>
      <c r="C37584" s="2">
        <v>10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38206</v>
      </c>
      <c r="C37585" s="2">
        <v>24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38207</v>
      </c>
      <c r="C37586" s="2">
        <v>32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38208</v>
      </c>
      <c r="C37587" s="2">
        <v>34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38209</v>
      </c>
      <c r="C37588" s="2">
        <v>25</v>
      </c>
      <c r="D37588" s="2" t="s">
        <v>629</v>
      </c>
      <c r="E37588" s="2"/>
      <c r="F37588" s="2"/>
      <c r="G37588" s="2"/>
      <c r="H37588" s="2"/>
    </row>
    <row r="37589" spans="2:8">
      <c r="B37589" s="2" t="s">
        <v>38210</v>
      </c>
      <c r="C37589" s="2">
        <v>24</v>
      </c>
      <c r="D37589" s="2" t="s">
        <v>629</v>
      </c>
      <c r="E37589" s="2"/>
      <c r="F37589" s="2"/>
      <c r="G37589" s="2"/>
      <c r="H37589" s="2"/>
    </row>
    <row r="37590" spans="2:8">
      <c r="B37590" s="2" t="s">
        <v>38211</v>
      </c>
      <c r="C37590" s="2">
        <v>24</v>
      </c>
      <c r="D37590" s="2" t="s">
        <v>629</v>
      </c>
      <c r="E37590" s="2"/>
      <c r="F37590" s="2"/>
      <c r="G37590" s="2"/>
      <c r="H37590" s="2"/>
    </row>
    <row r="37591" spans="2:8">
      <c r="B37591" s="2" t="s">
        <v>38212</v>
      </c>
      <c r="C37591" s="2">
        <v>21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38213</v>
      </c>
      <c r="C37592" s="2">
        <v>17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38214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38215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38216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38217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38218</v>
      </c>
      <c r="C37597" s="2">
        <v>20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38219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38220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38221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38222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38223</v>
      </c>
      <c r="C37602" s="2">
        <v>53</v>
      </c>
      <c r="D37602" s="2" t="s">
        <v>629</v>
      </c>
      <c r="E37602" s="2"/>
      <c r="F37602" s="2"/>
      <c r="G37602" s="2"/>
      <c r="H37602" s="2"/>
    </row>
    <row r="37603" spans="2:8">
      <c r="B37603" s="2" t="s">
        <v>38224</v>
      </c>
      <c r="C37603" s="2">
        <v>51</v>
      </c>
      <c r="D37603" s="2" t="s">
        <v>629</v>
      </c>
      <c r="E37603" s="2"/>
      <c r="F37603" s="2"/>
      <c r="G37603" s="2"/>
      <c r="H37603" s="2"/>
    </row>
    <row r="37604" spans="2:8">
      <c r="B37604" s="2" t="s">
        <v>38225</v>
      </c>
      <c r="C37604" s="2">
        <v>40</v>
      </c>
      <c r="D37604" s="2" t="s">
        <v>629</v>
      </c>
      <c r="E37604" s="2"/>
      <c r="F37604" s="2"/>
      <c r="G37604" s="2"/>
      <c r="H37604" s="2"/>
    </row>
    <row r="37605" spans="2:8">
      <c r="B37605" s="2" t="s">
        <v>38226</v>
      </c>
      <c r="C37605" s="2">
        <v>25</v>
      </c>
      <c r="D37605" s="2" t="s">
        <v>629</v>
      </c>
      <c r="E37605" s="2"/>
      <c r="F37605" s="2"/>
      <c r="G37605" s="2"/>
      <c r="H37605" s="2"/>
    </row>
    <row r="37606" spans="2:8">
      <c r="B37606" s="2" t="s">
        <v>38227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38228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38229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38230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38231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38232</v>
      </c>
      <c r="C37611" s="2">
        <v>34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38233</v>
      </c>
      <c r="C37612" s="2">
        <v>22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38234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38235</v>
      </c>
      <c r="C37614" s="2">
        <v>33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38236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38237</v>
      </c>
      <c r="C37616" s="2">
        <v>17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38238</v>
      </c>
      <c r="C37617" s="2">
        <v>16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38239</v>
      </c>
      <c r="C37618" s="2">
        <v>17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38240</v>
      </c>
      <c r="C37619" s="2">
        <v>18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38241</v>
      </c>
      <c r="C37620" s="2">
        <v>19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38242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38243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38244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38245</v>
      </c>
      <c r="C37624" s="2">
        <v>17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38246</v>
      </c>
      <c r="C37625" s="2">
        <v>32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38247</v>
      </c>
      <c r="C37626" s="2">
        <v>30</v>
      </c>
      <c r="D37626" s="2" t="s">
        <v>629</v>
      </c>
      <c r="E37626" s="2"/>
      <c r="F37626" s="2"/>
      <c r="G37626" s="2"/>
      <c r="H37626" s="2"/>
    </row>
    <row r="37627" spans="2:8">
      <c r="B37627" s="2" t="s">
        <v>38248</v>
      </c>
      <c r="C37627" s="2">
        <v>26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38249</v>
      </c>
      <c r="C37628" s="2">
        <v>12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38250</v>
      </c>
      <c r="C37629" s="2">
        <v>14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38251</v>
      </c>
      <c r="C37630" s="2">
        <v>15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38252</v>
      </c>
      <c r="C37631" s="2">
        <v>15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38253</v>
      </c>
      <c r="C37632" s="2">
        <v>15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38254</v>
      </c>
      <c r="C37633" s="2">
        <v>15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38255</v>
      </c>
      <c r="C37634" s="2">
        <v>15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38256</v>
      </c>
      <c r="C37635" s="2">
        <v>15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38257</v>
      </c>
      <c r="C37636" s="2">
        <v>12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38258</v>
      </c>
      <c r="C37637" s="2">
        <v>12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38259</v>
      </c>
      <c r="C37638" s="2">
        <v>11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38260</v>
      </c>
      <c r="C37639" s="2">
        <v>12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38261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38262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38263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38264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38265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38266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38267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38268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38269</v>
      </c>
      <c r="C37648" s="2">
        <v>20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38270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38271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38272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38273</v>
      </c>
      <c r="C37652" s="2">
        <v>14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38274</v>
      </c>
      <c r="C37653" s="2">
        <v>14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38275</v>
      </c>
      <c r="C37654" s="2">
        <v>14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38276</v>
      </c>
      <c r="C37655" s="2">
        <v>14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38277</v>
      </c>
      <c r="C37656" s="2">
        <v>13</v>
      </c>
      <c r="D37656" s="2" t="s">
        <v>629</v>
      </c>
      <c r="E37656" s="2"/>
      <c r="F37656" s="2"/>
      <c r="G37656" s="2"/>
      <c r="H37656" s="2"/>
    </row>
    <row r="37657" spans="2:8">
      <c r="B37657" s="2" t="s">
        <v>38278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38279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38280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38281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38282</v>
      </c>
      <c r="C37661" s="2">
        <v>16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38283</v>
      </c>
      <c r="C37662" s="2">
        <v>16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38284</v>
      </c>
      <c r="C37663" s="2">
        <v>35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38285</v>
      </c>
      <c r="C37664" s="2">
        <v>40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38286</v>
      </c>
      <c r="C37665" s="2">
        <v>38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38287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38288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38289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38290</v>
      </c>
      <c r="C37669" s="2">
        <v>39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38291</v>
      </c>
      <c r="C37670" s="2">
        <v>12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38292</v>
      </c>
      <c r="C37671" s="2">
        <v>12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38293</v>
      </c>
      <c r="C37672" s="2">
        <v>34</v>
      </c>
      <c r="D37672" s="2" t="s">
        <v>629</v>
      </c>
      <c r="E37672" s="2"/>
      <c r="F37672" s="2"/>
      <c r="G37672" s="2"/>
      <c r="H37672" s="2"/>
    </row>
    <row r="37673" spans="2:8">
      <c r="B37673" s="2" t="s">
        <v>38294</v>
      </c>
      <c r="C37673" s="2">
        <v>30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38295</v>
      </c>
      <c r="C37674" s="2">
        <v>24</v>
      </c>
      <c r="D37674" s="2" t="s">
        <v>629</v>
      </c>
      <c r="E37674" s="2"/>
      <c r="F37674" s="2"/>
      <c r="G37674" s="2"/>
      <c r="H37674" s="2"/>
    </row>
    <row r="37675" spans="2:8">
      <c r="B37675" s="2" t="s">
        <v>38296</v>
      </c>
      <c r="C37675" s="2">
        <v>45</v>
      </c>
      <c r="D37675" s="2" t="s">
        <v>629</v>
      </c>
      <c r="E37675" s="2"/>
      <c r="F37675" s="2"/>
      <c r="G37675" s="2"/>
      <c r="H37675" s="2"/>
    </row>
    <row r="37676" spans="2:8">
      <c r="B37676" s="2" t="s">
        <v>38297</v>
      </c>
      <c r="C37676" s="2">
        <v>35</v>
      </c>
      <c r="D37676" s="2" t="s">
        <v>629</v>
      </c>
      <c r="E37676" s="2"/>
      <c r="F37676" s="2"/>
      <c r="G37676" s="2"/>
      <c r="H37676" s="2"/>
    </row>
    <row r="37677" spans="2:8">
      <c r="B37677" s="2" t="s">
        <v>38298</v>
      </c>
      <c r="C37677" s="2">
        <v>23</v>
      </c>
      <c r="D37677" s="2" t="s">
        <v>629</v>
      </c>
      <c r="E37677" s="2"/>
      <c r="F37677" s="2"/>
      <c r="G37677" s="2"/>
      <c r="H37677" s="2"/>
    </row>
    <row r="37678" spans="2:8">
      <c r="B37678" s="2" t="s">
        <v>38299</v>
      </c>
      <c r="C37678" s="2">
        <v>18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38300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38301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38302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38303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38304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38305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38306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38307</v>
      </c>
      <c r="C37686" s="2">
        <v>37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38308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38309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38310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38311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38312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38313</v>
      </c>
      <c r="C37692" s="2">
        <v>36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38314</v>
      </c>
      <c r="C37693" s="2">
        <v>30</v>
      </c>
      <c r="D37693" s="2" t="s">
        <v>629</v>
      </c>
      <c r="E37693" s="2"/>
      <c r="F37693" s="2"/>
      <c r="G37693" s="2"/>
      <c r="H37693" s="2"/>
    </row>
    <row r="37694" spans="2:8">
      <c r="B37694" s="2" t="s">
        <v>38315</v>
      </c>
      <c r="C37694" s="2">
        <v>28</v>
      </c>
      <c r="D37694" s="2" t="s">
        <v>629</v>
      </c>
      <c r="E37694" s="2"/>
      <c r="F37694" s="2"/>
      <c r="G37694" s="2"/>
      <c r="H37694" s="2"/>
    </row>
    <row r="37695" spans="2:8">
      <c r="B37695" s="2" t="s">
        <v>38316</v>
      </c>
      <c r="C37695" s="2">
        <v>30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38317</v>
      </c>
      <c r="C37696" s="2">
        <v>35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38318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38319</v>
      </c>
      <c r="C37698" s="2">
        <v>39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38320</v>
      </c>
      <c r="C37699" s="2">
        <v>43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38321</v>
      </c>
      <c r="C37700" s="2">
        <v>15</v>
      </c>
      <c r="D37700" s="2" t="s">
        <v>629</v>
      </c>
      <c r="E37700" s="2"/>
      <c r="F37700" s="2"/>
      <c r="G37700" s="2"/>
      <c r="H37700" s="2"/>
    </row>
    <row r="37701" spans="2:8">
      <c r="B37701" s="2" t="s">
        <v>38322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38323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38324</v>
      </c>
      <c r="C37703" s="2">
        <v>41</v>
      </c>
      <c r="D37703" s="2" t="s">
        <v>629</v>
      </c>
      <c r="E37703" s="2"/>
      <c r="F37703" s="2"/>
      <c r="G37703" s="2"/>
      <c r="H37703" s="2"/>
    </row>
    <row r="37704" spans="2:8">
      <c r="B37704" s="2" t="s">
        <v>38325</v>
      </c>
      <c r="C37704" s="2">
        <v>36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38326</v>
      </c>
      <c r="C37705" s="2">
        <v>31</v>
      </c>
      <c r="D37705" s="2" t="s">
        <v>629</v>
      </c>
      <c r="E37705" s="2"/>
      <c r="F37705" s="2"/>
      <c r="G37705" s="2"/>
      <c r="H37705" s="2"/>
    </row>
    <row r="37706" spans="2:8">
      <c r="B37706" s="2" t="s">
        <v>38327</v>
      </c>
      <c r="C37706" s="2">
        <v>25</v>
      </c>
      <c r="D37706" s="2" t="s">
        <v>629</v>
      </c>
      <c r="E37706" s="2"/>
      <c r="F37706" s="2"/>
      <c r="G37706" s="2"/>
      <c r="H37706" s="2"/>
    </row>
    <row r="37707" spans="2:8">
      <c r="B37707" s="2" t="s">
        <v>38328</v>
      </c>
      <c r="C37707" s="2">
        <v>25</v>
      </c>
      <c r="D37707" s="2" t="s">
        <v>629</v>
      </c>
      <c r="E37707" s="2"/>
      <c r="F37707" s="2"/>
      <c r="G37707" s="2"/>
      <c r="H37707" s="2"/>
    </row>
    <row r="37708" spans="2:8">
      <c r="B37708" s="2" t="s">
        <v>38329</v>
      </c>
      <c r="C37708" s="2">
        <v>22</v>
      </c>
      <c r="D37708" s="2" t="s">
        <v>629</v>
      </c>
      <c r="E37708" s="2"/>
      <c r="F37708" s="2"/>
      <c r="G37708" s="2"/>
      <c r="H37708" s="2"/>
    </row>
    <row r="37709" spans="2:8">
      <c r="B37709" s="2" t="s">
        <v>38330</v>
      </c>
      <c r="C37709" s="2">
        <v>14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38331</v>
      </c>
      <c r="C37710" s="2">
        <v>19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38332</v>
      </c>
      <c r="C37711" s="2">
        <v>23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38333</v>
      </c>
      <c r="C37712" s="2">
        <v>26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38334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38335</v>
      </c>
      <c r="C37714" s="2">
        <v>33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38336</v>
      </c>
      <c r="C37715" s="2">
        <v>29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38337</v>
      </c>
      <c r="C37716" s="2">
        <v>23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38338</v>
      </c>
      <c r="C37717" s="2">
        <v>11</v>
      </c>
      <c r="D37717" s="2" t="s">
        <v>629</v>
      </c>
      <c r="E37717" s="2"/>
      <c r="F37717" s="2"/>
      <c r="G37717" s="2"/>
      <c r="H37717" s="2"/>
    </row>
    <row r="37718" spans="2:8">
      <c r="B37718" s="2" t="s">
        <v>38339</v>
      </c>
      <c r="C37718" s="2">
        <v>22</v>
      </c>
      <c r="D37718" s="2" t="s">
        <v>629</v>
      </c>
      <c r="E37718" s="2"/>
      <c r="F37718" s="2"/>
      <c r="G37718" s="2"/>
      <c r="H37718" s="2"/>
    </row>
    <row r="37719" spans="2:8">
      <c r="B37719" s="2" t="s">
        <v>38340</v>
      </c>
      <c r="C37719" s="2">
        <v>23</v>
      </c>
      <c r="D37719" s="2" t="s">
        <v>629</v>
      </c>
      <c r="E37719" s="2"/>
      <c r="F37719" s="2"/>
      <c r="G37719" s="2"/>
      <c r="H37719" s="2"/>
    </row>
    <row r="37720" spans="2:8">
      <c r="B37720" s="2" t="s">
        <v>38341</v>
      </c>
      <c r="C37720" s="2">
        <v>19</v>
      </c>
      <c r="D37720" s="2" t="s">
        <v>629</v>
      </c>
      <c r="E37720" s="2"/>
      <c r="F37720" s="2"/>
      <c r="G37720" s="2"/>
      <c r="H37720" s="2"/>
    </row>
    <row r="37721" spans="2:8">
      <c r="B37721" s="2" t="s">
        <v>38342</v>
      </c>
      <c r="C37721" s="2">
        <v>13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38343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38344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38345</v>
      </c>
      <c r="C37724" s="2">
        <v>16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38346</v>
      </c>
      <c r="C37725" s="2">
        <v>17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38347</v>
      </c>
      <c r="C37726" s="2">
        <v>18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38348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38349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38350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38351</v>
      </c>
      <c r="C37730" s="2">
        <v>16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38352</v>
      </c>
      <c r="C37731" s="2">
        <v>17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38353</v>
      </c>
      <c r="C37732" s="2">
        <v>16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38354</v>
      </c>
      <c r="C37733" s="2">
        <v>41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38355</v>
      </c>
      <c r="C37734" s="2">
        <v>35</v>
      </c>
      <c r="D37734" s="2" t="s">
        <v>629</v>
      </c>
      <c r="E37734" s="2"/>
      <c r="F37734" s="2"/>
      <c r="G37734" s="2"/>
      <c r="H37734" s="2"/>
    </row>
    <row r="37735" spans="2:8">
      <c r="B37735" s="2" t="s">
        <v>38356</v>
      </c>
      <c r="C37735" s="2">
        <v>30</v>
      </c>
      <c r="D37735" s="2" t="s">
        <v>629</v>
      </c>
      <c r="E37735" s="2"/>
      <c r="F37735" s="2"/>
      <c r="G37735" s="2"/>
      <c r="H37735" s="2"/>
    </row>
    <row r="37736" spans="2:8">
      <c r="B37736" s="2" t="s">
        <v>38357</v>
      </c>
      <c r="C37736" s="2">
        <v>16</v>
      </c>
      <c r="D37736" s="2" t="s">
        <v>629</v>
      </c>
      <c r="E37736" s="2"/>
      <c r="F37736" s="2"/>
      <c r="G37736" s="2"/>
      <c r="H37736" s="2"/>
    </row>
    <row r="37737" spans="2:8">
      <c r="B37737" s="2" t="s">
        <v>38358</v>
      </c>
      <c r="C37737" s="2">
        <v>21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38359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38360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38361</v>
      </c>
      <c r="C37740" s="2">
        <v>32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38362</v>
      </c>
      <c r="C37741" s="2">
        <v>34</v>
      </c>
      <c r="D37741" s="2" t="s">
        <v>629</v>
      </c>
      <c r="E37741" s="2"/>
      <c r="F37741" s="2"/>
      <c r="G37741" s="2"/>
      <c r="H37741" s="2"/>
    </row>
    <row r="37742" spans="2:8">
      <c r="B37742" s="2" t="s">
        <v>38363</v>
      </c>
      <c r="C37742" s="2">
        <v>34</v>
      </c>
      <c r="D37742" s="2" t="s">
        <v>629</v>
      </c>
      <c r="E37742" s="2"/>
      <c r="F37742" s="2"/>
      <c r="G37742" s="2"/>
      <c r="H37742" s="2"/>
    </row>
    <row r="37743" spans="2:8">
      <c r="B37743" s="2" t="s">
        <v>38364</v>
      </c>
      <c r="C37743" s="2">
        <v>30</v>
      </c>
      <c r="D37743" s="2" t="s">
        <v>629</v>
      </c>
      <c r="E37743" s="2"/>
      <c r="F37743" s="2"/>
      <c r="G37743" s="2"/>
      <c r="H37743" s="2"/>
    </row>
    <row r="37744" spans="2:8">
      <c r="B37744" s="2" t="s">
        <v>38365</v>
      </c>
      <c r="C37744" s="2">
        <v>15</v>
      </c>
      <c r="D37744" s="2" t="s">
        <v>629</v>
      </c>
      <c r="E37744" s="2"/>
      <c r="F37744" s="2"/>
      <c r="G37744" s="2"/>
      <c r="H37744" s="2"/>
    </row>
    <row r="37745" spans="2:8">
      <c r="B37745" s="2" t="s">
        <v>38366</v>
      </c>
      <c r="C37745" s="2">
        <v>16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38367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38368</v>
      </c>
      <c r="C37747" s="2">
        <v>26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38369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38370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38371</v>
      </c>
      <c r="C37750" s="2">
        <v>17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38372</v>
      </c>
      <c r="C37751" s="2">
        <v>18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38373</v>
      </c>
      <c r="C37752" s="2">
        <v>18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38374</v>
      </c>
      <c r="C37753" s="2">
        <v>18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38375</v>
      </c>
      <c r="C37754" s="2">
        <v>17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38376</v>
      </c>
      <c r="C37755" s="2">
        <v>11</v>
      </c>
      <c r="D37755" s="2" t="s">
        <v>629</v>
      </c>
      <c r="E37755" s="2"/>
      <c r="F37755" s="2"/>
      <c r="G37755" s="2"/>
      <c r="H37755" s="2"/>
    </row>
    <row r="37756" spans="2:8">
      <c r="B37756" s="2" t="s">
        <v>38377</v>
      </c>
      <c r="C37756" s="2">
        <v>9</v>
      </c>
      <c r="D37756" s="2" t="s">
        <v>629</v>
      </c>
      <c r="E37756" s="2"/>
      <c r="F37756" s="2"/>
      <c r="G37756" s="2"/>
      <c r="H37756" s="2"/>
    </row>
    <row r="37757" spans="2:8">
      <c r="B37757" s="2" t="s">
        <v>38378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38379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38380</v>
      </c>
      <c r="C37759" s="2">
        <v>38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38381</v>
      </c>
      <c r="C37760" s="2">
        <v>38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38382</v>
      </c>
      <c r="C37761" s="2">
        <v>26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38383</v>
      </c>
      <c r="C37762" s="2">
        <v>24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38384</v>
      </c>
      <c r="C37763" s="2">
        <v>15</v>
      </c>
      <c r="D37763" s="2" t="s">
        <v>629</v>
      </c>
      <c r="E37763" s="2"/>
      <c r="F37763" s="2"/>
      <c r="G37763" s="2"/>
      <c r="H37763" s="2"/>
    </row>
    <row r="37764" spans="2:8">
      <c r="B37764" s="2" t="s">
        <v>38385</v>
      </c>
      <c r="C37764" s="2">
        <v>15</v>
      </c>
      <c r="D37764" s="2" t="s">
        <v>629</v>
      </c>
      <c r="E37764" s="2"/>
      <c r="F37764" s="2"/>
      <c r="G37764" s="2"/>
      <c r="H37764" s="2"/>
    </row>
    <row r="37765" spans="2:8">
      <c r="B37765" s="2" t="s">
        <v>38386</v>
      </c>
      <c r="C37765" s="2">
        <v>18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38387</v>
      </c>
      <c r="C37766" s="2">
        <v>20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38388</v>
      </c>
      <c r="C37767" s="2">
        <v>18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38389</v>
      </c>
      <c r="C37768" s="2">
        <v>15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38390</v>
      </c>
      <c r="C37769" s="2">
        <v>19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38391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38392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38393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38394</v>
      </c>
      <c r="C37773" s="2">
        <v>15</v>
      </c>
      <c r="D37773" s="2" t="s">
        <v>629</v>
      </c>
      <c r="E37773" s="2"/>
      <c r="F37773" s="2"/>
      <c r="G37773" s="2"/>
      <c r="H37773" s="2"/>
    </row>
    <row r="37774" spans="2:8">
      <c r="B37774" s="2" t="s">
        <v>38395</v>
      </c>
      <c r="C37774" s="2">
        <v>19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38396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38397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38398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38399</v>
      </c>
      <c r="C37778" s="2">
        <v>20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38400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38401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38402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38403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38404</v>
      </c>
      <c r="C37783" s="2">
        <v>19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38405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38406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38407</v>
      </c>
      <c r="C37786" s="2">
        <v>18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38408</v>
      </c>
      <c r="C37787" s="2">
        <v>18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38409</v>
      </c>
      <c r="C37788" s="2">
        <v>19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38410</v>
      </c>
      <c r="C37789" s="2">
        <v>20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38411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38412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38413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38414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38415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38416</v>
      </c>
      <c r="C37795" s="2">
        <v>39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38417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38418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38419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38420</v>
      </c>
      <c r="C37799" s="2">
        <v>18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38421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38422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38423</v>
      </c>
      <c r="C37802" s="2">
        <v>36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38424</v>
      </c>
      <c r="C37803" s="2">
        <v>38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38425</v>
      </c>
      <c r="C37804" s="2">
        <v>25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38426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38427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38428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38429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38430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38431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38432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38433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38434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38435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38436</v>
      </c>
      <c r="C37815" s="2">
        <v>32</v>
      </c>
      <c r="D37815" s="2" t="s">
        <v>629</v>
      </c>
      <c r="E37815" s="2"/>
      <c r="F37815" s="2"/>
      <c r="G37815" s="2"/>
      <c r="H37815" s="2"/>
    </row>
    <row r="37816" spans="2:8">
      <c r="B37816" s="2" t="s">
        <v>38437</v>
      </c>
      <c r="C37816" s="2">
        <v>30</v>
      </c>
      <c r="D37816" s="2" t="s">
        <v>629</v>
      </c>
      <c r="E37816" s="2"/>
      <c r="F37816" s="2"/>
      <c r="G37816" s="2"/>
      <c r="H37816" s="2"/>
    </row>
    <row r="37817" spans="2:8">
      <c r="B37817" s="2" t="s">
        <v>38438</v>
      </c>
      <c r="C37817" s="2">
        <v>32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38439</v>
      </c>
      <c r="C37818" s="2">
        <v>25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38440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38441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38442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38443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38444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38445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38446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38447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38448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38449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38450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38451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38452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38453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38454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38455</v>
      </c>
      <c r="C37834" s="2">
        <v>38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38456</v>
      </c>
      <c r="C37835" s="2">
        <v>38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38457</v>
      </c>
      <c r="C37836" s="2">
        <v>29</v>
      </c>
      <c r="D37836" s="2" t="s">
        <v>629</v>
      </c>
      <c r="E37836" s="2"/>
      <c r="F37836" s="2"/>
      <c r="G37836" s="2"/>
      <c r="H37836" s="2"/>
    </row>
    <row r="37837" spans="2:8">
      <c r="B37837" s="2" t="s">
        <v>38458</v>
      </c>
      <c r="C37837" s="2">
        <v>26</v>
      </c>
      <c r="D37837" s="2" t="s">
        <v>629</v>
      </c>
      <c r="E37837" s="2"/>
      <c r="F37837" s="2"/>
      <c r="G37837" s="2"/>
      <c r="H37837" s="2"/>
    </row>
    <row r="37838" spans="2:8">
      <c r="B37838" s="2" t="s">
        <v>38459</v>
      </c>
      <c r="C37838" s="2">
        <v>22</v>
      </c>
      <c r="D37838" s="2" t="s">
        <v>629</v>
      </c>
      <c r="E37838" s="2"/>
      <c r="F37838" s="2"/>
      <c r="G37838" s="2"/>
      <c r="H37838" s="2"/>
    </row>
    <row r="37839" spans="2:8">
      <c r="B37839" s="2" t="s">
        <v>38460</v>
      </c>
      <c r="C37839" s="2">
        <v>21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38461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38462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38463</v>
      </c>
      <c r="C37842" s="2">
        <v>23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38464</v>
      </c>
      <c r="C37843" s="2">
        <v>38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38465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38466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38467</v>
      </c>
      <c r="C37846" s="2">
        <v>35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38468</v>
      </c>
      <c r="C37847" s="2">
        <v>32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38469</v>
      </c>
      <c r="C37848" s="2">
        <v>14</v>
      </c>
      <c r="D37848" s="2" t="s">
        <v>629</v>
      </c>
      <c r="E37848" s="2"/>
      <c r="F37848" s="2"/>
      <c r="G37848" s="2"/>
      <c r="H37848" s="2"/>
    </row>
    <row r="37849" spans="2:8">
      <c r="B37849" s="2" t="s">
        <v>38470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38471</v>
      </c>
      <c r="C37850" s="2">
        <v>38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38472</v>
      </c>
      <c r="C37851" s="2">
        <v>17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38473</v>
      </c>
      <c r="C37852" s="2">
        <v>17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38474</v>
      </c>
      <c r="C37853" s="2">
        <v>30</v>
      </c>
      <c r="D37853" s="2" t="s">
        <v>629</v>
      </c>
      <c r="E37853" s="2"/>
      <c r="F37853" s="2"/>
      <c r="G37853" s="2"/>
      <c r="H37853" s="2"/>
    </row>
    <row r="37854" spans="2:8">
      <c r="B37854" s="2" t="s">
        <v>38475</v>
      </c>
      <c r="C37854" s="2">
        <v>30</v>
      </c>
      <c r="D37854" s="2" t="s">
        <v>629</v>
      </c>
      <c r="E37854" s="2"/>
      <c r="F37854" s="2"/>
      <c r="G37854" s="2"/>
      <c r="H37854" s="2"/>
    </row>
    <row r="37855" spans="2:8">
      <c r="B37855" s="2" t="s">
        <v>38476</v>
      </c>
      <c r="C37855" s="2">
        <v>31</v>
      </c>
      <c r="D37855" s="2" t="s">
        <v>629</v>
      </c>
      <c r="E37855" s="2"/>
      <c r="F37855" s="2"/>
      <c r="G37855" s="2"/>
      <c r="H37855" s="2"/>
    </row>
    <row r="37856" spans="2:8">
      <c r="B37856" s="2" t="s">
        <v>38477</v>
      </c>
      <c r="C37856" s="2">
        <v>27</v>
      </c>
      <c r="D37856" s="2" t="s">
        <v>629</v>
      </c>
      <c r="E37856" s="2"/>
      <c r="F37856" s="2"/>
      <c r="G37856" s="2"/>
      <c r="H37856" s="2"/>
    </row>
    <row r="37857" spans="2:8">
      <c r="B37857" s="2" t="s">
        <v>38478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38479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38480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38481</v>
      </c>
      <c r="C37860" s="2">
        <v>32</v>
      </c>
      <c r="D37860" s="2" t="s">
        <v>629</v>
      </c>
      <c r="E37860" s="2"/>
      <c r="F37860" s="2"/>
      <c r="G37860" s="2"/>
      <c r="H37860" s="2"/>
    </row>
    <row r="37861" spans="2:8">
      <c r="B37861" s="2" t="s">
        <v>38482</v>
      </c>
      <c r="C37861" s="2">
        <v>30</v>
      </c>
      <c r="D37861" s="2" t="s">
        <v>629</v>
      </c>
      <c r="E37861" s="2"/>
      <c r="F37861" s="2"/>
      <c r="G37861" s="2"/>
      <c r="H37861" s="2"/>
    </row>
    <row r="37862" spans="2:8">
      <c r="B37862" s="2" t="s">
        <v>38483</v>
      </c>
      <c r="C37862" s="2">
        <v>26</v>
      </c>
      <c r="D37862" s="2" t="s">
        <v>629</v>
      </c>
      <c r="E37862" s="2"/>
      <c r="F37862" s="2"/>
      <c r="G37862" s="2"/>
      <c r="H37862" s="2"/>
    </row>
    <row r="37863" spans="2:8">
      <c r="B37863" s="2" t="s">
        <v>38484</v>
      </c>
      <c r="C37863" s="2">
        <v>23</v>
      </c>
      <c r="D37863" s="2" t="s">
        <v>629</v>
      </c>
      <c r="E37863" s="2"/>
      <c r="F37863" s="2"/>
      <c r="G37863" s="2"/>
      <c r="H37863" s="2"/>
    </row>
    <row r="37864" spans="2:8">
      <c r="B37864" s="2" t="s">
        <v>38485</v>
      </c>
      <c r="C37864" s="2">
        <v>30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38486</v>
      </c>
      <c r="C37865" s="2">
        <v>29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38487</v>
      </c>
      <c r="C37866" s="2">
        <v>28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38488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38489</v>
      </c>
      <c r="C37868" s="2">
        <v>35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38490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38491</v>
      </c>
      <c r="C37870" s="2">
        <v>39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38492</v>
      </c>
      <c r="C37871" s="2">
        <v>35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38493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38494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38495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38496</v>
      </c>
      <c r="C37875" s="2">
        <v>33</v>
      </c>
      <c r="D37875" s="2" t="s">
        <v>629</v>
      </c>
      <c r="E37875" s="2"/>
      <c r="F37875" s="2"/>
      <c r="G37875" s="2"/>
      <c r="H37875" s="2"/>
    </row>
    <row r="37876" spans="2:8">
      <c r="B37876" s="2" t="s">
        <v>38497</v>
      </c>
      <c r="C37876" s="2">
        <v>26</v>
      </c>
      <c r="D37876" s="2" t="s">
        <v>629</v>
      </c>
      <c r="E37876" s="2"/>
      <c r="F37876" s="2"/>
      <c r="G37876" s="2"/>
      <c r="H37876" s="2"/>
    </row>
    <row r="37877" spans="2:8">
      <c r="B37877" s="2" t="s">
        <v>38498</v>
      </c>
      <c r="C37877" s="2">
        <v>30</v>
      </c>
      <c r="D37877" s="2" t="s">
        <v>629</v>
      </c>
      <c r="E37877" s="2"/>
      <c r="F37877" s="2"/>
      <c r="G37877" s="2"/>
      <c r="H37877" s="2"/>
    </row>
    <row r="37878" spans="2:8">
      <c r="B37878" s="2" t="s">
        <v>38499</v>
      </c>
      <c r="C37878" s="2">
        <v>28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38500</v>
      </c>
      <c r="C37879" s="2">
        <v>16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38501</v>
      </c>
      <c r="C37880" s="2">
        <v>22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38502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38503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38504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38505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38506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38507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38508</v>
      </c>
      <c r="C37887" s="2">
        <v>36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38509</v>
      </c>
      <c r="C37888" s="2">
        <v>12</v>
      </c>
      <c r="D37888" s="2" t="s">
        <v>629</v>
      </c>
      <c r="E37888" s="2"/>
      <c r="F37888" s="2"/>
      <c r="G37888" s="2"/>
      <c r="H37888" s="2"/>
    </row>
    <row r="37889" spans="2:8">
      <c r="B37889" s="2" t="s">
        <v>38510</v>
      </c>
      <c r="C37889" s="2">
        <v>13</v>
      </c>
      <c r="D37889" s="2" t="s">
        <v>629</v>
      </c>
      <c r="E37889" s="2"/>
      <c r="F37889" s="2"/>
      <c r="G37889" s="2"/>
      <c r="H37889" s="2"/>
    </row>
    <row r="37890" spans="2:8">
      <c r="B37890" s="2" t="s">
        <v>38511</v>
      </c>
      <c r="C37890" s="2">
        <v>12</v>
      </c>
      <c r="D37890" s="2" t="s">
        <v>629</v>
      </c>
      <c r="E37890" s="2"/>
      <c r="F37890" s="2"/>
      <c r="G37890" s="2"/>
      <c r="H37890" s="2"/>
    </row>
    <row r="37891" spans="2:8">
      <c r="B37891" s="2" t="s">
        <v>38512</v>
      </c>
      <c r="C37891" s="2">
        <v>28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38513</v>
      </c>
      <c r="C37892" s="2">
        <v>25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38514</v>
      </c>
      <c r="C37893" s="2">
        <v>37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38515</v>
      </c>
      <c r="C37894" s="2">
        <v>29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38516</v>
      </c>
      <c r="C37895" s="2">
        <v>19</v>
      </c>
      <c r="D37895" s="2" t="s">
        <v>629</v>
      </c>
      <c r="E37895" s="2"/>
      <c r="F37895" s="2"/>
      <c r="G37895" s="2"/>
      <c r="H37895" s="2"/>
    </row>
    <row r="37896" spans="2:8">
      <c r="B37896" s="2" t="s">
        <v>38517</v>
      </c>
      <c r="C37896" s="2">
        <v>36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38518</v>
      </c>
      <c r="C37897" s="2">
        <v>35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38519</v>
      </c>
      <c r="C37898" s="2">
        <v>31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38520</v>
      </c>
      <c r="C37899" s="2">
        <v>35</v>
      </c>
      <c r="D37899" s="2" t="s">
        <v>629</v>
      </c>
      <c r="E37899" s="2"/>
      <c r="F37899" s="2"/>
      <c r="G37899" s="2"/>
      <c r="H37899" s="2"/>
    </row>
    <row r="37900" spans="2:8">
      <c r="B37900" s="2" t="s">
        <v>38521</v>
      </c>
      <c r="C37900" s="2">
        <v>32</v>
      </c>
      <c r="D37900" s="2" t="s">
        <v>629</v>
      </c>
      <c r="E37900" s="2"/>
      <c r="F37900" s="2"/>
      <c r="G37900" s="2"/>
      <c r="H37900" s="2"/>
    </row>
    <row r="37901" spans="2:8">
      <c r="B37901" s="2" t="s">
        <v>38522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38523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38524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38525</v>
      </c>
      <c r="C37904" s="2">
        <v>19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38526</v>
      </c>
      <c r="C37905" s="2">
        <v>40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38527</v>
      </c>
      <c r="C37906" s="2">
        <v>16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38528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38529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38530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38531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38532</v>
      </c>
      <c r="C37911" s="2">
        <v>28</v>
      </c>
      <c r="D37911" s="2" t="s">
        <v>629</v>
      </c>
      <c r="E37911" s="2"/>
      <c r="F37911" s="2"/>
      <c r="G37911" s="2"/>
      <c r="H37911" s="2"/>
    </row>
    <row r="37912" spans="2:8">
      <c r="B37912" s="2" t="s">
        <v>38533</v>
      </c>
      <c r="C37912" s="2">
        <v>26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38534</v>
      </c>
      <c r="C37913" s="2">
        <v>25</v>
      </c>
      <c r="D37913" s="2" t="s">
        <v>629</v>
      </c>
      <c r="E37913" s="2"/>
      <c r="F37913" s="2"/>
      <c r="G37913" s="2"/>
      <c r="H37913" s="2"/>
    </row>
    <row r="37914" spans="2:8">
      <c r="B37914" s="2" t="s">
        <v>38535</v>
      </c>
      <c r="C37914" s="2">
        <v>33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38536</v>
      </c>
      <c r="C37915" s="2">
        <v>29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38537</v>
      </c>
      <c r="C37916" s="2">
        <v>28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38538</v>
      </c>
      <c r="C37917" s="2">
        <v>25</v>
      </c>
      <c r="D37917" s="2" t="s">
        <v>629</v>
      </c>
      <c r="E37917" s="2"/>
      <c r="F37917" s="2"/>
      <c r="G37917" s="2"/>
      <c r="H37917" s="2"/>
    </row>
    <row r="37918" spans="2:8">
      <c r="B37918" s="2" t="s">
        <v>38539</v>
      </c>
      <c r="C37918" s="2">
        <v>22</v>
      </c>
      <c r="D37918" s="2" t="s">
        <v>629</v>
      </c>
      <c r="E37918" s="2"/>
      <c r="F37918" s="2"/>
      <c r="G37918" s="2"/>
      <c r="H37918" s="2"/>
    </row>
    <row r="37919" spans="2:8">
      <c r="B37919" s="2" t="s">
        <v>38540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38541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38542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38543</v>
      </c>
      <c r="C37922" s="2">
        <v>29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38544</v>
      </c>
      <c r="C37923" s="2">
        <v>29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38545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38546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38547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38548</v>
      </c>
      <c r="C37927" s="2">
        <v>36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38549</v>
      </c>
      <c r="C37928" s="2">
        <v>30</v>
      </c>
      <c r="D37928" s="2" t="s">
        <v>629</v>
      </c>
      <c r="E37928" s="2"/>
      <c r="F37928" s="2"/>
      <c r="G37928" s="2"/>
      <c r="H37928" s="2"/>
    </row>
    <row r="37929" spans="2:8">
      <c r="B37929" s="2" t="s">
        <v>38550</v>
      </c>
      <c r="C37929" s="2">
        <v>29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38551</v>
      </c>
      <c r="C37930" s="2">
        <v>29</v>
      </c>
      <c r="D37930" s="2" t="s">
        <v>629</v>
      </c>
      <c r="E37930" s="2"/>
      <c r="F37930" s="2"/>
      <c r="G37930" s="2"/>
      <c r="H37930" s="2"/>
    </row>
    <row r="37931" spans="2:8">
      <c r="B37931" s="2" t="s">
        <v>38552</v>
      </c>
      <c r="C37931" s="2">
        <v>27</v>
      </c>
      <c r="D37931" s="2" t="s">
        <v>629</v>
      </c>
      <c r="E37931" s="2"/>
      <c r="F37931" s="2"/>
      <c r="G37931" s="2"/>
      <c r="H37931" s="2"/>
    </row>
    <row r="37932" spans="2:8">
      <c r="B37932" s="2" t="s">
        <v>38553</v>
      </c>
      <c r="C37932" s="2">
        <v>28</v>
      </c>
      <c r="D37932" s="2" t="s">
        <v>629</v>
      </c>
      <c r="E37932" s="2"/>
      <c r="F37932" s="2"/>
      <c r="G37932" s="2"/>
      <c r="H37932" s="2"/>
    </row>
    <row r="37933" spans="2:8">
      <c r="B37933" s="2" t="s">
        <v>38554</v>
      </c>
      <c r="C37933" s="2">
        <v>21</v>
      </c>
      <c r="D37933" s="2" t="s">
        <v>629</v>
      </c>
      <c r="E37933" s="2"/>
      <c r="F37933" s="2"/>
      <c r="G37933" s="2"/>
      <c r="H37933" s="2"/>
    </row>
    <row r="37934" spans="2:8">
      <c r="B37934" s="2" t="s">
        <v>38555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38556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38557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38558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38559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38560</v>
      </c>
      <c r="C37939" s="2">
        <v>19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38561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38562</v>
      </c>
      <c r="C37941" s="2">
        <v>32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38563</v>
      </c>
      <c r="C37942" s="2">
        <v>37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38564</v>
      </c>
      <c r="C37943" s="2">
        <v>33</v>
      </c>
      <c r="D37943" s="2" t="s">
        <v>629</v>
      </c>
      <c r="E37943" s="2"/>
      <c r="F37943" s="2"/>
      <c r="G37943" s="2"/>
      <c r="H37943" s="2"/>
    </row>
    <row r="37944" spans="2:8">
      <c r="B37944" s="2" t="s">
        <v>38565</v>
      </c>
      <c r="C37944" s="2">
        <v>32</v>
      </c>
      <c r="D37944" s="2" t="s">
        <v>629</v>
      </c>
      <c r="E37944" s="2"/>
      <c r="F37944" s="2"/>
      <c r="G37944" s="2"/>
      <c r="H37944" s="2"/>
    </row>
    <row r="37945" spans="2:8">
      <c r="B37945" s="2" t="s">
        <v>38566</v>
      </c>
      <c r="C37945" s="2">
        <v>31</v>
      </c>
      <c r="D37945" s="2" t="s">
        <v>629</v>
      </c>
      <c r="E37945" s="2"/>
      <c r="F37945" s="2"/>
      <c r="G37945" s="2"/>
      <c r="H37945" s="2"/>
    </row>
    <row r="37946" spans="2:8">
      <c r="B37946" s="2" t="s">
        <v>38567</v>
      </c>
      <c r="C37946" s="2">
        <v>34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38568</v>
      </c>
      <c r="C37947" s="2">
        <v>29</v>
      </c>
      <c r="D37947" s="2" t="s">
        <v>629</v>
      </c>
      <c r="E37947" s="2"/>
      <c r="F37947" s="2"/>
      <c r="G37947" s="2"/>
      <c r="H37947" s="2"/>
    </row>
    <row r="37948" spans="2:8">
      <c r="B37948" s="2" t="s">
        <v>38569</v>
      </c>
      <c r="C37948" s="2">
        <v>24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38570</v>
      </c>
      <c r="C37949" s="2">
        <v>12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38571</v>
      </c>
      <c r="C37950" s="2">
        <v>12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38572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38573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38574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38575</v>
      </c>
      <c r="C37954" s="2">
        <v>12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38576</v>
      </c>
      <c r="C37955" s="2">
        <v>12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38577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38578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38579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38580</v>
      </c>
      <c r="C37959" s="2">
        <v>28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38581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38582</v>
      </c>
      <c r="C37961" s="2">
        <v>22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38583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38584</v>
      </c>
      <c r="C37963" s="2">
        <v>38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38585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38586</v>
      </c>
      <c r="C37965" s="2">
        <v>18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38587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38588</v>
      </c>
      <c r="C37967" s="2">
        <v>20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38589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38590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38591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38592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38593</v>
      </c>
      <c r="C37972" s="2">
        <v>28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38594</v>
      </c>
      <c r="C37973" s="2">
        <v>25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38595</v>
      </c>
      <c r="C37974" s="2">
        <v>25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38596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38597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38598</v>
      </c>
      <c r="C37977" s="2">
        <v>35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38599</v>
      </c>
      <c r="C37978" s="2">
        <v>27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38600</v>
      </c>
      <c r="C37979" s="2">
        <v>27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38601</v>
      </c>
      <c r="C37980" s="2">
        <v>24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38602</v>
      </c>
      <c r="C37981" s="2">
        <v>17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38603</v>
      </c>
      <c r="C37982" s="2">
        <v>25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38604</v>
      </c>
      <c r="C37983" s="2">
        <v>23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38605</v>
      </c>
      <c r="C37984" s="2">
        <v>19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38606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38607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38608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38609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38610</v>
      </c>
      <c r="C37989" s="2">
        <v>31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38611</v>
      </c>
      <c r="C37990" s="2">
        <v>28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38612</v>
      </c>
      <c r="C37991" s="2">
        <v>20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38613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38614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38615</v>
      </c>
      <c r="C37994" s="2">
        <v>34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38616</v>
      </c>
      <c r="C37995" s="2">
        <v>31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38617</v>
      </c>
      <c r="C37996" s="2">
        <v>27</v>
      </c>
      <c r="D37996" s="2" t="s">
        <v>629</v>
      </c>
      <c r="E37996" s="2"/>
      <c r="F37996" s="2"/>
      <c r="G37996" s="2"/>
      <c r="H37996" s="2"/>
    </row>
    <row r="37997" spans="2:8">
      <c r="B37997" s="2" t="s">
        <v>38618</v>
      </c>
      <c r="C37997" s="2">
        <v>21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38619</v>
      </c>
      <c r="C37998" s="2">
        <v>15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38620</v>
      </c>
      <c r="C37999" s="2">
        <v>15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38621</v>
      </c>
      <c r="C38000" s="2">
        <v>21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38622</v>
      </c>
      <c r="C38001" s="2">
        <v>19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38623</v>
      </c>
      <c r="C38002" s="2">
        <v>18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38624</v>
      </c>
      <c r="C38003" s="2">
        <v>35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38625</v>
      </c>
      <c r="C38004" s="2">
        <v>34</v>
      </c>
      <c r="D38004" s="2" t="s">
        <v>629</v>
      </c>
      <c r="E38004" s="2"/>
      <c r="F38004" s="2"/>
      <c r="G38004" s="2"/>
      <c r="H38004" s="2"/>
    </row>
    <row r="38005" spans="2:8">
      <c r="B38005" s="2" t="s">
        <v>38626</v>
      </c>
      <c r="C38005" s="2">
        <v>30</v>
      </c>
      <c r="D38005" s="2" t="s">
        <v>629</v>
      </c>
      <c r="E38005" s="2"/>
      <c r="F38005" s="2"/>
      <c r="G38005" s="2"/>
      <c r="H38005" s="2"/>
    </row>
    <row r="38006" spans="2:8">
      <c r="B38006" s="2" t="s">
        <v>38627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38628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38629</v>
      </c>
      <c r="C38008" s="2">
        <v>39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38630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38631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38632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38633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38634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38635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38636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38637</v>
      </c>
      <c r="C38016" s="2">
        <v>34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38638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38639</v>
      </c>
      <c r="C38018" s="2">
        <v>26</v>
      </c>
      <c r="D38018" s="2" t="s">
        <v>629</v>
      </c>
      <c r="E38018" s="2"/>
      <c r="F38018" s="2"/>
      <c r="G38018" s="2"/>
      <c r="H38018" s="2"/>
    </row>
    <row r="38019" spans="2:8">
      <c r="B38019" s="2" t="s">
        <v>38640</v>
      </c>
      <c r="C38019" s="2">
        <v>25</v>
      </c>
      <c r="D38019" s="2" t="s">
        <v>629</v>
      </c>
      <c r="E38019" s="2"/>
      <c r="F38019" s="2"/>
      <c r="G38019" s="2"/>
      <c r="H38019" s="2"/>
    </row>
    <row r="38020" spans="2:8">
      <c r="B38020" s="2" t="s">
        <v>38641</v>
      </c>
      <c r="C38020" s="2">
        <v>24</v>
      </c>
      <c r="D38020" s="2" t="s">
        <v>629</v>
      </c>
      <c r="E38020" s="2"/>
      <c r="F38020" s="2"/>
      <c r="G38020" s="2"/>
      <c r="H38020" s="2"/>
    </row>
    <row r="38021" spans="2:8">
      <c r="B38021" s="2" t="s">
        <v>38642</v>
      </c>
      <c r="C38021" s="2">
        <v>23</v>
      </c>
      <c r="D38021" s="2" t="s">
        <v>629</v>
      </c>
      <c r="E38021" s="2"/>
      <c r="F38021" s="2"/>
      <c r="G38021" s="2"/>
      <c r="H38021" s="2"/>
    </row>
    <row r="38022" spans="2:8">
      <c r="B38022" s="2" t="s">
        <v>38643</v>
      </c>
      <c r="C38022" s="2">
        <v>19</v>
      </c>
      <c r="D38022" s="2" t="s">
        <v>629</v>
      </c>
      <c r="E38022" s="2"/>
      <c r="F38022" s="2"/>
      <c r="G38022" s="2"/>
      <c r="H38022" s="2"/>
    </row>
    <row r="38023" spans="2:8">
      <c r="B38023" s="2" t="s">
        <v>38644</v>
      </c>
      <c r="C38023" s="2">
        <v>12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38645</v>
      </c>
      <c r="C38024" s="2">
        <v>14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38646</v>
      </c>
      <c r="C38025" s="2">
        <v>20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38647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38648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38649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38650</v>
      </c>
      <c r="C38029" s="2">
        <v>35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38651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38652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38653</v>
      </c>
      <c r="C38032" s="2">
        <v>16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38654</v>
      </c>
      <c r="C38033" s="2">
        <v>21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38655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38656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38657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38658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38659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38660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38661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38662</v>
      </c>
      <c r="C38041" s="2">
        <v>24</v>
      </c>
      <c r="D38041" s="2" t="s">
        <v>629</v>
      </c>
      <c r="E38041" s="2"/>
      <c r="F38041" s="2"/>
      <c r="G38041" s="2"/>
      <c r="H38041" s="2"/>
    </row>
    <row r="38042" spans="2:8">
      <c r="B38042" s="2" t="s">
        <v>38663</v>
      </c>
      <c r="C38042" s="2">
        <v>24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38664</v>
      </c>
      <c r="C38043" s="2">
        <v>25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38665</v>
      </c>
      <c r="C38044" s="2">
        <v>22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38666</v>
      </c>
      <c r="C38045" s="2">
        <v>19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38667</v>
      </c>
      <c r="C38046" s="2">
        <v>19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38668</v>
      </c>
      <c r="C38047" s="2">
        <v>19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38669</v>
      </c>
      <c r="C38048" s="2">
        <v>20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38670</v>
      </c>
      <c r="C38049" s="2">
        <v>20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38671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38672</v>
      </c>
      <c r="C38051" s="2">
        <v>13</v>
      </c>
      <c r="D38051" s="2" t="s">
        <v>629</v>
      </c>
      <c r="E38051" s="2"/>
      <c r="F38051" s="2"/>
      <c r="G38051" s="2"/>
      <c r="H38051" s="2"/>
    </row>
    <row r="38052" spans="2:8">
      <c r="B38052" s="2" t="s">
        <v>38673</v>
      </c>
      <c r="C38052" s="2">
        <v>14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38674</v>
      </c>
      <c r="C38053" s="2">
        <v>20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38675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38676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38677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38678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38679</v>
      </c>
      <c r="C38058" s="2">
        <v>34</v>
      </c>
      <c r="D38058" s="2" t="s">
        <v>629</v>
      </c>
      <c r="E38058" s="2"/>
      <c r="F38058" s="2"/>
      <c r="G38058" s="2"/>
      <c r="H38058" s="2"/>
    </row>
    <row r="38059" spans="2:8">
      <c r="B38059" s="2" t="s">
        <v>38680</v>
      </c>
      <c r="C38059" s="2">
        <v>17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38681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38682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38683</v>
      </c>
      <c r="C38062" s="2">
        <v>30</v>
      </c>
      <c r="D38062" s="2" t="s">
        <v>629</v>
      </c>
      <c r="E38062" s="2"/>
      <c r="F38062" s="2"/>
      <c r="G38062" s="2"/>
      <c r="H38062" s="2"/>
    </row>
    <row r="38063" spans="2:8">
      <c r="B38063" s="2" t="s">
        <v>38684</v>
      </c>
      <c r="C38063" s="2">
        <v>35</v>
      </c>
      <c r="D38063" s="2" t="s">
        <v>629</v>
      </c>
      <c r="E38063" s="2"/>
      <c r="F38063" s="2"/>
      <c r="G38063" s="2"/>
      <c r="H38063" s="2"/>
    </row>
    <row r="38064" spans="2:8">
      <c r="B38064" s="2" t="s">
        <v>38685</v>
      </c>
      <c r="C38064" s="2">
        <v>27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38686</v>
      </c>
      <c r="C38065" s="2">
        <v>19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38687</v>
      </c>
      <c r="C38066" s="2">
        <v>22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38688</v>
      </c>
      <c r="C38067" s="2">
        <v>23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38689</v>
      </c>
      <c r="C38068" s="2">
        <v>22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38690</v>
      </c>
      <c r="C38069" s="2">
        <v>20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38691</v>
      </c>
      <c r="C38070" s="2">
        <v>19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38692</v>
      </c>
      <c r="C38071" s="2">
        <v>14</v>
      </c>
      <c r="D38071" s="2" t="s">
        <v>629</v>
      </c>
      <c r="E38071" s="2"/>
      <c r="F38071" s="2"/>
      <c r="G38071" s="2"/>
      <c r="H38071" s="2"/>
    </row>
    <row r="38072" spans="2:8">
      <c r="B38072" s="2" t="s">
        <v>38693</v>
      </c>
      <c r="C38072" s="2">
        <v>26</v>
      </c>
      <c r="D38072" s="2" t="s">
        <v>629</v>
      </c>
      <c r="E38072" s="2"/>
      <c r="F38072" s="2"/>
      <c r="G38072" s="2"/>
      <c r="H38072" s="2"/>
    </row>
    <row r="38073" spans="2:8">
      <c r="B38073" s="2" t="s">
        <v>38694</v>
      </c>
      <c r="C38073" s="2">
        <v>23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38695</v>
      </c>
      <c r="C38074" s="2">
        <v>22</v>
      </c>
      <c r="D38074" s="2" t="s">
        <v>629</v>
      </c>
      <c r="E38074" s="2"/>
      <c r="F38074" s="2"/>
      <c r="G38074" s="2"/>
      <c r="H38074" s="2"/>
    </row>
    <row r="38075" spans="2:8">
      <c r="B38075" s="2" t="s">
        <v>38696</v>
      </c>
      <c r="C38075" s="2">
        <v>23</v>
      </c>
      <c r="D38075" s="2" t="s">
        <v>629</v>
      </c>
      <c r="E38075" s="2"/>
      <c r="F38075" s="2"/>
      <c r="G38075" s="2"/>
      <c r="H38075" s="2"/>
    </row>
    <row r="38076" spans="2:8">
      <c r="B38076" s="2" t="s">
        <v>38697</v>
      </c>
      <c r="C38076" s="2">
        <v>23</v>
      </c>
      <c r="D38076" s="2" t="s">
        <v>629</v>
      </c>
      <c r="E38076" s="2"/>
      <c r="F38076" s="2"/>
      <c r="G38076" s="2"/>
      <c r="H38076" s="2"/>
    </row>
    <row r="38077" spans="2:8">
      <c r="B38077" s="2" t="s">
        <v>38698</v>
      </c>
      <c r="C38077" s="2">
        <v>20</v>
      </c>
      <c r="D38077" s="2" t="s">
        <v>629</v>
      </c>
      <c r="E38077" s="2"/>
      <c r="F38077" s="2"/>
      <c r="G38077" s="2"/>
      <c r="H38077" s="2"/>
    </row>
    <row r="38078" spans="2:8">
      <c r="B38078" s="2" t="s">
        <v>38699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38700</v>
      </c>
      <c r="C38079" s="2">
        <v>20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38701</v>
      </c>
      <c r="C38080" s="2">
        <v>27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38702</v>
      </c>
      <c r="C38081" s="2">
        <v>21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38703</v>
      </c>
      <c r="C38082" s="2">
        <v>15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38704</v>
      </c>
      <c r="C38083" s="2">
        <v>35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38705</v>
      </c>
      <c r="C38084" s="2">
        <v>35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38706</v>
      </c>
      <c r="C38085" s="2">
        <v>25</v>
      </c>
      <c r="D38085" s="2" t="s">
        <v>629</v>
      </c>
      <c r="E38085" s="2"/>
      <c r="F38085" s="2"/>
      <c r="G38085" s="2"/>
      <c r="H38085" s="2"/>
    </row>
    <row r="38086" spans="2:8">
      <c r="B38086" s="2" t="s">
        <v>38707</v>
      </c>
      <c r="C38086" s="2">
        <v>20</v>
      </c>
      <c r="D38086" s="2" t="s">
        <v>629</v>
      </c>
      <c r="E38086" s="2"/>
      <c r="F38086" s="2"/>
      <c r="G38086" s="2"/>
      <c r="H38086" s="2"/>
    </row>
    <row r="38087" spans="2:8">
      <c r="B38087" s="2" t="s">
        <v>38708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38709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38710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38711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38712</v>
      </c>
      <c r="C38091" s="2">
        <v>15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38713</v>
      </c>
      <c r="C38092" s="2">
        <v>18</v>
      </c>
      <c r="D38092" s="2" t="s">
        <v>629</v>
      </c>
      <c r="E38092" s="2"/>
      <c r="F38092" s="2"/>
      <c r="G38092" s="2"/>
      <c r="H38092" s="2"/>
    </row>
    <row r="38093" spans="2:8">
      <c r="B38093" s="2" t="s">
        <v>38714</v>
      </c>
      <c r="C38093" s="2">
        <v>17</v>
      </c>
      <c r="D38093" s="2" t="s">
        <v>629</v>
      </c>
      <c r="E38093" s="2"/>
      <c r="F38093" s="2"/>
      <c r="G38093" s="2"/>
      <c r="H38093" s="2"/>
    </row>
    <row r="38094" spans="2:8">
      <c r="B38094" s="2" t="s">
        <v>38715</v>
      </c>
      <c r="C38094" s="2">
        <v>43</v>
      </c>
      <c r="D38094" s="2" t="s">
        <v>629</v>
      </c>
      <c r="E38094" s="2"/>
      <c r="F38094" s="2"/>
      <c r="G38094" s="2"/>
      <c r="H38094" s="2"/>
    </row>
    <row r="38095" spans="2:8">
      <c r="B38095" s="2" t="s">
        <v>38716</v>
      </c>
      <c r="C38095" s="2">
        <v>34</v>
      </c>
      <c r="D38095" s="2" t="s">
        <v>629</v>
      </c>
      <c r="E38095" s="2"/>
      <c r="F38095" s="2"/>
      <c r="G38095" s="2"/>
      <c r="H38095" s="2"/>
    </row>
    <row r="38096" spans="2:8">
      <c r="B38096" s="2" t="s">
        <v>38717</v>
      </c>
      <c r="C38096" s="2">
        <v>31</v>
      </c>
      <c r="D38096" s="2" t="s">
        <v>629</v>
      </c>
      <c r="E38096" s="2"/>
      <c r="F38096" s="2"/>
      <c r="G38096" s="2"/>
      <c r="H38096" s="2"/>
    </row>
    <row r="38097" spans="2:8">
      <c r="B38097" s="2" t="s">
        <v>38718</v>
      </c>
      <c r="C38097" s="2">
        <v>23</v>
      </c>
      <c r="D38097" s="2" t="s">
        <v>629</v>
      </c>
      <c r="E38097" s="2"/>
      <c r="F38097" s="2"/>
      <c r="G38097" s="2"/>
      <c r="H38097" s="2"/>
    </row>
    <row r="38098" spans="2:8">
      <c r="B38098" s="2" t="s">
        <v>38719</v>
      </c>
      <c r="C38098" s="2">
        <v>14</v>
      </c>
      <c r="D38098" s="2" t="s">
        <v>629</v>
      </c>
      <c r="E38098" s="2"/>
      <c r="F38098" s="2"/>
      <c r="G38098" s="2"/>
      <c r="H38098" s="2"/>
    </row>
    <row r="38099" spans="2:8">
      <c r="B38099" s="2" t="s">
        <v>38720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38721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38722</v>
      </c>
      <c r="C38101" s="2">
        <v>37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38723</v>
      </c>
      <c r="C38102" s="2">
        <v>12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38724</v>
      </c>
      <c r="C38103" s="2">
        <v>13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38725</v>
      </c>
      <c r="C38104" s="2">
        <v>14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38726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38727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38728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38729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38730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38731</v>
      </c>
      <c r="C38110" s="2">
        <v>37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38732</v>
      </c>
      <c r="C38111" s="2">
        <v>40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38733</v>
      </c>
      <c r="C38112" s="2">
        <v>31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38734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38735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38736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38737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38738</v>
      </c>
      <c r="C38117" s="2">
        <v>37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38739</v>
      </c>
      <c r="C38118" s="2">
        <v>40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38740</v>
      </c>
      <c r="C38119" s="2">
        <v>39</v>
      </c>
      <c r="D38119" s="2" t="s">
        <v>629</v>
      </c>
      <c r="E38119" s="2"/>
      <c r="F38119" s="2"/>
      <c r="G38119" s="2"/>
      <c r="H38119" s="2"/>
    </row>
    <row r="38120" spans="2:8">
      <c r="B38120" s="2" t="s">
        <v>38741</v>
      </c>
      <c r="C38120" s="2">
        <v>35</v>
      </c>
      <c r="D38120" s="2" t="s">
        <v>629</v>
      </c>
      <c r="E38120" s="2"/>
      <c r="F38120" s="2"/>
      <c r="G38120" s="2"/>
      <c r="H38120" s="2"/>
    </row>
    <row r="38121" spans="2:8">
      <c r="B38121" s="2" t="s">
        <v>38742</v>
      </c>
      <c r="C38121" s="2">
        <v>28</v>
      </c>
      <c r="D38121" s="2" t="s">
        <v>629</v>
      </c>
      <c r="E38121" s="2"/>
      <c r="F38121" s="2"/>
      <c r="G38121" s="2"/>
      <c r="H38121" s="2"/>
    </row>
    <row r="38122" spans="2:8">
      <c r="B38122" s="2" t="s">
        <v>38743</v>
      </c>
      <c r="C38122" s="2">
        <v>14</v>
      </c>
      <c r="D38122" s="2" t="s">
        <v>629</v>
      </c>
      <c r="E38122" s="2"/>
      <c r="F38122" s="2"/>
      <c r="G38122" s="2"/>
      <c r="H38122" s="2"/>
    </row>
    <row r="38123" spans="2:8">
      <c r="B38123" s="2" t="s">
        <v>38744</v>
      </c>
      <c r="C38123" s="2">
        <v>14</v>
      </c>
      <c r="D38123" s="2" t="s">
        <v>629</v>
      </c>
      <c r="E38123" s="2"/>
      <c r="F38123" s="2"/>
      <c r="G38123" s="2"/>
      <c r="H38123" s="2"/>
    </row>
    <row r="38124" spans="2:8">
      <c r="B38124" s="2" t="s">
        <v>38745</v>
      </c>
      <c r="C38124" s="2">
        <v>37</v>
      </c>
      <c r="D38124" s="2" t="s">
        <v>629</v>
      </c>
      <c r="E38124" s="2"/>
      <c r="F38124" s="2"/>
      <c r="G38124" s="2"/>
      <c r="H38124" s="2"/>
    </row>
    <row r="38125" spans="2:8">
      <c r="B38125" s="2" t="s">
        <v>38746</v>
      </c>
      <c r="C38125" s="2">
        <v>34</v>
      </c>
      <c r="D38125" s="2" t="s">
        <v>629</v>
      </c>
      <c r="E38125" s="2"/>
      <c r="F38125" s="2"/>
      <c r="G38125" s="2"/>
      <c r="H38125" s="2"/>
    </row>
    <row r="38126" spans="2:8">
      <c r="B38126" s="2" t="s">
        <v>38747</v>
      </c>
      <c r="C38126" s="2">
        <v>25</v>
      </c>
      <c r="D38126" s="2" t="s">
        <v>629</v>
      </c>
      <c r="E38126" s="2"/>
      <c r="F38126" s="2"/>
      <c r="G38126" s="2"/>
      <c r="H38126" s="2"/>
    </row>
    <row r="38127" spans="2:8">
      <c r="B38127" s="2" t="s">
        <v>38748</v>
      </c>
      <c r="C38127" s="2">
        <v>22</v>
      </c>
      <c r="D38127" s="2" t="s">
        <v>629</v>
      </c>
      <c r="E38127" s="2"/>
      <c r="F38127" s="2"/>
      <c r="G38127" s="2"/>
      <c r="H38127" s="2"/>
    </row>
    <row r="38128" spans="2:8">
      <c r="B38128" s="2" t="s">
        <v>38749</v>
      </c>
      <c r="C38128" s="2">
        <v>14</v>
      </c>
      <c r="D38128" s="2" t="s">
        <v>629</v>
      </c>
      <c r="E38128" s="2"/>
      <c r="F38128" s="2"/>
      <c r="G38128" s="2"/>
      <c r="H38128" s="2"/>
    </row>
    <row r="38129" spans="2:8">
      <c r="B38129" s="2" t="s">
        <v>38750</v>
      </c>
      <c r="C38129" s="2">
        <v>19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38751</v>
      </c>
      <c r="C38130" s="2">
        <v>17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38752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38753</v>
      </c>
      <c r="C38132" s="2">
        <v>20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38754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38755</v>
      </c>
      <c r="C38134" s="2">
        <v>43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38756</v>
      </c>
      <c r="C38135" s="2">
        <v>45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38757</v>
      </c>
      <c r="C38136" s="2">
        <v>35</v>
      </c>
      <c r="D38136" s="2" t="s">
        <v>629</v>
      </c>
      <c r="E38136" s="2"/>
      <c r="F38136" s="2"/>
      <c r="G38136" s="2"/>
      <c r="H38136" s="2"/>
    </row>
    <row r="38137" spans="2:8">
      <c r="B38137" s="2" t="s">
        <v>38758</v>
      </c>
      <c r="C38137" s="2">
        <v>32</v>
      </c>
      <c r="D38137" s="2" t="s">
        <v>629</v>
      </c>
      <c r="E38137" s="2"/>
      <c r="F38137" s="2"/>
      <c r="G38137" s="2"/>
      <c r="H38137" s="2"/>
    </row>
    <row r="38138" spans="2:8">
      <c r="B38138" s="2" t="s">
        <v>38759</v>
      </c>
      <c r="C38138" s="2">
        <v>29</v>
      </c>
      <c r="D38138" s="2" t="s">
        <v>629</v>
      </c>
      <c r="E38138" s="2"/>
      <c r="F38138" s="2"/>
      <c r="G38138" s="2"/>
      <c r="H38138" s="2"/>
    </row>
    <row r="38139" spans="2:8">
      <c r="B38139" s="2" t="s">
        <v>38760</v>
      </c>
      <c r="C38139" s="2">
        <v>24</v>
      </c>
      <c r="D38139" s="2" t="s">
        <v>629</v>
      </c>
      <c r="E38139" s="2"/>
      <c r="F38139" s="2"/>
      <c r="G38139" s="2"/>
      <c r="H38139" s="2"/>
    </row>
    <row r="38140" spans="2:8">
      <c r="B38140" s="2" t="s">
        <v>38761</v>
      </c>
      <c r="C38140" s="2">
        <v>35</v>
      </c>
      <c r="D38140" s="2" t="s">
        <v>629</v>
      </c>
      <c r="E38140" s="2"/>
      <c r="F38140" s="2"/>
      <c r="G38140" s="2"/>
      <c r="H38140" s="2"/>
    </row>
    <row r="38141" spans="2:8">
      <c r="B38141" s="2" t="s">
        <v>38762</v>
      </c>
      <c r="C38141" s="2">
        <v>32</v>
      </c>
      <c r="D38141" s="2" t="s">
        <v>629</v>
      </c>
      <c r="E38141" s="2"/>
      <c r="F38141" s="2"/>
      <c r="G38141" s="2"/>
      <c r="H38141" s="2"/>
    </row>
    <row r="38142" spans="2:8">
      <c r="B38142" s="2" t="s">
        <v>38763</v>
      </c>
      <c r="C38142" s="2">
        <v>27</v>
      </c>
      <c r="D38142" s="2" t="s">
        <v>629</v>
      </c>
      <c r="E38142" s="2"/>
      <c r="F38142" s="2"/>
      <c r="G38142" s="2"/>
      <c r="H38142" s="2"/>
    </row>
    <row r="38143" spans="2:8">
      <c r="B38143" s="2" t="s">
        <v>38764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38765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38766</v>
      </c>
      <c r="C38145" s="2">
        <v>16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38767</v>
      </c>
      <c r="C38146" s="2">
        <v>17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38768</v>
      </c>
      <c r="C38147" s="2">
        <v>15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38769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38770</v>
      </c>
      <c r="C38149" s="2">
        <v>39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38771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38772</v>
      </c>
      <c r="C38151" s="2">
        <v>38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38773</v>
      </c>
      <c r="C38152" s="2">
        <v>30</v>
      </c>
      <c r="D38152" s="2" t="s">
        <v>629</v>
      </c>
      <c r="E38152" s="2"/>
      <c r="F38152" s="2"/>
      <c r="G38152" s="2"/>
      <c r="H38152" s="2"/>
    </row>
    <row r="38153" spans="2:8">
      <c r="B38153" s="2" t="s">
        <v>38774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38775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38776</v>
      </c>
      <c r="C38155" s="2">
        <v>40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38777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38778</v>
      </c>
      <c r="C38157" s="2">
        <v>41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38779</v>
      </c>
      <c r="C38158" s="2">
        <v>47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38780</v>
      </c>
      <c r="C38159" s="2">
        <v>30</v>
      </c>
      <c r="D38159" s="2" t="s">
        <v>629</v>
      </c>
      <c r="E38159" s="2"/>
      <c r="F38159" s="2"/>
      <c r="G38159" s="2"/>
      <c r="H38159" s="2"/>
    </row>
    <row r="38160" spans="2:8">
      <c r="B38160" s="2" t="s">
        <v>38781</v>
      </c>
      <c r="C38160" s="2">
        <v>23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38782</v>
      </c>
      <c r="C38161" s="2">
        <v>22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38783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38784</v>
      </c>
      <c r="C38163" s="2">
        <v>38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38785</v>
      </c>
      <c r="C38164" s="2">
        <v>41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38786</v>
      </c>
      <c r="C38165" s="2">
        <v>14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38787</v>
      </c>
      <c r="C38166" s="2">
        <v>13</v>
      </c>
      <c r="D38166" s="2" t="s">
        <v>629</v>
      </c>
      <c r="E38166" s="2"/>
      <c r="F38166" s="2"/>
      <c r="G38166" s="2"/>
      <c r="H38166" s="2"/>
    </row>
    <row r="38167" spans="2:8">
      <c r="B38167" s="2" t="s">
        <v>38788</v>
      </c>
      <c r="C38167" s="2">
        <v>13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38789</v>
      </c>
      <c r="C38168" s="2">
        <v>13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38790</v>
      </c>
      <c r="C38169" s="2">
        <v>13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38791</v>
      </c>
      <c r="C38170" s="2">
        <v>13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38792</v>
      </c>
      <c r="C38171" s="2">
        <v>29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38793</v>
      </c>
      <c r="C38172" s="2">
        <v>27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38794</v>
      </c>
      <c r="C38173" s="2">
        <v>20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38795</v>
      </c>
      <c r="C38174" s="2">
        <v>34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38796</v>
      </c>
      <c r="C38175" s="2">
        <v>32</v>
      </c>
      <c r="D38175" s="2" t="s">
        <v>629</v>
      </c>
      <c r="E38175" s="2"/>
      <c r="F38175" s="2"/>
      <c r="G38175" s="2"/>
      <c r="H38175" s="2"/>
    </row>
    <row r="38176" spans="2:8">
      <c r="B38176" s="2" t="s">
        <v>38797</v>
      </c>
      <c r="C38176" s="2">
        <v>16</v>
      </c>
      <c r="D38176" s="2" t="s">
        <v>629</v>
      </c>
      <c r="E38176" s="2"/>
      <c r="F38176" s="2"/>
      <c r="G38176" s="2"/>
      <c r="H38176" s="2"/>
    </row>
    <row r="38177" spans="2:8">
      <c r="B38177" s="2" t="s">
        <v>38798</v>
      </c>
      <c r="C38177" s="2">
        <v>18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38799</v>
      </c>
      <c r="C38178" s="2">
        <v>19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38800</v>
      </c>
      <c r="C38179" s="2">
        <v>18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38801</v>
      </c>
      <c r="C38180" s="2">
        <v>32</v>
      </c>
      <c r="D38180" s="2" t="s">
        <v>629</v>
      </c>
      <c r="E38180" s="2"/>
      <c r="F38180" s="2"/>
      <c r="G38180" s="2"/>
      <c r="H38180" s="2"/>
    </row>
    <row r="38181" spans="2:8">
      <c r="B38181" s="2" t="s">
        <v>38802</v>
      </c>
      <c r="C38181" s="2">
        <v>30</v>
      </c>
      <c r="D38181" s="2" t="s">
        <v>629</v>
      </c>
      <c r="E38181" s="2"/>
      <c r="F38181" s="2"/>
      <c r="G38181" s="2"/>
      <c r="H38181" s="2"/>
    </row>
    <row r="38182" spans="2:8">
      <c r="B38182" s="2" t="s">
        <v>38803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38804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38805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38806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38807</v>
      </c>
      <c r="C38186" s="2">
        <v>37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38808</v>
      </c>
      <c r="C38187" s="2">
        <v>19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38809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38810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38811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38812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38813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38814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38815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38816</v>
      </c>
      <c r="C38195" s="2">
        <v>21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38817</v>
      </c>
      <c r="C38196" s="2">
        <v>21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38818</v>
      </c>
      <c r="C38197" s="2">
        <v>36</v>
      </c>
      <c r="D38197" s="2" t="s">
        <v>629</v>
      </c>
      <c r="E38197" s="2"/>
      <c r="F38197" s="2"/>
      <c r="G38197" s="2"/>
      <c r="H38197" s="2"/>
    </row>
    <row r="38198" spans="2:8">
      <c r="B38198" s="2" t="s">
        <v>38819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38820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38821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38822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38823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38824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38825</v>
      </c>
      <c r="C38204" s="2">
        <v>31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38826</v>
      </c>
      <c r="C38205" s="2">
        <v>26</v>
      </c>
      <c r="D38205" s="2" t="s">
        <v>629</v>
      </c>
      <c r="E38205" s="2"/>
      <c r="F38205" s="2"/>
      <c r="G38205" s="2"/>
      <c r="H38205" s="2"/>
    </row>
    <row r="38206" spans="2:8">
      <c r="B38206" s="2" t="s">
        <v>38827</v>
      </c>
      <c r="C38206" s="2">
        <v>21</v>
      </c>
      <c r="D38206" s="2" t="s">
        <v>629</v>
      </c>
      <c r="E38206" s="2"/>
      <c r="F38206" s="2"/>
      <c r="G38206" s="2"/>
      <c r="H38206" s="2"/>
    </row>
    <row r="38207" spans="2:8">
      <c r="B38207" s="2" t="s">
        <v>38828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38829</v>
      </c>
      <c r="C38208" s="2">
        <v>39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38830</v>
      </c>
      <c r="C38209" s="2">
        <v>40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38831</v>
      </c>
      <c r="C38210" s="2">
        <v>11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38832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38833</v>
      </c>
      <c r="C38212" s="2">
        <v>35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38834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38835</v>
      </c>
      <c r="C38214" s="2">
        <v>22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38836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38837</v>
      </c>
      <c r="C38216" s="2">
        <v>29</v>
      </c>
      <c r="D38216" s="2" t="s">
        <v>629</v>
      </c>
      <c r="E38216" s="2"/>
      <c r="F38216" s="2"/>
      <c r="G38216" s="2"/>
      <c r="H38216" s="2"/>
    </row>
    <row r="38217" spans="2:8">
      <c r="B38217" s="2" t="s">
        <v>38838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38839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38840</v>
      </c>
      <c r="C38219" s="2">
        <v>30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38841</v>
      </c>
      <c r="C38220" s="2">
        <v>24</v>
      </c>
      <c r="D38220" s="2" t="s">
        <v>629</v>
      </c>
      <c r="E38220" s="2"/>
      <c r="F38220" s="2"/>
      <c r="G38220" s="2"/>
      <c r="H38220" s="2"/>
    </row>
    <row r="38221" spans="2:8">
      <c r="B38221" s="2" t="s">
        <v>38842</v>
      </c>
      <c r="C38221" s="2">
        <v>15</v>
      </c>
      <c r="D38221" s="2" t="s">
        <v>629</v>
      </c>
      <c r="E38221" s="2"/>
      <c r="F38221" s="2"/>
      <c r="G38221" s="2"/>
      <c r="H38221" s="2"/>
    </row>
    <row r="38222" spans="2:8">
      <c r="B38222" s="2" t="s">
        <v>38843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38844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38845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38846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38847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38848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38849</v>
      </c>
      <c r="C38228" s="2">
        <v>33</v>
      </c>
      <c r="D38228" s="2" t="s">
        <v>629</v>
      </c>
      <c r="E38228" s="2"/>
      <c r="F38228" s="2"/>
      <c r="G38228" s="2"/>
      <c r="H38228" s="2"/>
    </row>
    <row r="38229" spans="2:8">
      <c r="B38229" s="2" t="s">
        <v>38850</v>
      </c>
      <c r="C38229" s="2">
        <v>31</v>
      </c>
      <c r="D38229" s="2" t="s">
        <v>629</v>
      </c>
      <c r="E38229" s="2"/>
      <c r="F38229" s="2"/>
      <c r="G38229" s="2"/>
      <c r="H38229" s="2"/>
    </row>
    <row r="38230" spans="2:8">
      <c r="B38230" s="2" t="s">
        <v>38851</v>
      </c>
      <c r="C38230" s="2">
        <v>29</v>
      </c>
      <c r="D38230" s="2" t="s">
        <v>629</v>
      </c>
      <c r="E38230" s="2"/>
      <c r="F38230" s="2"/>
      <c r="G38230" s="2"/>
      <c r="H38230" s="2"/>
    </row>
    <row r="38231" spans="2:8">
      <c r="B38231" s="2" t="s">
        <v>38852</v>
      </c>
      <c r="C38231" s="2">
        <v>33</v>
      </c>
      <c r="D38231" s="2" t="s">
        <v>629</v>
      </c>
      <c r="E38231" s="2"/>
      <c r="F38231" s="2"/>
      <c r="G38231" s="2"/>
      <c r="H38231" s="2"/>
    </row>
    <row r="38232" spans="2:8">
      <c r="B38232" s="2" t="s">
        <v>38853</v>
      </c>
      <c r="C38232" s="2">
        <v>30</v>
      </c>
      <c r="D38232" s="2" t="s">
        <v>629</v>
      </c>
      <c r="E38232" s="2"/>
      <c r="F38232" s="2"/>
      <c r="G38232" s="2"/>
      <c r="H38232" s="2"/>
    </row>
    <row r="38233" spans="2:8">
      <c r="B38233" s="2" t="s">
        <v>38854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38855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38856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38857</v>
      </c>
      <c r="C38236" s="2">
        <v>37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38858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38859</v>
      </c>
      <c r="C38238" s="2">
        <v>21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38860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38861</v>
      </c>
      <c r="C38240" s="2">
        <v>39</v>
      </c>
      <c r="D38240" s="2" t="s">
        <v>629</v>
      </c>
      <c r="E38240" s="2"/>
      <c r="F38240" s="2"/>
      <c r="G38240" s="2"/>
      <c r="H38240" s="2"/>
    </row>
    <row r="38241" spans="2:8">
      <c r="B38241" s="2" t="s">
        <v>38862</v>
      </c>
      <c r="C38241" s="2">
        <v>36</v>
      </c>
      <c r="D38241" s="2" t="s">
        <v>629</v>
      </c>
      <c r="E38241" s="2"/>
      <c r="F38241" s="2"/>
      <c r="G38241" s="2"/>
      <c r="H38241" s="2"/>
    </row>
    <row r="38242" spans="2:8">
      <c r="B38242" s="2" t="s">
        <v>38863</v>
      </c>
      <c r="C38242" s="2">
        <v>33</v>
      </c>
      <c r="D38242" s="2" t="s">
        <v>629</v>
      </c>
      <c r="E38242" s="2"/>
      <c r="F38242" s="2"/>
      <c r="G38242" s="2"/>
      <c r="H38242" s="2"/>
    </row>
    <row r="38243" spans="2:8">
      <c r="B38243" s="2" t="s">
        <v>38864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38865</v>
      </c>
      <c r="C38244" s="2">
        <v>28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38866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38867</v>
      </c>
      <c r="C38246" s="2">
        <v>17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38868</v>
      </c>
      <c r="C38247" s="2">
        <v>11</v>
      </c>
      <c r="D38247" s="2" t="s">
        <v>629</v>
      </c>
      <c r="E38247" s="2"/>
      <c r="F38247" s="2"/>
      <c r="G38247" s="2"/>
      <c r="H38247" s="2"/>
    </row>
    <row r="38248" spans="2:8">
      <c r="B38248" s="2" t="s">
        <v>38869</v>
      </c>
      <c r="C38248" s="2">
        <v>12</v>
      </c>
      <c r="D38248" s="2" t="s">
        <v>629</v>
      </c>
      <c r="E38248" s="2"/>
      <c r="F38248" s="2"/>
      <c r="G38248" s="2"/>
      <c r="H38248" s="2"/>
    </row>
    <row r="38249" spans="2:8">
      <c r="B38249" s="2" t="s">
        <v>38870</v>
      </c>
      <c r="C38249" s="2">
        <v>12</v>
      </c>
      <c r="D38249" s="2" t="s">
        <v>629</v>
      </c>
      <c r="E38249" s="2"/>
      <c r="F38249" s="2"/>
      <c r="G38249" s="2"/>
      <c r="H38249" s="2"/>
    </row>
    <row r="38250" spans="2:8">
      <c r="B38250" s="2" t="s">
        <v>38871</v>
      </c>
      <c r="C38250" s="2">
        <v>37</v>
      </c>
      <c r="D38250" s="2" t="s">
        <v>629</v>
      </c>
      <c r="E38250" s="2"/>
      <c r="F38250" s="2"/>
      <c r="G38250" s="2"/>
      <c r="H38250" s="2"/>
    </row>
    <row r="38251" spans="2:8">
      <c r="B38251" s="2" t="s">
        <v>38872</v>
      </c>
      <c r="C38251" s="2">
        <v>30</v>
      </c>
      <c r="D38251" s="2" t="s">
        <v>629</v>
      </c>
      <c r="E38251" s="2"/>
      <c r="F38251" s="2"/>
      <c r="G38251" s="2"/>
      <c r="H38251" s="2"/>
    </row>
    <row r="38252" spans="2:8">
      <c r="B38252" s="2" t="s">
        <v>38873</v>
      </c>
      <c r="C38252" s="2">
        <v>37</v>
      </c>
      <c r="D38252" s="2" t="s">
        <v>629</v>
      </c>
      <c r="E38252" s="2"/>
      <c r="F38252" s="2"/>
      <c r="G38252" s="2"/>
      <c r="H38252" s="2"/>
    </row>
    <row r="38253" spans="2:8">
      <c r="B38253" s="2" t="s">
        <v>38874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38875</v>
      </c>
      <c r="C38254" s="2">
        <v>17</v>
      </c>
      <c r="D38254" s="2" t="s">
        <v>629</v>
      </c>
      <c r="E38254" s="2"/>
      <c r="F38254" s="2"/>
      <c r="G38254" s="2"/>
      <c r="H38254" s="2"/>
    </row>
    <row r="38255" spans="2:8">
      <c r="B38255" s="2" t="s">
        <v>38876</v>
      </c>
      <c r="C38255" s="2">
        <v>37</v>
      </c>
      <c r="D38255" s="2" t="s">
        <v>629</v>
      </c>
      <c r="E38255" s="2"/>
      <c r="F38255" s="2"/>
      <c r="G38255" s="2"/>
      <c r="H38255" s="2"/>
    </row>
    <row r="38256" spans="2:8">
      <c r="B38256" s="2" t="s">
        <v>38877</v>
      </c>
      <c r="C38256" s="2">
        <v>31</v>
      </c>
      <c r="D38256" s="2" t="s">
        <v>629</v>
      </c>
      <c r="E38256" s="2"/>
      <c r="F38256" s="2"/>
      <c r="G38256" s="2"/>
      <c r="H38256" s="2"/>
    </row>
    <row r="38257" spans="2:8">
      <c r="B38257" s="2" t="s">
        <v>38878</v>
      </c>
      <c r="C38257" s="2">
        <v>16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38879</v>
      </c>
      <c r="C38258" s="2">
        <v>35</v>
      </c>
      <c r="D38258" s="2" t="s">
        <v>629</v>
      </c>
      <c r="E38258" s="2"/>
      <c r="F38258" s="2"/>
      <c r="G38258" s="2"/>
      <c r="H38258" s="2"/>
    </row>
    <row r="38259" spans="2:8">
      <c r="B38259" s="2" t="s">
        <v>38880</v>
      </c>
      <c r="C38259" s="2">
        <v>31</v>
      </c>
      <c r="D38259" s="2" t="s">
        <v>629</v>
      </c>
      <c r="E38259" s="2"/>
      <c r="F38259" s="2"/>
      <c r="G38259" s="2"/>
      <c r="H38259" s="2"/>
    </row>
    <row r="38260" spans="2:8">
      <c r="B38260" s="2" t="s">
        <v>38881</v>
      </c>
      <c r="C38260" s="2">
        <v>26</v>
      </c>
      <c r="D38260" s="2" t="s">
        <v>629</v>
      </c>
      <c r="E38260" s="2"/>
      <c r="F38260" s="2"/>
      <c r="G38260" s="2"/>
      <c r="H38260" s="2"/>
    </row>
    <row r="38261" spans="2:8">
      <c r="B38261" s="2" t="s">
        <v>38882</v>
      </c>
      <c r="C38261" s="2">
        <v>21</v>
      </c>
      <c r="D38261" s="2" t="s">
        <v>629</v>
      </c>
      <c r="E38261" s="2"/>
      <c r="F38261" s="2"/>
      <c r="G38261" s="2"/>
      <c r="H38261" s="2"/>
    </row>
    <row r="38262" spans="2:8">
      <c r="B38262" s="2" t="s">
        <v>38883</v>
      </c>
      <c r="C38262" s="2">
        <v>17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38884</v>
      </c>
      <c r="C38263" s="2">
        <v>21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38885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38886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38887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38888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38889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38890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38891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38892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38893</v>
      </c>
      <c r="C38272" s="2">
        <v>36</v>
      </c>
      <c r="D38272" s="2" t="s">
        <v>629</v>
      </c>
      <c r="E38272" s="2"/>
      <c r="F38272" s="2"/>
      <c r="G38272" s="2"/>
      <c r="H38272" s="2"/>
    </row>
    <row r="38273" spans="2:8">
      <c r="B38273" s="2" t="s">
        <v>38894</v>
      </c>
      <c r="C38273" s="2">
        <v>26</v>
      </c>
      <c r="D38273" s="2" t="s">
        <v>629</v>
      </c>
      <c r="E38273" s="2"/>
      <c r="F38273" s="2"/>
      <c r="G38273" s="2"/>
      <c r="H38273" s="2"/>
    </row>
    <row r="38274" spans="2:8">
      <c r="B38274" s="2" t="s">
        <v>38895</v>
      </c>
      <c r="C38274" s="2">
        <v>24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38896</v>
      </c>
      <c r="C38275" s="2">
        <v>22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38897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38898</v>
      </c>
      <c r="C38277" s="2">
        <v>34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38899</v>
      </c>
      <c r="C38278" s="2">
        <v>36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38900</v>
      </c>
      <c r="C38279" s="2">
        <v>36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38901</v>
      </c>
      <c r="C38280" s="2">
        <v>9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38902</v>
      </c>
      <c r="C38281" s="2">
        <v>11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38903</v>
      </c>
      <c r="C38282" s="2">
        <v>28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38904</v>
      </c>
      <c r="C38283" s="2">
        <v>24</v>
      </c>
      <c r="D38283" s="2" t="s">
        <v>629</v>
      </c>
      <c r="E38283" s="2"/>
      <c r="F38283" s="2"/>
      <c r="G38283" s="2"/>
      <c r="H38283" s="2"/>
    </row>
    <row r="38284" spans="2:8">
      <c r="B38284" s="2" t="s">
        <v>38905</v>
      </c>
      <c r="C38284" s="2">
        <v>17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38906</v>
      </c>
      <c r="C38285" s="2">
        <v>15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38907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38908</v>
      </c>
      <c r="C38287" s="2">
        <v>20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38909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38910</v>
      </c>
      <c r="C38289" s="2">
        <v>20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38911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38912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38913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38914</v>
      </c>
      <c r="C38293" s="2">
        <v>41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38915</v>
      </c>
      <c r="C38294" s="2">
        <v>25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38916</v>
      </c>
      <c r="C38295" s="2">
        <v>25</v>
      </c>
      <c r="D38295" s="2" t="s">
        <v>629</v>
      </c>
      <c r="E38295" s="2"/>
      <c r="F38295" s="2"/>
      <c r="G38295" s="2"/>
      <c r="H38295" s="2"/>
    </row>
    <row r="38296" spans="2:8">
      <c r="B38296" s="2" t="s">
        <v>38917</v>
      </c>
      <c r="C38296" s="2">
        <v>23</v>
      </c>
      <c r="D38296" s="2" t="s">
        <v>629</v>
      </c>
      <c r="E38296" s="2"/>
      <c r="F38296" s="2"/>
      <c r="G38296" s="2"/>
      <c r="H38296" s="2"/>
    </row>
    <row r="38297" spans="2:8">
      <c r="B38297" s="2" t="s">
        <v>38918</v>
      </c>
      <c r="C38297" s="2">
        <v>28</v>
      </c>
      <c r="D38297" s="2" t="s">
        <v>629</v>
      </c>
      <c r="E38297" s="2"/>
      <c r="F38297" s="2"/>
      <c r="G38297" s="2"/>
      <c r="H38297" s="2"/>
    </row>
    <row r="38298" spans="2:8">
      <c r="B38298" s="2" t="s">
        <v>38919</v>
      </c>
      <c r="C38298" s="2">
        <v>28</v>
      </c>
      <c r="D38298" s="2" t="s">
        <v>629</v>
      </c>
      <c r="E38298" s="2"/>
      <c r="F38298" s="2"/>
      <c r="G38298" s="2"/>
      <c r="H38298" s="2"/>
    </row>
    <row r="38299" spans="2:8">
      <c r="B38299" s="2" t="s">
        <v>38920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38921</v>
      </c>
      <c r="C38300" s="2">
        <v>35</v>
      </c>
      <c r="D38300" s="2" t="s">
        <v>629</v>
      </c>
      <c r="E38300" s="2"/>
      <c r="F38300" s="2"/>
      <c r="G38300" s="2"/>
      <c r="H38300" s="2"/>
    </row>
    <row r="38301" spans="2:8">
      <c r="B38301" s="2" t="s">
        <v>38922</v>
      </c>
      <c r="C38301" s="2">
        <v>35</v>
      </c>
      <c r="D38301" s="2" t="s">
        <v>629</v>
      </c>
      <c r="E38301" s="2"/>
      <c r="F38301" s="2"/>
      <c r="G38301" s="2"/>
      <c r="H38301" s="2"/>
    </row>
    <row r="38302" spans="2:8">
      <c r="B38302" s="2" t="s">
        <v>38923</v>
      </c>
      <c r="C38302" s="2">
        <v>19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38924</v>
      </c>
      <c r="C38303" s="2">
        <v>22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38925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38926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38927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38928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38929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38930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38931</v>
      </c>
      <c r="C38310" s="2">
        <v>12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38932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38933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38934</v>
      </c>
      <c r="C38313" s="2">
        <v>30</v>
      </c>
      <c r="D38313" s="2" t="s">
        <v>629</v>
      </c>
      <c r="E38313" s="2"/>
      <c r="F38313" s="2"/>
      <c r="G38313" s="2"/>
      <c r="H38313" s="2"/>
    </row>
    <row r="38314" spans="2:8">
      <c r="B38314" s="2" t="s">
        <v>38935</v>
      </c>
      <c r="C38314" s="2">
        <v>30</v>
      </c>
      <c r="D38314" s="2" t="s">
        <v>629</v>
      </c>
      <c r="E38314" s="2"/>
      <c r="F38314" s="2"/>
      <c r="G38314" s="2"/>
      <c r="H38314" s="2"/>
    </row>
    <row r="38315" spans="2:8">
      <c r="B38315" s="2" t="s">
        <v>38936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38937</v>
      </c>
      <c r="C38316" s="2">
        <v>11</v>
      </c>
      <c r="D38316" s="2" t="s">
        <v>629</v>
      </c>
      <c r="E38316" s="2"/>
      <c r="F38316" s="2"/>
      <c r="G38316" s="2"/>
      <c r="H38316" s="2"/>
    </row>
    <row r="38317" spans="2:8">
      <c r="B38317" s="2" t="s">
        <v>38938</v>
      </c>
      <c r="C38317" s="2">
        <v>9</v>
      </c>
      <c r="D38317" s="2" t="s">
        <v>629</v>
      </c>
      <c r="E38317" s="2"/>
      <c r="F38317" s="2"/>
      <c r="G38317" s="2"/>
      <c r="H38317" s="2"/>
    </row>
    <row r="38318" spans="2:8">
      <c r="B38318" s="2" t="s">
        <v>38939</v>
      </c>
      <c r="C38318" s="2">
        <v>33</v>
      </c>
      <c r="D38318" s="2" t="s">
        <v>629</v>
      </c>
      <c r="E38318" s="2"/>
      <c r="F38318" s="2"/>
      <c r="G38318" s="2"/>
      <c r="H38318" s="2"/>
    </row>
    <row r="38319" spans="2:8">
      <c r="B38319" s="2" t="s">
        <v>38940</v>
      </c>
      <c r="C38319" s="2">
        <v>32</v>
      </c>
      <c r="D38319" s="2" t="s">
        <v>629</v>
      </c>
      <c r="E38319" s="2"/>
      <c r="F38319" s="2"/>
      <c r="G38319" s="2"/>
      <c r="H38319" s="2"/>
    </row>
    <row r="38320" spans="2:8">
      <c r="B38320" s="2" t="s">
        <v>38941</v>
      </c>
      <c r="C38320" s="2">
        <v>27</v>
      </c>
      <c r="D38320" s="2" t="s">
        <v>629</v>
      </c>
      <c r="E38320" s="2"/>
      <c r="F38320" s="2"/>
      <c r="G38320" s="2"/>
      <c r="H38320" s="2"/>
    </row>
    <row r="38321" spans="2:8">
      <c r="B38321" s="2" t="s">
        <v>38942</v>
      </c>
      <c r="C38321" s="2">
        <v>12</v>
      </c>
      <c r="D38321" s="2" t="s">
        <v>629</v>
      </c>
      <c r="E38321" s="2"/>
      <c r="F38321" s="2"/>
      <c r="G38321" s="2"/>
      <c r="H38321" s="2"/>
    </row>
    <row r="38322" spans="2:8">
      <c r="B38322" s="2" t="s">
        <v>38943</v>
      </c>
      <c r="C38322" s="2">
        <v>16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38944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38945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38946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38947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38948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38949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38950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38951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38952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38953</v>
      </c>
      <c r="C38332" s="2">
        <v>36</v>
      </c>
      <c r="D38332" s="2" t="s">
        <v>629</v>
      </c>
      <c r="E38332" s="2"/>
      <c r="F38332" s="2"/>
      <c r="G38332" s="2"/>
      <c r="H38332" s="2"/>
    </row>
    <row r="38333" spans="2:8">
      <c r="B38333" s="2" t="s">
        <v>38954</v>
      </c>
      <c r="C38333" s="2">
        <v>32</v>
      </c>
      <c r="D38333" s="2" t="s">
        <v>629</v>
      </c>
      <c r="E38333" s="2"/>
      <c r="F38333" s="2"/>
      <c r="G38333" s="2"/>
      <c r="H38333" s="2"/>
    </row>
    <row r="38334" spans="2:8">
      <c r="B38334" s="2" t="s">
        <v>38955</v>
      </c>
      <c r="C38334" s="2">
        <v>18</v>
      </c>
      <c r="D38334" s="2" t="s">
        <v>629</v>
      </c>
      <c r="E38334" s="2"/>
      <c r="F38334" s="2"/>
      <c r="G38334" s="2"/>
      <c r="H38334" s="2"/>
    </row>
    <row r="38335" spans="2:8">
      <c r="B38335" s="2" t="s">
        <v>38956</v>
      </c>
      <c r="C38335" s="2">
        <v>33</v>
      </c>
      <c r="D38335" s="2" t="s">
        <v>629</v>
      </c>
      <c r="E38335" s="2"/>
      <c r="F38335" s="2"/>
      <c r="G38335" s="2"/>
      <c r="H38335" s="2"/>
    </row>
    <row r="38336" spans="2:8">
      <c r="B38336" s="2" t="s">
        <v>38957</v>
      </c>
      <c r="C38336" s="2">
        <v>25</v>
      </c>
      <c r="D38336" s="2" t="s">
        <v>629</v>
      </c>
      <c r="E38336" s="2"/>
      <c r="F38336" s="2"/>
      <c r="G38336" s="2"/>
      <c r="H38336" s="2"/>
    </row>
    <row r="38337" spans="2:8">
      <c r="B38337" s="2" t="s">
        <v>38958</v>
      </c>
      <c r="C38337" s="2">
        <v>13</v>
      </c>
      <c r="D38337" s="2" t="s">
        <v>629</v>
      </c>
      <c r="E38337" s="2"/>
      <c r="F38337" s="2"/>
      <c r="G38337" s="2"/>
      <c r="H38337" s="2"/>
    </row>
    <row r="38338" spans="2:8">
      <c r="B38338" s="2" t="s">
        <v>38959</v>
      </c>
      <c r="C38338" s="2">
        <v>36</v>
      </c>
      <c r="D38338" s="2" t="s">
        <v>629</v>
      </c>
      <c r="E38338" s="2"/>
      <c r="F38338" s="2"/>
      <c r="G38338" s="2"/>
      <c r="H38338" s="2"/>
    </row>
    <row r="38339" spans="2:8">
      <c r="B38339" s="2" t="s">
        <v>38960</v>
      </c>
      <c r="C38339" s="2">
        <v>33</v>
      </c>
      <c r="D38339" s="2" t="s">
        <v>629</v>
      </c>
      <c r="E38339" s="2"/>
      <c r="F38339" s="2"/>
      <c r="G38339" s="2"/>
      <c r="H38339" s="2"/>
    </row>
    <row r="38340" spans="2:8">
      <c r="B38340" s="2" t="s">
        <v>38961</v>
      </c>
      <c r="C38340" s="2">
        <v>23</v>
      </c>
      <c r="D38340" s="2" t="s">
        <v>629</v>
      </c>
      <c r="E38340" s="2"/>
      <c r="F38340" s="2"/>
      <c r="G38340" s="2"/>
      <c r="H38340" s="2"/>
    </row>
    <row r="38341" spans="2:8">
      <c r="B38341" s="2" t="s">
        <v>38962</v>
      </c>
      <c r="C38341" s="2">
        <v>20</v>
      </c>
      <c r="D38341" s="2" t="s">
        <v>629</v>
      </c>
      <c r="E38341" s="2"/>
      <c r="F38341" s="2"/>
      <c r="G38341" s="2"/>
      <c r="H38341" s="2"/>
    </row>
    <row r="38342" spans="2:8">
      <c r="B38342" s="2" t="s">
        <v>38963</v>
      </c>
      <c r="C38342" s="2">
        <v>32</v>
      </c>
      <c r="D38342" s="2" t="s">
        <v>629</v>
      </c>
      <c r="E38342" s="2"/>
      <c r="F38342" s="2"/>
      <c r="G38342" s="2"/>
      <c r="H38342" s="2"/>
    </row>
    <row r="38343" spans="2:8">
      <c r="B38343" s="2" t="s">
        <v>38964</v>
      </c>
      <c r="C38343" s="2">
        <v>29</v>
      </c>
      <c r="D38343" s="2" t="s">
        <v>629</v>
      </c>
      <c r="E38343" s="2"/>
      <c r="F38343" s="2"/>
      <c r="G38343" s="2"/>
      <c r="H38343" s="2"/>
    </row>
    <row r="38344" spans="2:8">
      <c r="B38344" s="2" t="s">
        <v>38965</v>
      </c>
      <c r="C38344" s="2">
        <v>17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38966</v>
      </c>
      <c r="C38345" s="2">
        <v>19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38967</v>
      </c>
      <c r="C38346" s="2">
        <v>43</v>
      </c>
      <c r="D38346" s="2" t="s">
        <v>629</v>
      </c>
      <c r="E38346" s="2"/>
      <c r="F38346" s="2"/>
      <c r="G38346" s="2"/>
      <c r="H38346" s="2"/>
    </row>
    <row r="38347" spans="2:8">
      <c r="B38347" s="2" t="s">
        <v>38968</v>
      </c>
      <c r="C38347" s="2">
        <v>37</v>
      </c>
      <c r="D38347" s="2" t="s">
        <v>629</v>
      </c>
      <c r="E38347" s="2"/>
      <c r="F38347" s="2"/>
      <c r="G38347" s="2"/>
      <c r="H38347" s="2"/>
    </row>
    <row r="38348" spans="2:8">
      <c r="B38348" s="2" t="s">
        <v>38969</v>
      </c>
      <c r="C38348" s="2">
        <v>25</v>
      </c>
      <c r="D38348" s="2" t="s">
        <v>629</v>
      </c>
      <c r="E38348" s="2"/>
      <c r="F38348" s="2"/>
      <c r="G38348" s="2"/>
      <c r="H38348" s="2"/>
    </row>
    <row r="38349" spans="2:8">
      <c r="B38349" s="2" t="s">
        <v>38970</v>
      </c>
      <c r="C38349" s="2">
        <v>18</v>
      </c>
      <c r="D38349" s="2" t="s">
        <v>629</v>
      </c>
      <c r="E38349" s="2"/>
      <c r="F38349" s="2"/>
      <c r="G38349" s="2"/>
      <c r="H38349" s="2"/>
    </row>
    <row r="38350" spans="2:8">
      <c r="B38350" s="2" t="s">
        <v>38971</v>
      </c>
      <c r="C38350" s="2">
        <v>18</v>
      </c>
      <c r="D38350" s="2" t="s">
        <v>629</v>
      </c>
      <c r="E38350" s="2"/>
      <c r="F38350" s="2"/>
      <c r="G38350" s="2"/>
      <c r="H38350" s="2"/>
    </row>
    <row r="38351" spans="2:8">
      <c r="B38351" s="2" t="s">
        <v>38972</v>
      </c>
      <c r="C38351" s="2">
        <v>17</v>
      </c>
      <c r="D38351" s="2" t="s">
        <v>629</v>
      </c>
      <c r="E38351" s="2"/>
      <c r="F38351" s="2"/>
      <c r="G38351" s="2"/>
      <c r="H38351" s="2"/>
    </row>
    <row r="38352" spans="2:8">
      <c r="B38352" s="2" t="s">
        <v>38973</v>
      </c>
      <c r="C38352" s="2">
        <v>35</v>
      </c>
      <c r="D38352" s="2" t="s">
        <v>629</v>
      </c>
      <c r="E38352" s="2"/>
      <c r="F38352" s="2"/>
      <c r="G38352" s="2"/>
      <c r="H38352" s="2"/>
    </row>
    <row r="38353" spans="2:8">
      <c r="B38353" s="2" t="s">
        <v>38974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38975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38976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38977</v>
      </c>
      <c r="C38356" s="2">
        <v>35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38978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38979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38980</v>
      </c>
      <c r="C38359" s="2">
        <v>35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38981</v>
      </c>
      <c r="C38360" s="2">
        <v>30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38982</v>
      </c>
      <c r="C38361" s="2">
        <v>26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38983</v>
      </c>
      <c r="C38362" s="2">
        <v>24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38984</v>
      </c>
      <c r="C38363" s="2">
        <v>18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38985</v>
      </c>
      <c r="C38364" s="2">
        <v>19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38986</v>
      </c>
      <c r="C38365" s="2">
        <v>19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38987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38988</v>
      </c>
      <c r="C38367" s="2">
        <v>17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38989</v>
      </c>
      <c r="C38368" s="2">
        <v>28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38990</v>
      </c>
      <c r="C38369" s="2">
        <v>29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38991</v>
      </c>
      <c r="C38370" s="2">
        <v>21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38992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38993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38994</v>
      </c>
      <c r="C38373" s="2">
        <v>25</v>
      </c>
      <c r="D38373" s="2" t="s">
        <v>629</v>
      </c>
      <c r="E38373" s="2"/>
      <c r="F38373" s="2"/>
      <c r="G38373" s="2"/>
      <c r="H38373" s="2"/>
    </row>
    <row r="38374" spans="2:8">
      <c r="B38374" s="2" t="s">
        <v>38995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38996</v>
      </c>
      <c r="C38375" s="2">
        <v>36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38997</v>
      </c>
      <c r="C38376" s="2">
        <v>37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38998</v>
      </c>
      <c r="C38377" s="2">
        <v>25</v>
      </c>
      <c r="D38377" s="2" t="s">
        <v>629</v>
      </c>
      <c r="E38377" s="2"/>
      <c r="F38377" s="2"/>
      <c r="G38377" s="2"/>
      <c r="H38377" s="2"/>
    </row>
    <row r="38378" spans="2:8">
      <c r="B38378" s="2" t="s">
        <v>38999</v>
      </c>
      <c r="C38378" s="2">
        <v>23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39000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39001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39002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39003</v>
      </c>
      <c r="C38382" s="2">
        <v>13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39004</v>
      </c>
      <c r="C38383" s="2">
        <v>13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39005</v>
      </c>
      <c r="C38384" s="2">
        <v>19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39006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39007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39008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39009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39010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39011</v>
      </c>
      <c r="C38390" s="2">
        <v>24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39012</v>
      </c>
      <c r="C38391" s="2">
        <v>24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39013</v>
      </c>
      <c r="C38392" s="2">
        <v>21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39014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39015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39016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39017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39018</v>
      </c>
      <c r="C38397" s="2">
        <v>21</v>
      </c>
      <c r="D38397" s="2" t="s">
        <v>629</v>
      </c>
      <c r="E38397" s="2"/>
      <c r="F38397" s="2"/>
      <c r="G38397" s="2"/>
      <c r="H38397" s="2"/>
    </row>
    <row r="38398" spans="2:8">
      <c r="B38398" s="2" t="s">
        <v>39019</v>
      </c>
      <c r="C38398" s="2">
        <v>22</v>
      </c>
      <c r="D38398" s="2" t="s">
        <v>629</v>
      </c>
      <c r="E38398" s="2"/>
      <c r="F38398" s="2"/>
      <c r="G38398" s="2"/>
      <c r="H38398" s="2"/>
    </row>
    <row r="38399" spans="2:8">
      <c r="B38399" s="2" t="s">
        <v>39020</v>
      </c>
      <c r="C38399" s="2">
        <v>21</v>
      </c>
      <c r="D38399" s="2" t="s">
        <v>629</v>
      </c>
      <c r="E38399" s="2"/>
      <c r="F38399" s="2"/>
      <c r="G38399" s="2"/>
      <c r="H38399" s="2"/>
    </row>
    <row r="38400" spans="2:8">
      <c r="B38400" s="2" t="s">
        <v>39021</v>
      </c>
      <c r="C38400" s="2">
        <v>23</v>
      </c>
      <c r="D38400" s="2" t="s">
        <v>629</v>
      </c>
      <c r="E38400" s="2"/>
      <c r="F38400" s="2"/>
      <c r="G38400" s="2"/>
      <c r="H38400" s="2"/>
    </row>
    <row r="38401" spans="2:8">
      <c r="B38401" s="2" t="s">
        <v>39022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39023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39024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39025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39026</v>
      </c>
      <c r="C38405" s="2">
        <v>43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39027</v>
      </c>
      <c r="C38406" s="2">
        <v>34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39028</v>
      </c>
      <c r="C38407" s="2">
        <v>29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39029</v>
      </c>
      <c r="C38408" s="2">
        <v>28</v>
      </c>
      <c r="D38408" s="2" t="s">
        <v>629</v>
      </c>
      <c r="E38408" s="2"/>
      <c r="F38408" s="2"/>
      <c r="G38408" s="2"/>
      <c r="H38408" s="2"/>
    </row>
    <row r="38409" spans="2:8">
      <c r="B38409" s="2" t="s">
        <v>39030</v>
      </c>
      <c r="C38409" s="2">
        <v>26</v>
      </c>
      <c r="D38409" s="2" t="s">
        <v>629</v>
      </c>
      <c r="E38409" s="2"/>
      <c r="F38409" s="2"/>
      <c r="G38409" s="2"/>
      <c r="H38409" s="2"/>
    </row>
    <row r="38410" spans="2:8">
      <c r="B38410" s="2" t="s">
        <v>39031</v>
      </c>
      <c r="C38410" s="2">
        <v>23</v>
      </c>
      <c r="D38410" s="2" t="s">
        <v>629</v>
      </c>
      <c r="E38410" s="2"/>
      <c r="F38410" s="2"/>
      <c r="G38410" s="2"/>
      <c r="H38410" s="2"/>
    </row>
    <row r="38411" spans="2:8">
      <c r="B38411" s="2" t="s">
        <v>39032</v>
      </c>
      <c r="C38411" s="2">
        <v>44</v>
      </c>
      <c r="D38411" s="2" t="s">
        <v>629</v>
      </c>
      <c r="E38411" s="2"/>
      <c r="F38411" s="2"/>
      <c r="G38411" s="2"/>
      <c r="H38411" s="2"/>
    </row>
    <row r="38412" spans="2:8">
      <c r="B38412" s="2" t="s">
        <v>39033</v>
      </c>
      <c r="C38412" s="2">
        <v>36</v>
      </c>
      <c r="D38412" s="2" t="s">
        <v>629</v>
      </c>
      <c r="E38412" s="2"/>
      <c r="F38412" s="2"/>
      <c r="G38412" s="2"/>
      <c r="H38412" s="2"/>
    </row>
    <row r="38413" spans="2:8">
      <c r="B38413" s="2" t="s">
        <v>39034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39035</v>
      </c>
      <c r="C38414" s="2">
        <v>39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39036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39037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39038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39039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39040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39041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39042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39043</v>
      </c>
      <c r="C38422" s="2">
        <v>19</v>
      </c>
      <c r="D38422" s="2" t="s">
        <v>629</v>
      </c>
      <c r="E38422" s="2"/>
      <c r="F38422" s="2"/>
      <c r="G38422" s="2"/>
      <c r="H38422" s="2"/>
    </row>
    <row r="38423" spans="2:8">
      <c r="B38423" s="2" t="s">
        <v>39044</v>
      </c>
      <c r="C38423" s="2">
        <v>14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39045</v>
      </c>
      <c r="C38424" s="2">
        <v>25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39046</v>
      </c>
      <c r="C38425" s="2">
        <v>25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39047</v>
      </c>
      <c r="C38426" s="2">
        <v>21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39048</v>
      </c>
      <c r="C38427" s="2">
        <v>12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39049</v>
      </c>
      <c r="C38428" s="2">
        <v>39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39050</v>
      </c>
      <c r="C38429" s="2">
        <v>33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39051</v>
      </c>
      <c r="C38430" s="2">
        <v>18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39052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39053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39054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39055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39056</v>
      </c>
      <c r="C38435" s="2">
        <v>40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39057</v>
      </c>
      <c r="C38436" s="2">
        <v>41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39058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39059</v>
      </c>
      <c r="C38438" s="2">
        <v>23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39060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39061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39062</v>
      </c>
      <c r="C38441" s="2">
        <v>37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39063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39064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39065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39066</v>
      </c>
      <c r="C38445" s="2">
        <v>37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39067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39068</v>
      </c>
      <c r="C38447" s="2">
        <v>41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39069</v>
      </c>
      <c r="C38448" s="2">
        <v>39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39070</v>
      </c>
      <c r="C38449" s="2">
        <v>31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39071</v>
      </c>
      <c r="C38450" s="2">
        <v>23</v>
      </c>
      <c r="D38450" s="2" t="s">
        <v>629</v>
      </c>
      <c r="E38450" s="2"/>
      <c r="F38450" s="2"/>
      <c r="G38450" s="2"/>
      <c r="H38450" s="2"/>
    </row>
    <row r="38451" spans="2:8">
      <c r="B38451" s="2" t="s">
        <v>39072</v>
      </c>
      <c r="C38451" s="2">
        <v>14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39073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39074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39075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39076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39077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39078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39079</v>
      </c>
      <c r="C38458" s="2">
        <v>18</v>
      </c>
      <c r="D38458" s="2" t="s">
        <v>629</v>
      </c>
      <c r="E38458" s="2"/>
      <c r="F38458" s="2"/>
      <c r="G38458" s="2"/>
      <c r="H38458" s="2"/>
    </row>
    <row r="38459" spans="2:8">
      <c r="B38459" s="2" t="s">
        <v>39080</v>
      </c>
      <c r="C38459" s="2">
        <v>18</v>
      </c>
      <c r="D38459" s="2" t="s">
        <v>629</v>
      </c>
      <c r="E38459" s="2"/>
      <c r="F38459" s="2"/>
      <c r="G38459" s="2"/>
      <c r="H38459" s="2"/>
    </row>
    <row r="38460" spans="2:8">
      <c r="B38460" s="2" t="s">
        <v>39081</v>
      </c>
      <c r="C38460" s="2">
        <v>20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39082</v>
      </c>
      <c r="C38461" s="2">
        <v>24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39083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39084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39085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39086</v>
      </c>
      <c r="C38465" s="2">
        <v>29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39087</v>
      </c>
      <c r="C38466" s="2">
        <v>28</v>
      </c>
      <c r="D38466" s="2" t="s">
        <v>629</v>
      </c>
      <c r="E38466" s="2"/>
      <c r="F38466" s="2"/>
      <c r="G38466" s="2"/>
      <c r="H38466" s="2"/>
    </row>
    <row r="38467" spans="2:8">
      <c r="B38467" s="2" t="s">
        <v>39088</v>
      </c>
      <c r="C38467" s="2">
        <v>23</v>
      </c>
      <c r="D38467" s="2" t="s">
        <v>629</v>
      </c>
      <c r="E38467" s="2"/>
      <c r="F38467" s="2"/>
      <c r="G38467" s="2"/>
      <c r="H38467" s="2"/>
    </row>
    <row r="38468" spans="2:8">
      <c r="B38468" s="2" t="s">
        <v>39089</v>
      </c>
      <c r="C38468" s="2">
        <v>18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39090</v>
      </c>
      <c r="C38469" s="2">
        <v>20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39091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39092</v>
      </c>
      <c r="C38471" s="2">
        <v>28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39093</v>
      </c>
      <c r="C38472" s="2">
        <v>28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39094</v>
      </c>
      <c r="C38473" s="2">
        <v>26</v>
      </c>
      <c r="D38473" s="2" t="s">
        <v>629</v>
      </c>
      <c r="E38473" s="2"/>
      <c r="F38473" s="2"/>
      <c r="G38473" s="2"/>
      <c r="H38473" s="2"/>
    </row>
    <row r="38474" spans="2:8">
      <c r="B38474" s="2" t="s">
        <v>39095</v>
      </c>
      <c r="C38474" s="2">
        <v>22</v>
      </c>
      <c r="D38474" s="2" t="s">
        <v>629</v>
      </c>
      <c r="E38474" s="2"/>
      <c r="F38474" s="2"/>
      <c r="G38474" s="2"/>
      <c r="H38474" s="2"/>
    </row>
    <row r="38475" spans="2:8">
      <c r="B38475" s="2" t="s">
        <v>39096</v>
      </c>
      <c r="C38475" s="2">
        <v>21</v>
      </c>
      <c r="D38475" s="2" t="s">
        <v>629</v>
      </c>
      <c r="E38475" s="2"/>
      <c r="F38475" s="2"/>
      <c r="G38475" s="2"/>
      <c r="H38475" s="2"/>
    </row>
    <row r="38476" spans="2:8">
      <c r="B38476" s="2" t="s">
        <v>39097</v>
      </c>
      <c r="C38476" s="2">
        <v>23</v>
      </c>
      <c r="D38476" s="2" t="s">
        <v>629</v>
      </c>
      <c r="E38476" s="2"/>
      <c r="F38476" s="2"/>
      <c r="G38476" s="2"/>
      <c r="H38476" s="2"/>
    </row>
    <row r="38477" spans="2:8">
      <c r="B38477" s="2" t="s">
        <v>39098</v>
      </c>
      <c r="C38477" s="2">
        <v>23</v>
      </c>
      <c r="D38477" s="2" t="s">
        <v>629</v>
      </c>
      <c r="E38477" s="2"/>
      <c r="F38477" s="2"/>
      <c r="G38477" s="2"/>
      <c r="H38477" s="2"/>
    </row>
    <row r="38478" spans="2:8">
      <c r="B38478" s="2" t="s">
        <v>39099</v>
      </c>
      <c r="C38478" s="2">
        <v>20</v>
      </c>
      <c r="D38478" s="2" t="s">
        <v>629</v>
      </c>
      <c r="E38478" s="2"/>
      <c r="F38478" s="2"/>
      <c r="G38478" s="2"/>
      <c r="H38478" s="2"/>
    </row>
    <row r="38479" spans="2:8">
      <c r="B38479" s="2" t="s">
        <v>39100</v>
      </c>
      <c r="C38479" s="2">
        <v>20</v>
      </c>
      <c r="D38479" s="2" t="s">
        <v>629</v>
      </c>
      <c r="E38479" s="2"/>
      <c r="F38479" s="2"/>
      <c r="G38479" s="2"/>
      <c r="H38479" s="2"/>
    </row>
    <row r="38480" spans="2:8">
      <c r="B38480" s="2" t="s">
        <v>39101</v>
      </c>
      <c r="C38480" s="2">
        <v>19</v>
      </c>
      <c r="D38480" s="2" t="s">
        <v>629</v>
      </c>
      <c r="E38480" s="2"/>
      <c r="F38480" s="2"/>
      <c r="G38480" s="2"/>
      <c r="H38480" s="2"/>
    </row>
    <row r="38481" spans="2:8">
      <c r="B38481" s="2" t="s">
        <v>39102</v>
      </c>
      <c r="C38481" s="2">
        <v>30</v>
      </c>
      <c r="D38481" s="2" t="s">
        <v>629</v>
      </c>
      <c r="E38481" s="2"/>
      <c r="F38481" s="2"/>
      <c r="G38481" s="2"/>
      <c r="H38481" s="2"/>
    </row>
    <row r="38482" spans="2:8">
      <c r="B38482" s="2" t="s">
        <v>39103</v>
      </c>
      <c r="C38482" s="2">
        <v>28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39104</v>
      </c>
      <c r="C38483" s="2">
        <v>28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39105</v>
      </c>
      <c r="C38484" s="2">
        <v>10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39106</v>
      </c>
      <c r="C38485" s="2">
        <v>18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39107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39108</v>
      </c>
      <c r="C38487" s="2">
        <v>19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39109</v>
      </c>
      <c r="C38488" s="2">
        <v>24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39110</v>
      </c>
      <c r="C38489" s="2">
        <v>21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39111</v>
      </c>
      <c r="C38490" s="2">
        <v>34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39112</v>
      </c>
      <c r="C38491" s="2">
        <v>19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39113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39114</v>
      </c>
      <c r="C38493" s="2">
        <v>38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39115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39116</v>
      </c>
      <c r="C38495" s="2">
        <v>46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39117</v>
      </c>
      <c r="C38496" s="2">
        <v>51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39118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39119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39120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39121</v>
      </c>
      <c r="C38500" s="2">
        <v>31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39122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39123</v>
      </c>
      <c r="C38502" s="2">
        <v>31</v>
      </c>
      <c r="D38502" s="2" t="s">
        <v>629</v>
      </c>
      <c r="E38502" s="2"/>
      <c r="F38502" s="2"/>
      <c r="G38502" s="2"/>
      <c r="H38502" s="2"/>
    </row>
    <row r="38503" spans="2:8">
      <c r="B38503" s="2" t="s">
        <v>39124</v>
      </c>
      <c r="C38503" s="2">
        <v>28</v>
      </c>
      <c r="D38503" s="2" t="s">
        <v>629</v>
      </c>
      <c r="E38503" s="2"/>
      <c r="F38503" s="2"/>
      <c r="G38503" s="2"/>
      <c r="H38503" s="2"/>
    </row>
    <row r="38504" spans="2:8">
      <c r="B38504" s="2" t="s">
        <v>39125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39126</v>
      </c>
      <c r="C38505" s="2">
        <v>27</v>
      </c>
      <c r="D38505" s="2" t="s">
        <v>629</v>
      </c>
      <c r="E38505" s="2"/>
      <c r="F38505" s="2"/>
      <c r="G38505" s="2"/>
      <c r="H38505" s="2"/>
    </row>
    <row r="38506" spans="2:8">
      <c r="B38506" s="2" t="s">
        <v>39127</v>
      </c>
      <c r="C38506" s="2">
        <v>23</v>
      </c>
      <c r="D38506" s="2" t="s">
        <v>629</v>
      </c>
      <c r="E38506" s="2"/>
      <c r="F38506" s="2"/>
      <c r="G38506" s="2"/>
      <c r="H38506" s="2"/>
    </row>
    <row r="38507" spans="2:8">
      <c r="B38507" s="2" t="s">
        <v>39128</v>
      </c>
      <c r="C38507" s="2">
        <v>16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39129</v>
      </c>
      <c r="C38508" s="2">
        <v>47</v>
      </c>
      <c r="D38508" s="2" t="s">
        <v>629</v>
      </c>
      <c r="E38508" s="2"/>
      <c r="F38508" s="2"/>
      <c r="G38508" s="2"/>
      <c r="H38508" s="2"/>
    </row>
    <row r="38509" spans="2:8">
      <c r="B38509" s="2" t="s">
        <v>39130</v>
      </c>
      <c r="C38509" s="2">
        <v>45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39131</v>
      </c>
      <c r="C38510" s="2">
        <v>25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39132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39133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39134</v>
      </c>
      <c r="C38513" s="2">
        <v>35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39135</v>
      </c>
      <c r="C38514" s="2">
        <v>36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39136</v>
      </c>
      <c r="C38515" s="2">
        <v>30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39137</v>
      </c>
      <c r="C38516" s="2">
        <v>22</v>
      </c>
      <c r="D38516" s="2" t="s">
        <v>629</v>
      </c>
      <c r="E38516" s="2"/>
      <c r="F38516" s="2"/>
      <c r="G38516" s="2"/>
      <c r="H38516" s="2"/>
    </row>
    <row r="38517" spans="2:8">
      <c r="B38517" s="2" t="s">
        <v>39138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39139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39140</v>
      </c>
      <c r="C38519" s="2">
        <v>14</v>
      </c>
      <c r="D38519" s="2" t="s">
        <v>629</v>
      </c>
      <c r="E38519" s="2"/>
      <c r="F38519" s="2"/>
      <c r="G38519" s="2"/>
      <c r="H38519" s="2"/>
    </row>
    <row r="38520" spans="2:8">
      <c r="B38520" s="2" t="s">
        <v>39141</v>
      </c>
      <c r="C38520" s="2">
        <v>15</v>
      </c>
      <c r="D38520" s="2" t="s">
        <v>629</v>
      </c>
      <c r="E38520" s="2"/>
      <c r="F38520" s="2"/>
      <c r="G38520" s="2"/>
      <c r="H38520" s="2"/>
    </row>
    <row r="38521" spans="2:8">
      <c r="B38521" s="2" t="s">
        <v>39142</v>
      </c>
      <c r="C38521" s="2">
        <v>26</v>
      </c>
      <c r="D38521" s="2" t="s">
        <v>629</v>
      </c>
      <c r="E38521" s="2"/>
      <c r="F38521" s="2"/>
      <c r="G38521" s="2"/>
      <c r="H38521" s="2"/>
    </row>
    <row r="38522" spans="2:8">
      <c r="B38522" s="2" t="s">
        <v>39143</v>
      </c>
      <c r="C38522" s="2">
        <v>25</v>
      </c>
      <c r="D38522" s="2" t="s">
        <v>629</v>
      </c>
      <c r="E38522" s="2"/>
      <c r="F38522" s="2"/>
      <c r="G38522" s="2"/>
      <c r="H38522" s="2"/>
    </row>
    <row r="38523" spans="2:8">
      <c r="B38523" s="2" t="s">
        <v>39144</v>
      </c>
      <c r="C38523" s="2">
        <v>23</v>
      </c>
      <c r="D38523" s="2" t="s">
        <v>629</v>
      </c>
      <c r="E38523" s="2"/>
      <c r="F38523" s="2"/>
      <c r="G38523" s="2"/>
      <c r="H38523" s="2"/>
    </row>
    <row r="38524" spans="2:8">
      <c r="B38524" s="2" t="s">
        <v>39145</v>
      </c>
      <c r="C38524" s="2">
        <v>38</v>
      </c>
      <c r="D38524" s="2" t="s">
        <v>629</v>
      </c>
      <c r="E38524" s="2"/>
      <c r="F38524" s="2"/>
      <c r="G38524" s="2"/>
      <c r="H38524" s="2"/>
    </row>
    <row r="38525" spans="2:8">
      <c r="B38525" s="2" t="s">
        <v>39146</v>
      </c>
      <c r="C38525" s="2">
        <v>35</v>
      </c>
      <c r="D38525" s="2" t="s">
        <v>629</v>
      </c>
      <c r="E38525" s="2"/>
      <c r="F38525" s="2"/>
      <c r="G38525" s="2"/>
      <c r="H38525" s="2"/>
    </row>
    <row r="38526" spans="2:8">
      <c r="B38526" s="2" t="s">
        <v>39147</v>
      </c>
      <c r="C38526" s="2">
        <v>28</v>
      </c>
      <c r="D38526" s="2" t="s">
        <v>629</v>
      </c>
      <c r="E38526" s="2"/>
      <c r="F38526" s="2"/>
      <c r="G38526" s="2"/>
      <c r="H38526" s="2"/>
    </row>
    <row r="38527" spans="2:8">
      <c r="B38527" s="2" t="s">
        <v>39148</v>
      </c>
      <c r="C38527" s="2">
        <v>27</v>
      </c>
      <c r="D38527" s="2" t="s">
        <v>629</v>
      </c>
      <c r="E38527" s="2"/>
      <c r="F38527" s="2"/>
      <c r="G38527" s="2"/>
      <c r="H38527" s="2"/>
    </row>
    <row r="38528" spans="2:8">
      <c r="B38528" s="2" t="s">
        <v>39149</v>
      </c>
      <c r="C38528" s="2">
        <v>24</v>
      </c>
      <c r="D38528" s="2" t="s">
        <v>629</v>
      </c>
      <c r="E38528" s="2"/>
      <c r="F38528" s="2"/>
      <c r="G38528" s="2"/>
      <c r="H38528" s="2"/>
    </row>
    <row r="38529" spans="2:8">
      <c r="B38529" s="2" t="s">
        <v>39150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39151</v>
      </c>
      <c r="C38530" s="2">
        <v>32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39152</v>
      </c>
      <c r="C38531" s="2">
        <v>36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39153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39154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39155</v>
      </c>
      <c r="C38534" s="2">
        <v>39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39156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39157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39158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39159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39160</v>
      </c>
      <c r="C38539" s="2">
        <v>25</v>
      </c>
      <c r="D38539" s="2" t="s">
        <v>629</v>
      </c>
      <c r="E38539" s="2"/>
      <c r="F38539" s="2"/>
      <c r="G38539" s="2"/>
      <c r="H38539" s="2"/>
    </row>
    <row r="38540" spans="2:8">
      <c r="B38540" s="2" t="s">
        <v>39161</v>
      </c>
      <c r="C38540" s="2">
        <v>25</v>
      </c>
      <c r="D38540" s="2" t="s">
        <v>629</v>
      </c>
      <c r="E38540" s="2"/>
      <c r="F38540" s="2"/>
      <c r="G38540" s="2"/>
      <c r="H38540" s="2"/>
    </row>
    <row r="38541" spans="2:8">
      <c r="B38541" s="2" t="s">
        <v>39162</v>
      </c>
      <c r="C38541" s="2">
        <v>18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39163</v>
      </c>
      <c r="C38542" s="2">
        <v>18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39164</v>
      </c>
      <c r="C38543" s="2">
        <v>19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39165</v>
      </c>
      <c r="C38544" s="2">
        <v>32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39166</v>
      </c>
      <c r="C38545" s="2">
        <v>30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39167</v>
      </c>
      <c r="C38546" s="2">
        <v>35</v>
      </c>
      <c r="D38546" s="2" t="s">
        <v>629</v>
      </c>
      <c r="E38546" s="2"/>
      <c r="F38546" s="2"/>
      <c r="G38546" s="2"/>
      <c r="H38546" s="2"/>
    </row>
    <row r="38547" spans="2:8">
      <c r="B38547" s="2" t="s">
        <v>39168</v>
      </c>
      <c r="C38547" s="2">
        <v>31</v>
      </c>
      <c r="D38547" s="2" t="s">
        <v>629</v>
      </c>
      <c r="E38547" s="2"/>
      <c r="F38547" s="2"/>
      <c r="G38547" s="2"/>
      <c r="H38547" s="2"/>
    </row>
    <row r="38548" spans="2:8">
      <c r="B38548" s="2" t="s">
        <v>39169</v>
      </c>
      <c r="C38548" s="2">
        <v>28</v>
      </c>
      <c r="D38548" s="2" t="s">
        <v>629</v>
      </c>
      <c r="E38548" s="2"/>
      <c r="F38548" s="2"/>
      <c r="G38548" s="2"/>
      <c r="H38548" s="2"/>
    </row>
    <row r="38549" spans="2:8">
      <c r="B38549" s="2" t="s">
        <v>39170</v>
      </c>
      <c r="C38549" s="2">
        <v>23</v>
      </c>
      <c r="D38549" s="2" t="s">
        <v>629</v>
      </c>
      <c r="E38549" s="2"/>
      <c r="F38549" s="2"/>
      <c r="G38549" s="2"/>
      <c r="H38549" s="2"/>
    </row>
    <row r="38550" spans="2:8">
      <c r="B38550" s="2" t="s">
        <v>39171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39172</v>
      </c>
      <c r="C38551" s="2">
        <v>47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39173</v>
      </c>
      <c r="C38552" s="2">
        <v>50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39174</v>
      </c>
      <c r="C38553" s="2">
        <v>19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39175</v>
      </c>
      <c r="C38554" s="2">
        <v>19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39176</v>
      </c>
      <c r="C38555" s="2">
        <v>18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39177</v>
      </c>
      <c r="C38556" s="2">
        <v>19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39178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39179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39180</v>
      </c>
      <c r="C38559" s="2">
        <v>35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39181</v>
      </c>
      <c r="C38560" s="2">
        <v>35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39182</v>
      </c>
      <c r="C38561" s="2">
        <v>35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39183</v>
      </c>
      <c r="C38562" s="2">
        <v>36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39184</v>
      </c>
      <c r="C38563" s="2">
        <v>37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39185</v>
      </c>
      <c r="C38564" s="2">
        <v>22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39186</v>
      </c>
      <c r="C38565" s="2">
        <v>33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39187</v>
      </c>
      <c r="C38566" s="2">
        <v>31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39188</v>
      </c>
      <c r="C38567" s="2">
        <v>28</v>
      </c>
      <c r="D38567" s="2" t="s">
        <v>629</v>
      </c>
      <c r="E38567" s="2"/>
      <c r="F38567" s="2"/>
      <c r="G38567" s="2"/>
      <c r="H38567" s="2"/>
    </row>
    <row r="38568" spans="2:8">
      <c r="B38568" s="2" t="s">
        <v>39189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39190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39191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39192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39193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39194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39195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39196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39197</v>
      </c>
      <c r="C38576" s="2">
        <v>14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39198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39199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39200</v>
      </c>
      <c r="C38579" s="2">
        <v>20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39201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39202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39203</v>
      </c>
      <c r="C38582" s="2">
        <v>14</v>
      </c>
      <c r="D38582" s="2" t="s">
        <v>629</v>
      </c>
      <c r="E38582" s="2"/>
      <c r="F38582" s="2"/>
      <c r="G38582" s="2"/>
      <c r="H38582" s="2"/>
    </row>
    <row r="38583" spans="2:8">
      <c r="B38583" s="2" t="s">
        <v>39204</v>
      </c>
      <c r="C38583" s="2">
        <v>8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39205</v>
      </c>
      <c r="C38584" s="2">
        <v>40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39206</v>
      </c>
      <c r="C38585" s="2">
        <v>35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39207</v>
      </c>
      <c r="C38586" s="2">
        <v>20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39208</v>
      </c>
      <c r="C38587" s="2">
        <v>47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39209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39210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39211</v>
      </c>
      <c r="C38590" s="2">
        <v>37</v>
      </c>
      <c r="D38590" s="2" t="s">
        <v>629</v>
      </c>
      <c r="E38590" s="2"/>
      <c r="F38590" s="2"/>
      <c r="G38590" s="2"/>
      <c r="H38590" s="2"/>
    </row>
    <row r="38591" spans="2:8">
      <c r="B38591" s="2" t="s">
        <v>39212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39213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39214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39215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39216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39217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39218</v>
      </c>
      <c r="C38597" s="2">
        <v>40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39219</v>
      </c>
      <c r="C38598" s="2">
        <v>43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39220</v>
      </c>
      <c r="C38599" s="2">
        <v>13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39221</v>
      </c>
      <c r="C38600" s="2">
        <v>13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39222</v>
      </c>
      <c r="C38601" s="2">
        <v>18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39223</v>
      </c>
      <c r="C38602" s="2">
        <v>16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39224</v>
      </c>
      <c r="C38603" s="2">
        <v>18</v>
      </c>
      <c r="D38603" s="2" t="s">
        <v>629</v>
      </c>
      <c r="E38603" s="2"/>
      <c r="F38603" s="2"/>
      <c r="G38603" s="2"/>
      <c r="H38603" s="2"/>
    </row>
    <row r="38604" spans="2:8">
      <c r="B38604" s="2" t="s">
        <v>39225</v>
      </c>
      <c r="C38604" s="2">
        <v>18</v>
      </c>
      <c r="D38604" s="2" t="s">
        <v>629</v>
      </c>
      <c r="E38604" s="2"/>
      <c r="F38604" s="2"/>
      <c r="G38604" s="2"/>
      <c r="H38604" s="2"/>
    </row>
    <row r="38605" spans="2:8">
      <c r="B38605" s="2" t="s">
        <v>39226</v>
      </c>
      <c r="C38605" s="2">
        <v>17</v>
      </c>
      <c r="D38605" s="2" t="s">
        <v>629</v>
      </c>
      <c r="E38605" s="2"/>
      <c r="F38605" s="2"/>
      <c r="G38605" s="2"/>
      <c r="H38605" s="2"/>
    </row>
    <row r="38606" spans="2:8">
      <c r="B38606" s="2" t="s">
        <v>39227</v>
      </c>
      <c r="C38606" s="2">
        <v>25</v>
      </c>
      <c r="D38606" s="2" t="s">
        <v>629</v>
      </c>
      <c r="E38606" s="2"/>
      <c r="F38606" s="2"/>
      <c r="G38606" s="2"/>
      <c r="H38606" s="2"/>
    </row>
    <row r="38607" spans="2:8">
      <c r="B38607" s="2" t="s">
        <v>39228</v>
      </c>
      <c r="C38607" s="2">
        <v>21</v>
      </c>
      <c r="D38607" s="2" t="s">
        <v>629</v>
      </c>
      <c r="E38607" s="2"/>
      <c r="F38607" s="2"/>
      <c r="G38607" s="2"/>
      <c r="H38607" s="2"/>
    </row>
    <row r="38608" spans="2:8">
      <c r="B38608" s="2" t="s">
        <v>39229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39230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39231</v>
      </c>
      <c r="C38610" s="2">
        <v>25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39232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39233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39234</v>
      </c>
      <c r="C38613" s="2">
        <v>26</v>
      </c>
      <c r="D38613" s="2" t="s">
        <v>629</v>
      </c>
      <c r="E38613" s="2"/>
      <c r="F38613" s="2"/>
      <c r="G38613" s="2"/>
      <c r="H38613" s="2"/>
    </row>
    <row r="38614" spans="2:8">
      <c r="B38614" s="2" t="s">
        <v>39235</v>
      </c>
      <c r="C38614" s="2">
        <v>27</v>
      </c>
      <c r="D38614" s="2" t="s">
        <v>629</v>
      </c>
      <c r="E38614" s="2"/>
      <c r="F38614" s="2"/>
      <c r="G38614" s="2"/>
      <c r="H38614" s="2"/>
    </row>
    <row r="38615" spans="2:8">
      <c r="B38615" s="2" t="s">
        <v>39236</v>
      </c>
      <c r="C38615" s="2">
        <v>21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39237</v>
      </c>
      <c r="C38616" s="2">
        <v>18</v>
      </c>
      <c r="D38616" s="2" t="s">
        <v>629</v>
      </c>
      <c r="E38616" s="2"/>
      <c r="F38616" s="2"/>
      <c r="G38616" s="2"/>
      <c r="H38616" s="2"/>
    </row>
    <row r="38617" spans="2:8">
      <c r="B38617" s="2" t="s">
        <v>39238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39239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39240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39241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39242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39243</v>
      </c>
      <c r="C38622" s="2">
        <v>29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39244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39245</v>
      </c>
      <c r="C38624" s="2">
        <v>22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39246</v>
      </c>
      <c r="C38625" s="2">
        <v>20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39247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39248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39249</v>
      </c>
      <c r="C38628" s="2">
        <v>32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39250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39251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39252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39253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39254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39255</v>
      </c>
      <c r="C38634" s="2">
        <v>46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39256</v>
      </c>
      <c r="C38635" s="2">
        <v>41</v>
      </c>
      <c r="D38635" s="2" t="s">
        <v>629</v>
      </c>
      <c r="E38635" s="2"/>
      <c r="F38635" s="2"/>
      <c r="G38635" s="2"/>
      <c r="H38635" s="2"/>
    </row>
    <row r="38636" spans="2:8">
      <c r="B38636" s="2" t="s">
        <v>39257</v>
      </c>
      <c r="C38636" s="2">
        <v>34</v>
      </c>
      <c r="D38636" s="2" t="s">
        <v>629</v>
      </c>
      <c r="E38636" s="2"/>
      <c r="F38636" s="2"/>
      <c r="G38636" s="2"/>
      <c r="H38636" s="2"/>
    </row>
    <row r="38637" spans="2:8">
      <c r="B38637" s="2" t="s">
        <v>39258</v>
      </c>
      <c r="C38637" s="2">
        <v>14</v>
      </c>
      <c r="D38637" s="2" t="s">
        <v>629</v>
      </c>
      <c r="E38637" s="2"/>
      <c r="F38637" s="2"/>
      <c r="G38637" s="2"/>
      <c r="H38637" s="2"/>
    </row>
    <row r="38638" spans="2:8">
      <c r="B38638" s="2" t="s">
        <v>39259</v>
      </c>
      <c r="C38638" s="2">
        <v>37</v>
      </c>
      <c r="D38638" s="2" t="s">
        <v>629</v>
      </c>
      <c r="E38638" s="2"/>
      <c r="F38638" s="2"/>
      <c r="G38638" s="2"/>
      <c r="H38638" s="2"/>
    </row>
    <row r="38639" spans="2:8">
      <c r="B38639" s="2" t="s">
        <v>39260</v>
      </c>
      <c r="C38639" s="2">
        <v>25</v>
      </c>
      <c r="D38639" s="2" t="s">
        <v>629</v>
      </c>
      <c r="E38639" s="2"/>
      <c r="F38639" s="2"/>
      <c r="G38639" s="2"/>
      <c r="H38639" s="2"/>
    </row>
    <row r="38640" spans="2:8">
      <c r="B38640" s="2" t="s">
        <v>39261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39262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39263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39264</v>
      </c>
      <c r="C38643" s="2">
        <v>21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39265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39266</v>
      </c>
      <c r="C38645" s="2">
        <v>19</v>
      </c>
      <c r="D38645" s="2" t="s">
        <v>629</v>
      </c>
      <c r="E38645" s="2"/>
      <c r="F38645" s="2"/>
      <c r="G38645" s="2"/>
      <c r="H38645" s="2"/>
    </row>
    <row r="38646" spans="2:8">
      <c r="B38646" s="2" t="s">
        <v>39267</v>
      </c>
      <c r="C38646" s="2">
        <v>20</v>
      </c>
      <c r="D38646" s="2" t="s">
        <v>629</v>
      </c>
      <c r="E38646" s="2"/>
      <c r="F38646" s="2"/>
      <c r="G38646" s="2"/>
      <c r="H38646" s="2"/>
    </row>
    <row r="38647" spans="2:8">
      <c r="B38647" s="2" t="s">
        <v>39268</v>
      </c>
      <c r="C38647" s="2">
        <v>19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39269</v>
      </c>
      <c r="C38648" s="2">
        <v>18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39270</v>
      </c>
      <c r="C38649" s="2">
        <v>12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39271</v>
      </c>
      <c r="C38650" s="2">
        <v>12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39272</v>
      </c>
      <c r="C38651" s="2">
        <v>31</v>
      </c>
      <c r="D38651" s="2" t="s">
        <v>629</v>
      </c>
      <c r="E38651" s="2"/>
      <c r="F38651" s="2"/>
      <c r="G38651" s="2"/>
      <c r="H38651" s="2"/>
    </row>
    <row r="38652" spans="2:8">
      <c r="B38652" s="2" t="s">
        <v>39273</v>
      </c>
      <c r="C38652" s="2">
        <v>29</v>
      </c>
      <c r="D38652" s="2" t="s">
        <v>629</v>
      </c>
      <c r="E38652" s="2"/>
      <c r="F38652" s="2"/>
      <c r="G38652" s="2"/>
      <c r="H38652" s="2"/>
    </row>
    <row r="38653" spans="2:8">
      <c r="B38653" s="2" t="s">
        <v>39274</v>
      </c>
      <c r="C38653" s="2">
        <v>31</v>
      </c>
      <c r="D38653" s="2" t="s">
        <v>629</v>
      </c>
      <c r="E38653" s="2"/>
      <c r="F38653" s="2"/>
      <c r="G38653" s="2"/>
      <c r="H38653" s="2"/>
    </row>
    <row r="38654" spans="2:8">
      <c r="B38654" s="2" t="s">
        <v>39275</v>
      </c>
      <c r="C38654" s="2">
        <v>31</v>
      </c>
      <c r="D38654" s="2" t="s">
        <v>629</v>
      </c>
      <c r="E38654" s="2"/>
      <c r="F38654" s="2"/>
      <c r="G38654" s="2"/>
      <c r="H38654" s="2"/>
    </row>
    <row r="38655" spans="2:8">
      <c r="B38655" s="2" t="s">
        <v>39276</v>
      </c>
      <c r="C38655" s="2">
        <v>28</v>
      </c>
      <c r="D38655" s="2" t="s">
        <v>629</v>
      </c>
      <c r="E38655" s="2"/>
      <c r="F38655" s="2"/>
      <c r="G38655" s="2"/>
      <c r="H38655" s="2"/>
    </row>
    <row r="38656" spans="2:8">
      <c r="B38656" s="2" t="s">
        <v>39277</v>
      </c>
      <c r="C38656" s="2">
        <v>24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39278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39279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39280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39281</v>
      </c>
      <c r="C38660" s="2">
        <v>38</v>
      </c>
      <c r="D38660" s="2" t="s">
        <v>629</v>
      </c>
      <c r="E38660" s="2"/>
      <c r="F38660" s="2"/>
      <c r="G38660" s="2"/>
      <c r="H38660" s="2"/>
    </row>
    <row r="38661" spans="2:8">
      <c r="B38661" s="2" t="s">
        <v>39282</v>
      </c>
      <c r="C38661" s="2">
        <v>36</v>
      </c>
      <c r="D38661" s="2" t="s">
        <v>629</v>
      </c>
      <c r="E38661" s="2"/>
      <c r="F38661" s="2"/>
      <c r="G38661" s="2"/>
      <c r="H38661" s="2"/>
    </row>
    <row r="38662" spans="2:8">
      <c r="B38662" s="2" t="s">
        <v>39283</v>
      </c>
      <c r="C38662" s="2">
        <v>25</v>
      </c>
      <c r="D38662" s="2" t="s">
        <v>629</v>
      </c>
      <c r="E38662" s="2"/>
      <c r="F38662" s="2"/>
      <c r="G38662" s="2"/>
      <c r="H38662" s="2"/>
    </row>
    <row r="38663" spans="2:8">
      <c r="B38663" s="2" t="s">
        <v>39284</v>
      </c>
      <c r="C38663" s="2">
        <v>36</v>
      </c>
      <c r="D38663" s="2" t="s">
        <v>629</v>
      </c>
      <c r="E38663" s="2"/>
      <c r="F38663" s="2"/>
      <c r="G38663" s="2"/>
      <c r="H38663" s="2"/>
    </row>
    <row r="38664" spans="2:8">
      <c r="B38664" s="2" t="s">
        <v>39285</v>
      </c>
      <c r="C38664" s="2">
        <v>36</v>
      </c>
      <c r="D38664" s="2" t="s">
        <v>629</v>
      </c>
      <c r="E38664" s="2"/>
      <c r="F38664" s="2"/>
      <c r="G38664" s="2"/>
      <c r="H38664" s="2"/>
    </row>
    <row r="38665" spans="2:8">
      <c r="B38665" s="2" t="s">
        <v>39286</v>
      </c>
      <c r="C38665" s="2">
        <v>22</v>
      </c>
      <c r="D38665" s="2" t="s">
        <v>629</v>
      </c>
      <c r="E38665" s="2"/>
      <c r="F38665" s="2"/>
      <c r="G38665" s="2"/>
      <c r="H38665" s="2"/>
    </row>
    <row r="38666" spans="2:8">
      <c r="B38666" s="2" t="s">
        <v>39287</v>
      </c>
      <c r="C38666" s="2">
        <v>14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39288</v>
      </c>
      <c r="C38667" s="2">
        <v>29</v>
      </c>
      <c r="D38667" s="2" t="s">
        <v>629</v>
      </c>
      <c r="E38667" s="2"/>
      <c r="F38667" s="2"/>
      <c r="G38667" s="2"/>
      <c r="H38667" s="2"/>
    </row>
    <row r="38668" spans="2:8">
      <c r="B38668" s="2" t="s">
        <v>39289</v>
      </c>
      <c r="C38668" s="2">
        <v>28</v>
      </c>
      <c r="D38668" s="2" t="s">
        <v>629</v>
      </c>
      <c r="E38668" s="2"/>
      <c r="F38668" s="2"/>
      <c r="G38668" s="2"/>
      <c r="H38668" s="2"/>
    </row>
    <row r="38669" spans="2:8">
      <c r="B38669" s="2" t="s">
        <v>39290</v>
      </c>
      <c r="C38669" s="2">
        <v>22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39291</v>
      </c>
      <c r="C38670" s="2">
        <v>39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39292</v>
      </c>
      <c r="C38671" s="2">
        <v>34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39293</v>
      </c>
      <c r="C38672" s="2">
        <v>31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39294</v>
      </c>
      <c r="C38673" s="2">
        <v>28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39295</v>
      </c>
      <c r="C38674" s="2">
        <v>27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39296</v>
      </c>
      <c r="C38675" s="2">
        <v>28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39297</v>
      </c>
      <c r="C38676" s="2">
        <v>17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39298</v>
      </c>
      <c r="C38677" s="2">
        <v>34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39299</v>
      </c>
      <c r="C38678" s="2">
        <v>32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39300</v>
      </c>
      <c r="C38679" s="2">
        <v>29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39301</v>
      </c>
      <c r="C38680" s="2">
        <v>28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39302</v>
      </c>
      <c r="C38681" s="2">
        <v>43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39303</v>
      </c>
      <c r="C38682" s="2">
        <v>35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39304</v>
      </c>
      <c r="C38683" s="2">
        <v>24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39305</v>
      </c>
      <c r="C38684" s="2">
        <v>32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39306</v>
      </c>
      <c r="C38685" s="2">
        <v>27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39307</v>
      </c>
      <c r="C38686" s="2">
        <v>20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39308</v>
      </c>
      <c r="C38687" s="2">
        <v>25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39309</v>
      </c>
      <c r="C38688" s="2">
        <v>23</v>
      </c>
      <c r="D38688" s="2" t="s">
        <v>629</v>
      </c>
      <c r="E38688" s="2"/>
      <c r="F38688" s="2"/>
      <c r="G38688" s="2"/>
      <c r="H38688" s="2"/>
    </row>
    <row r="38689" spans="2:8">
      <c r="B38689" s="2" t="s">
        <v>39310</v>
      </c>
      <c r="C38689" s="2">
        <v>21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39311</v>
      </c>
      <c r="C38690" s="2">
        <v>19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39312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39313</v>
      </c>
      <c r="C38692" s="2">
        <v>26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39314</v>
      </c>
      <c r="C38693" s="2">
        <v>26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39315</v>
      </c>
      <c r="C38694" s="2">
        <v>26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39316</v>
      </c>
      <c r="C38695" s="2">
        <v>23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39317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39318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39319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39320</v>
      </c>
      <c r="C38699" s="2">
        <v>31</v>
      </c>
      <c r="D38699" s="2" t="s">
        <v>629</v>
      </c>
      <c r="E38699" s="2"/>
      <c r="F38699" s="2"/>
      <c r="G38699" s="2"/>
      <c r="H38699" s="2"/>
    </row>
    <row r="38700" spans="2:8">
      <c r="B38700" s="2" t="s">
        <v>39321</v>
      </c>
      <c r="C38700" s="2">
        <v>26</v>
      </c>
      <c r="D38700" s="2" t="s">
        <v>629</v>
      </c>
      <c r="E38700" s="2"/>
      <c r="F38700" s="2"/>
      <c r="G38700" s="2"/>
      <c r="H38700" s="2"/>
    </row>
    <row r="38701" spans="2:8">
      <c r="B38701" s="2" t="s">
        <v>39322</v>
      </c>
      <c r="C38701" s="2">
        <v>22</v>
      </c>
      <c r="D38701" s="2" t="s">
        <v>629</v>
      </c>
      <c r="E38701" s="2"/>
      <c r="F38701" s="2"/>
      <c r="G38701" s="2"/>
      <c r="H38701" s="2"/>
    </row>
    <row r="38702" spans="2:8">
      <c r="B38702" s="2" t="s">
        <v>39323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39324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39325</v>
      </c>
      <c r="C38704" s="2">
        <v>37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39326</v>
      </c>
      <c r="C38705" s="2">
        <v>43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39327</v>
      </c>
      <c r="C38706" s="2">
        <v>9</v>
      </c>
      <c r="D38706" s="2" t="s">
        <v>629</v>
      </c>
      <c r="E38706" s="2"/>
      <c r="F38706" s="2"/>
      <c r="G38706" s="2"/>
      <c r="H38706" s="2"/>
    </row>
    <row r="38707" spans="2:8">
      <c r="B38707" s="2" t="s">
        <v>39328</v>
      </c>
      <c r="C38707" s="2">
        <v>38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39329</v>
      </c>
      <c r="C38708" s="2">
        <v>44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39330</v>
      </c>
      <c r="C38709" s="2">
        <v>28</v>
      </c>
      <c r="D38709" s="2" t="s">
        <v>629</v>
      </c>
      <c r="E38709" s="2"/>
      <c r="F38709" s="2"/>
      <c r="G38709" s="2"/>
      <c r="H38709" s="2"/>
    </row>
    <row r="38710" spans="2:8">
      <c r="B38710" s="2" t="s">
        <v>39331</v>
      </c>
      <c r="C38710" s="2">
        <v>25</v>
      </c>
      <c r="D38710" s="2" t="s">
        <v>629</v>
      </c>
      <c r="E38710" s="2"/>
      <c r="F38710" s="2"/>
      <c r="G38710" s="2"/>
      <c r="H38710" s="2"/>
    </row>
    <row r="38711" spans="2:8">
      <c r="B38711" s="2" t="s">
        <v>39332</v>
      </c>
      <c r="C38711" s="2">
        <v>24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39333</v>
      </c>
      <c r="C38712" s="2">
        <v>23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39334</v>
      </c>
      <c r="C38713" s="2">
        <v>20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39335</v>
      </c>
      <c r="C38714" s="2">
        <v>45</v>
      </c>
      <c r="D38714" s="2" t="s">
        <v>629</v>
      </c>
      <c r="E38714" s="2"/>
      <c r="F38714" s="2"/>
      <c r="G38714" s="2"/>
      <c r="H38714" s="2"/>
    </row>
    <row r="38715" spans="2:8">
      <c r="B38715" s="2" t="s">
        <v>39336</v>
      </c>
      <c r="C38715" s="2">
        <v>10</v>
      </c>
      <c r="D38715" s="2" t="s">
        <v>629</v>
      </c>
      <c r="E38715" s="2"/>
      <c r="F38715" s="2"/>
      <c r="G38715" s="2"/>
      <c r="H38715" s="2"/>
    </row>
    <row r="38716" spans="2:8">
      <c r="B38716" s="2" t="s">
        <v>39337</v>
      </c>
      <c r="C38716" s="2">
        <v>35</v>
      </c>
      <c r="D38716" s="2" t="s">
        <v>629</v>
      </c>
      <c r="E38716" s="2"/>
      <c r="F38716" s="2"/>
      <c r="G38716" s="2"/>
      <c r="H38716" s="2"/>
    </row>
    <row r="38717" spans="2:8">
      <c r="B38717" s="2" t="s">
        <v>39338</v>
      </c>
      <c r="C38717" s="2">
        <v>33</v>
      </c>
      <c r="D38717" s="2" t="s">
        <v>629</v>
      </c>
      <c r="E38717" s="2"/>
      <c r="F38717" s="2"/>
      <c r="G38717" s="2"/>
      <c r="H38717" s="2"/>
    </row>
    <row r="38718" spans="2:8">
      <c r="B38718" s="2" t="s">
        <v>39339</v>
      </c>
      <c r="C38718" s="2">
        <v>30</v>
      </c>
      <c r="D38718" s="2" t="s">
        <v>629</v>
      </c>
      <c r="E38718" s="2"/>
      <c r="F38718" s="2"/>
      <c r="G38718" s="2"/>
      <c r="H38718" s="2"/>
    </row>
    <row r="38719" spans="2:8">
      <c r="B38719" s="2" t="s">
        <v>39340</v>
      </c>
      <c r="C38719" s="2">
        <v>26</v>
      </c>
      <c r="D38719" s="2" t="s">
        <v>629</v>
      </c>
      <c r="E38719" s="2"/>
      <c r="F38719" s="2"/>
      <c r="G38719" s="2"/>
      <c r="H38719" s="2"/>
    </row>
    <row r="38720" spans="2:8">
      <c r="B38720" s="2" t="s">
        <v>39341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39342</v>
      </c>
      <c r="C38721" s="2">
        <v>16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39343</v>
      </c>
      <c r="C38722" s="2">
        <v>16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39344</v>
      </c>
      <c r="C38723" s="2">
        <v>31</v>
      </c>
      <c r="D38723" s="2" t="s">
        <v>629</v>
      </c>
      <c r="E38723" s="2"/>
      <c r="F38723" s="2"/>
      <c r="G38723" s="2"/>
      <c r="H38723" s="2"/>
    </row>
    <row r="38724" spans="2:8">
      <c r="B38724" s="2" t="s">
        <v>39345</v>
      </c>
      <c r="C38724" s="2">
        <v>28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39346</v>
      </c>
      <c r="C38725" s="2">
        <v>39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39347</v>
      </c>
      <c r="C38726" s="2">
        <v>42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39348</v>
      </c>
      <c r="C38727" s="2">
        <v>36</v>
      </c>
      <c r="D38727" s="2" t="s">
        <v>629</v>
      </c>
      <c r="E38727" s="2"/>
      <c r="F38727" s="2"/>
      <c r="G38727" s="2"/>
      <c r="H38727" s="2"/>
    </row>
    <row r="38728" spans="2:8">
      <c r="B38728" s="2" t="s">
        <v>39349</v>
      </c>
      <c r="C38728" s="2">
        <v>37</v>
      </c>
      <c r="D38728" s="2" t="s">
        <v>629</v>
      </c>
      <c r="E38728" s="2"/>
      <c r="F38728" s="2"/>
      <c r="G38728" s="2"/>
      <c r="H38728" s="2"/>
    </row>
    <row r="38729" spans="2:8">
      <c r="B38729" s="2" t="s">
        <v>39350</v>
      </c>
      <c r="C38729" s="2">
        <v>31</v>
      </c>
      <c r="D38729" s="2" t="s">
        <v>629</v>
      </c>
      <c r="E38729" s="2"/>
      <c r="F38729" s="2"/>
      <c r="G38729" s="2"/>
      <c r="H38729" s="2"/>
    </row>
    <row r="38730" spans="2:8">
      <c r="B38730" s="2" t="s">
        <v>39351</v>
      </c>
      <c r="C38730" s="2">
        <v>22</v>
      </c>
      <c r="D38730" s="2" t="s">
        <v>629</v>
      </c>
      <c r="E38730" s="2"/>
      <c r="F38730" s="2"/>
      <c r="G38730" s="2"/>
      <c r="H38730" s="2"/>
    </row>
    <row r="38731" spans="2:8">
      <c r="B38731" s="2" t="s">
        <v>39352</v>
      </c>
      <c r="C38731" s="2">
        <v>21</v>
      </c>
      <c r="D38731" s="2" t="s">
        <v>629</v>
      </c>
      <c r="E38731" s="2"/>
      <c r="F38731" s="2"/>
      <c r="G38731" s="2"/>
      <c r="H38731" s="2"/>
    </row>
    <row r="38732" spans="2:8">
      <c r="B38732" s="2" t="s">
        <v>39353</v>
      </c>
      <c r="C38732" s="2">
        <v>20</v>
      </c>
      <c r="D38732" s="2" t="s">
        <v>629</v>
      </c>
      <c r="E38732" s="2"/>
      <c r="F38732" s="2"/>
      <c r="G38732" s="2"/>
      <c r="H38732" s="2"/>
    </row>
    <row r="38733" spans="2:8">
      <c r="B38733" s="2" t="s">
        <v>39354</v>
      </c>
      <c r="C38733" s="2">
        <v>25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39355</v>
      </c>
      <c r="C38734" s="2">
        <v>24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39356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39357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39358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39359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39360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39361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39362</v>
      </c>
      <c r="C38741" s="2">
        <v>26</v>
      </c>
      <c r="D38741" s="2" t="s">
        <v>629</v>
      </c>
      <c r="E38741" s="2"/>
      <c r="F38741" s="2"/>
      <c r="G38741" s="2"/>
      <c r="H38741" s="2"/>
    </row>
    <row r="38742" spans="2:8">
      <c r="B38742" s="2" t="s">
        <v>39363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39364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39365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39366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39367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39368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39369</v>
      </c>
      <c r="C38748" s="2">
        <v>31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39370</v>
      </c>
      <c r="C38749" s="2">
        <v>37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39371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39372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39373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39374</v>
      </c>
      <c r="C38753" s="2">
        <v>25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39375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39376</v>
      </c>
      <c r="C38755" s="2">
        <v>22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39377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39378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39379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39380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39381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39382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39383</v>
      </c>
      <c r="C38762" s="2">
        <v>21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39384</v>
      </c>
      <c r="C38763" s="2">
        <v>22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39385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39386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39387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39388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39389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39390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39391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39392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39393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39394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39395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39396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39397</v>
      </c>
      <c r="C38776" s="2">
        <v>11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39398</v>
      </c>
      <c r="C38777" s="2">
        <v>13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39399</v>
      </c>
      <c r="C38778" s="2">
        <v>25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39400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39401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39402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39403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39404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39405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39406</v>
      </c>
      <c r="C38785" s="2">
        <v>32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39407</v>
      </c>
      <c r="C38786" s="2">
        <v>37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39408</v>
      </c>
      <c r="C38787" s="2">
        <v>42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39409</v>
      </c>
      <c r="C38788" s="2">
        <v>45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39410</v>
      </c>
      <c r="C38789" s="2">
        <v>35</v>
      </c>
      <c r="D38789" s="2" t="s">
        <v>629</v>
      </c>
      <c r="E38789" s="2"/>
      <c r="F38789" s="2"/>
      <c r="G38789" s="2"/>
      <c r="H38789" s="2"/>
    </row>
    <row r="38790" spans="2:8">
      <c r="B38790" s="2" t="s">
        <v>39411</v>
      </c>
      <c r="C38790" s="2">
        <v>36</v>
      </c>
      <c r="D38790" s="2" t="s">
        <v>629</v>
      </c>
      <c r="E38790" s="2"/>
      <c r="F38790" s="2"/>
      <c r="G38790" s="2"/>
      <c r="H38790" s="2"/>
    </row>
    <row r="38791" spans="2:8">
      <c r="B38791" s="2" t="s">
        <v>39412</v>
      </c>
      <c r="C38791" s="2">
        <v>34</v>
      </c>
      <c r="D38791" s="2" t="s">
        <v>629</v>
      </c>
      <c r="E38791" s="2"/>
      <c r="F38791" s="2"/>
      <c r="G38791" s="2"/>
      <c r="H38791" s="2"/>
    </row>
    <row r="38792" spans="2:8">
      <c r="B38792" s="2" t="s">
        <v>39413</v>
      </c>
      <c r="C38792" s="2">
        <v>16</v>
      </c>
      <c r="D38792" s="2" t="s">
        <v>629</v>
      </c>
      <c r="E38792" s="2"/>
      <c r="F38792" s="2"/>
      <c r="G38792" s="2"/>
      <c r="H38792" s="2"/>
    </row>
    <row r="38793" spans="2:8">
      <c r="B38793" s="2" t="s">
        <v>39414</v>
      </c>
      <c r="C38793" s="2">
        <v>10</v>
      </c>
      <c r="D38793" s="2" t="s">
        <v>629</v>
      </c>
      <c r="E38793" s="2"/>
      <c r="F38793" s="2"/>
      <c r="G38793" s="2"/>
      <c r="H38793" s="2"/>
    </row>
    <row r="38794" spans="2:8">
      <c r="B38794" s="2" t="s">
        <v>39415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39416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39417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39418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39419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39420</v>
      </c>
      <c r="C38799" s="2">
        <v>33</v>
      </c>
      <c r="D38799" s="2" t="s">
        <v>629</v>
      </c>
      <c r="E38799" s="2"/>
      <c r="F38799" s="2"/>
      <c r="G38799" s="2"/>
      <c r="H38799" s="2"/>
    </row>
    <row r="38800" spans="2:8">
      <c r="B38800" s="2" t="s">
        <v>39421</v>
      </c>
      <c r="C38800" s="2">
        <v>26</v>
      </c>
      <c r="D38800" s="2" t="s">
        <v>629</v>
      </c>
      <c r="E38800" s="2"/>
      <c r="F38800" s="2"/>
      <c r="G38800" s="2"/>
      <c r="H38800" s="2"/>
    </row>
    <row r="38801" spans="2:8">
      <c r="B38801" s="2" t="s">
        <v>39422</v>
      </c>
      <c r="C38801" s="2">
        <v>20</v>
      </c>
      <c r="D38801" s="2" t="s">
        <v>629</v>
      </c>
      <c r="E38801" s="2"/>
      <c r="F38801" s="2"/>
      <c r="G38801" s="2"/>
      <c r="H38801" s="2"/>
    </row>
    <row r="38802" spans="2:8">
      <c r="B38802" s="2" t="s">
        <v>39423</v>
      </c>
      <c r="C38802" s="2">
        <v>18</v>
      </c>
      <c r="D38802" s="2" t="s">
        <v>629</v>
      </c>
      <c r="E38802" s="2"/>
      <c r="F38802" s="2"/>
      <c r="G38802" s="2"/>
      <c r="H38802" s="2"/>
    </row>
    <row r="38803" spans="2:8">
      <c r="B38803" s="2" t="s">
        <v>39424</v>
      </c>
      <c r="C38803" s="2">
        <v>17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39425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39426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39427</v>
      </c>
      <c r="C38806" s="2">
        <v>13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39428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39429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39430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39431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39432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39433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39434</v>
      </c>
      <c r="C38813" s="2">
        <v>19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39435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39436</v>
      </c>
      <c r="C38815" s="2">
        <v>45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39437</v>
      </c>
      <c r="C38816" s="2">
        <v>35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39438</v>
      </c>
      <c r="C38817" s="2">
        <v>24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39439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39440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39441</v>
      </c>
      <c r="C38820" s="2">
        <v>33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39442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39443</v>
      </c>
      <c r="C38822" s="2">
        <v>37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39444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39445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39446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39447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39448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39449</v>
      </c>
      <c r="C38828" s="2">
        <v>28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39450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39451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39452</v>
      </c>
      <c r="C38831" s="2">
        <v>30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39453</v>
      </c>
      <c r="C38832" s="2">
        <v>26</v>
      </c>
      <c r="D38832" s="2" t="s">
        <v>629</v>
      </c>
      <c r="E38832" s="2"/>
      <c r="F38832" s="2"/>
      <c r="G38832" s="2"/>
      <c r="H38832" s="2"/>
    </row>
    <row r="38833" spans="2:8">
      <c r="B38833" s="2" t="s">
        <v>39454</v>
      </c>
      <c r="C38833" s="2">
        <v>20</v>
      </c>
      <c r="D38833" s="2" t="s">
        <v>629</v>
      </c>
      <c r="E38833" s="2"/>
      <c r="F38833" s="2"/>
      <c r="G38833" s="2"/>
      <c r="H38833" s="2"/>
    </row>
    <row r="38834" spans="2:8">
      <c r="B38834" s="2" t="s">
        <v>39455</v>
      </c>
      <c r="C38834" s="2">
        <v>41</v>
      </c>
      <c r="D38834" s="2" t="s">
        <v>629</v>
      </c>
      <c r="E38834" s="2"/>
      <c r="F38834" s="2"/>
      <c r="G38834" s="2"/>
      <c r="H38834" s="2"/>
    </row>
    <row r="38835" spans="2:8">
      <c r="B38835" s="2" t="s">
        <v>39456</v>
      </c>
      <c r="C38835" s="2">
        <v>40</v>
      </c>
      <c r="D38835" s="2" t="s">
        <v>629</v>
      </c>
      <c r="E38835" s="2"/>
      <c r="F38835" s="2"/>
      <c r="G38835" s="2"/>
      <c r="H38835" s="2"/>
    </row>
    <row r="38836" spans="2:8">
      <c r="B38836" s="2" t="s">
        <v>39457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39458</v>
      </c>
      <c r="C38837" s="2">
        <v>38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39459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39460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39461</v>
      </c>
      <c r="C38840" s="2">
        <v>33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39462</v>
      </c>
      <c r="C38841" s="2">
        <v>28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39463</v>
      </c>
      <c r="C38842" s="2">
        <v>23</v>
      </c>
      <c r="D38842" s="2" t="s">
        <v>629</v>
      </c>
      <c r="E38842" s="2"/>
      <c r="F38842" s="2"/>
      <c r="G38842" s="2"/>
      <c r="H38842" s="2"/>
    </row>
    <row r="38843" spans="2:8">
      <c r="B38843" s="2" t="s">
        <v>39464</v>
      </c>
      <c r="C38843" s="2">
        <v>25</v>
      </c>
      <c r="D38843" s="2" t="s">
        <v>629</v>
      </c>
      <c r="E38843" s="2"/>
      <c r="F38843" s="2"/>
      <c r="G38843" s="2"/>
      <c r="H38843" s="2"/>
    </row>
    <row r="38844" spans="2:8">
      <c r="B38844" s="2" t="s">
        <v>39465</v>
      </c>
      <c r="C38844" s="2">
        <v>24</v>
      </c>
      <c r="D38844" s="2" t="s">
        <v>629</v>
      </c>
      <c r="E38844" s="2"/>
      <c r="F38844" s="2"/>
      <c r="G38844" s="2"/>
      <c r="H38844" s="2"/>
    </row>
    <row r="38845" spans="2:8">
      <c r="B38845" s="2" t="s">
        <v>39466</v>
      </c>
      <c r="C38845" s="2">
        <v>20</v>
      </c>
      <c r="D38845" s="2" t="s">
        <v>629</v>
      </c>
      <c r="E38845" s="2"/>
      <c r="F38845" s="2"/>
      <c r="G38845" s="2"/>
      <c r="H38845" s="2"/>
    </row>
    <row r="38846" spans="2:8">
      <c r="B38846" s="2" t="s">
        <v>39467</v>
      </c>
      <c r="C38846" s="2">
        <v>30</v>
      </c>
      <c r="D38846" s="2" t="s">
        <v>629</v>
      </c>
      <c r="E38846" s="2"/>
      <c r="F38846" s="2"/>
      <c r="G38846" s="2"/>
      <c r="H38846" s="2"/>
    </row>
    <row r="38847" spans="2:8">
      <c r="B38847" s="2" t="s">
        <v>39468</v>
      </c>
      <c r="C38847" s="2">
        <v>26</v>
      </c>
      <c r="D38847" s="2" t="s">
        <v>629</v>
      </c>
      <c r="E38847" s="2"/>
      <c r="F38847" s="2"/>
      <c r="G38847" s="2"/>
      <c r="H38847" s="2"/>
    </row>
    <row r="38848" spans="2:8">
      <c r="B38848" s="2" t="s">
        <v>39469</v>
      </c>
      <c r="C38848" s="2">
        <v>24</v>
      </c>
      <c r="D38848" s="2" t="s">
        <v>629</v>
      </c>
      <c r="E38848" s="2"/>
      <c r="F38848" s="2"/>
      <c r="G38848" s="2"/>
      <c r="H38848" s="2"/>
    </row>
    <row r="38849" spans="2:8">
      <c r="B38849" s="2" t="s">
        <v>39470</v>
      </c>
      <c r="C38849" s="2">
        <v>20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39471</v>
      </c>
      <c r="C38850" s="2">
        <v>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39472</v>
      </c>
      <c r="C38851" s="2">
        <v>18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39473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39474</v>
      </c>
      <c r="C38853" s="2">
        <v>18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39475</v>
      </c>
      <c r="C38854" s="2">
        <v>19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39476</v>
      </c>
      <c r="C38855" s="2">
        <v>19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39477</v>
      </c>
      <c r="C38856" s="2">
        <v>33</v>
      </c>
      <c r="D38856" s="2" t="s">
        <v>629</v>
      </c>
      <c r="E38856" s="2"/>
      <c r="F38856" s="2"/>
      <c r="G38856" s="2"/>
      <c r="H38856" s="2"/>
    </row>
    <row r="38857" spans="2:8">
      <c r="B38857" s="2" t="s">
        <v>39478</v>
      </c>
      <c r="C38857" s="2">
        <v>33</v>
      </c>
      <c r="D38857" s="2" t="s">
        <v>629</v>
      </c>
      <c r="E38857" s="2"/>
      <c r="F38857" s="2"/>
      <c r="G38857" s="2"/>
      <c r="H38857" s="2"/>
    </row>
    <row r="38858" spans="2:8">
      <c r="B38858" s="2" t="s">
        <v>39479</v>
      </c>
      <c r="C38858" s="2">
        <v>25</v>
      </c>
      <c r="D38858" s="2" t="s">
        <v>629</v>
      </c>
      <c r="E38858" s="2"/>
      <c r="F38858" s="2"/>
      <c r="G38858" s="2"/>
      <c r="H38858" s="2"/>
    </row>
    <row r="38859" spans="2:8">
      <c r="B38859" s="2" t="s">
        <v>39480</v>
      </c>
      <c r="C38859" s="2">
        <v>30</v>
      </c>
      <c r="D38859" s="2" t="s">
        <v>629</v>
      </c>
      <c r="E38859" s="2"/>
      <c r="F38859" s="2"/>
      <c r="G38859" s="2"/>
      <c r="H38859" s="2"/>
    </row>
    <row r="38860" spans="2:8">
      <c r="B38860" s="2" t="s">
        <v>39481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39482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39483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39484</v>
      </c>
      <c r="C38863" s="2">
        <v>29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39485</v>
      </c>
      <c r="C38864" s="2">
        <v>27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39486</v>
      </c>
      <c r="C38865" s="2">
        <v>23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39487</v>
      </c>
      <c r="C38866" s="2">
        <v>10</v>
      </c>
      <c r="D38866" s="2" t="s">
        <v>629</v>
      </c>
      <c r="E38866" s="2"/>
      <c r="F38866" s="2"/>
      <c r="G38866" s="2"/>
      <c r="H38866" s="2"/>
    </row>
    <row r="38867" spans="2:8">
      <c r="B38867" s="2" t="s">
        <v>39488</v>
      </c>
      <c r="C38867" s="2">
        <v>50</v>
      </c>
      <c r="D38867" s="2" t="s">
        <v>629</v>
      </c>
      <c r="E38867" s="2"/>
      <c r="F38867" s="2"/>
      <c r="G38867" s="2"/>
      <c r="H38867" s="2"/>
    </row>
    <row r="38868" spans="2:8">
      <c r="B38868" s="2" t="s">
        <v>39489</v>
      </c>
      <c r="C38868" s="2">
        <v>46</v>
      </c>
      <c r="D38868" s="2" t="s">
        <v>629</v>
      </c>
      <c r="E38868" s="2"/>
      <c r="F38868" s="2"/>
      <c r="G38868" s="2"/>
      <c r="H38868" s="2"/>
    </row>
    <row r="38869" spans="2:8">
      <c r="B38869" s="2" t="s">
        <v>39490</v>
      </c>
      <c r="C38869" s="2">
        <v>36</v>
      </c>
      <c r="D38869" s="2" t="s">
        <v>629</v>
      </c>
      <c r="E38869" s="2"/>
      <c r="F38869" s="2"/>
      <c r="G38869" s="2"/>
      <c r="H38869" s="2"/>
    </row>
    <row r="38870" spans="2:8">
      <c r="B38870" s="2" t="s">
        <v>39491</v>
      </c>
      <c r="C38870" s="2">
        <v>21</v>
      </c>
      <c r="D38870" s="2" t="s">
        <v>629</v>
      </c>
      <c r="E38870" s="2"/>
      <c r="F38870" s="2"/>
      <c r="G38870" s="2"/>
      <c r="H38870" s="2"/>
    </row>
    <row r="38871" spans="2:8">
      <c r="B38871" s="2" t="s">
        <v>39492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39493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39494</v>
      </c>
      <c r="C38873" s="2">
        <v>33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39495</v>
      </c>
      <c r="C38874" s="2">
        <v>38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39496</v>
      </c>
      <c r="C38875" s="2">
        <v>17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39497</v>
      </c>
      <c r="C38876" s="2">
        <v>17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39498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39499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39500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39501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39502</v>
      </c>
      <c r="C38881" s="2">
        <v>41</v>
      </c>
      <c r="D38881" s="2" t="s">
        <v>629</v>
      </c>
      <c r="E38881" s="2"/>
      <c r="F38881" s="2"/>
      <c r="G38881" s="2"/>
      <c r="H38881" s="2"/>
    </row>
    <row r="38882" spans="2:8">
      <c r="B38882" s="2" t="s">
        <v>39503</v>
      </c>
      <c r="C38882" s="2">
        <v>38</v>
      </c>
      <c r="D38882" s="2" t="s">
        <v>629</v>
      </c>
      <c r="E38882" s="2"/>
      <c r="F38882" s="2"/>
      <c r="G38882" s="2"/>
      <c r="H38882" s="2"/>
    </row>
    <row r="38883" spans="2:8">
      <c r="B38883" s="2" t="s">
        <v>39504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39505</v>
      </c>
      <c r="C38884" s="2">
        <v>40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39506</v>
      </c>
      <c r="C38885" s="2">
        <v>35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39507</v>
      </c>
      <c r="C38886" s="2">
        <v>31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39508</v>
      </c>
      <c r="C38887" s="2">
        <v>20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39509</v>
      </c>
      <c r="C38888" s="2">
        <v>19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39510</v>
      </c>
      <c r="C38889" s="2">
        <v>20</v>
      </c>
      <c r="D38889" s="2" t="s">
        <v>629</v>
      </c>
      <c r="E38889" s="2"/>
      <c r="F38889" s="2"/>
      <c r="G38889" s="2"/>
      <c r="H38889" s="2"/>
    </row>
    <row r="38890" spans="2:8">
      <c r="B38890" s="2" t="s">
        <v>39511</v>
      </c>
      <c r="C38890" s="2">
        <v>21</v>
      </c>
      <c r="D38890" s="2" t="s">
        <v>629</v>
      </c>
      <c r="E38890" s="2"/>
      <c r="F38890" s="2"/>
      <c r="G38890" s="2"/>
      <c r="H38890" s="2"/>
    </row>
    <row r="38891" spans="2:8">
      <c r="B38891" s="2" t="s">
        <v>39512</v>
      </c>
      <c r="C38891" s="2">
        <v>20</v>
      </c>
      <c r="D38891" s="2" t="s">
        <v>629</v>
      </c>
      <c r="E38891" s="2"/>
      <c r="F38891" s="2"/>
      <c r="G38891" s="2"/>
      <c r="H38891" s="2"/>
    </row>
    <row r="38892" spans="2:8">
      <c r="B38892" s="2" t="s">
        <v>39513</v>
      </c>
      <c r="C38892" s="2">
        <v>21</v>
      </c>
      <c r="D38892" s="2" t="s">
        <v>629</v>
      </c>
      <c r="E38892" s="2"/>
      <c r="F38892" s="2"/>
      <c r="G38892" s="2"/>
      <c r="H38892" s="2"/>
    </row>
    <row r="38893" spans="2:8">
      <c r="B38893" s="2" t="s">
        <v>39514</v>
      </c>
      <c r="C38893" s="2">
        <v>36</v>
      </c>
      <c r="D38893" s="2" t="s">
        <v>629</v>
      </c>
      <c r="E38893" s="2"/>
      <c r="F38893" s="2"/>
      <c r="G38893" s="2"/>
      <c r="H38893" s="2"/>
    </row>
    <row r="38894" spans="2:8">
      <c r="B38894" s="2" t="s">
        <v>39515</v>
      </c>
      <c r="C38894" s="2">
        <v>34</v>
      </c>
      <c r="D38894" s="2" t="s">
        <v>629</v>
      </c>
      <c r="E38894" s="2"/>
      <c r="F38894" s="2"/>
      <c r="G38894" s="2"/>
      <c r="H38894" s="2"/>
    </row>
    <row r="38895" spans="2:8">
      <c r="B38895" s="2" t="s">
        <v>39516</v>
      </c>
      <c r="C38895" s="2">
        <v>25</v>
      </c>
      <c r="D38895" s="2" t="s">
        <v>629</v>
      </c>
      <c r="E38895" s="2"/>
      <c r="F38895" s="2"/>
      <c r="G38895" s="2"/>
      <c r="H38895" s="2"/>
    </row>
    <row r="38896" spans="2:8">
      <c r="B38896" s="2" t="s">
        <v>39517</v>
      </c>
      <c r="C38896" s="2">
        <v>31</v>
      </c>
      <c r="D38896" s="2" t="s">
        <v>629</v>
      </c>
      <c r="E38896" s="2"/>
      <c r="F38896" s="2"/>
      <c r="G38896" s="2"/>
      <c r="H38896" s="2"/>
    </row>
    <row r="38897" spans="2:8">
      <c r="B38897" s="2" t="s">
        <v>39518</v>
      </c>
      <c r="C38897" s="2">
        <v>29</v>
      </c>
      <c r="D38897" s="2" t="s">
        <v>629</v>
      </c>
      <c r="E38897" s="2"/>
      <c r="F38897" s="2"/>
      <c r="G38897" s="2"/>
      <c r="H38897" s="2"/>
    </row>
    <row r="38898" spans="2:8">
      <c r="B38898" s="2" t="s">
        <v>39519</v>
      </c>
      <c r="C38898" s="2">
        <v>24</v>
      </c>
      <c r="D38898" s="2" t="s">
        <v>629</v>
      </c>
      <c r="E38898" s="2"/>
      <c r="F38898" s="2"/>
      <c r="G38898" s="2"/>
      <c r="H38898" s="2"/>
    </row>
    <row r="38899" spans="2:8">
      <c r="B38899" s="2" t="s">
        <v>39520</v>
      </c>
      <c r="C38899" s="2">
        <v>32</v>
      </c>
      <c r="D38899" s="2" t="s">
        <v>629</v>
      </c>
      <c r="E38899" s="2"/>
      <c r="F38899" s="2"/>
      <c r="G38899" s="2"/>
      <c r="H38899" s="2"/>
    </row>
    <row r="38900" spans="2:8">
      <c r="B38900" s="2" t="s">
        <v>39521</v>
      </c>
      <c r="C38900" s="2">
        <v>42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39522</v>
      </c>
      <c r="C38901" s="2">
        <v>33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39523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39524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39525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39526</v>
      </c>
      <c r="C38905" s="2">
        <v>16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39527</v>
      </c>
      <c r="C38906" s="2">
        <v>19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39528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39529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39530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39531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39532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39533</v>
      </c>
      <c r="C38912" s="2">
        <v>27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39534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39535</v>
      </c>
      <c r="C38914" s="2">
        <v>19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39536</v>
      </c>
      <c r="C38915" s="2">
        <v>19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39537</v>
      </c>
      <c r="C38916" s="2">
        <v>19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39538</v>
      </c>
      <c r="C38917" s="2">
        <v>23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39539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39540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39541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39542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39543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39544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39545</v>
      </c>
      <c r="C38924" s="2">
        <v>23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39546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39547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39548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39549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39550</v>
      </c>
      <c r="C38929" s="2">
        <v>18</v>
      </c>
      <c r="D38929" s="2" t="s">
        <v>629</v>
      </c>
      <c r="E38929" s="2"/>
      <c r="F38929" s="2"/>
      <c r="G38929" s="2"/>
      <c r="H38929" s="2"/>
    </row>
    <row r="38930" spans="2:8">
      <c r="B38930" s="2" t="s">
        <v>39551</v>
      </c>
      <c r="C38930" s="2">
        <v>19</v>
      </c>
      <c r="D38930" s="2" t="s">
        <v>629</v>
      </c>
      <c r="E38930" s="2"/>
      <c r="F38930" s="2"/>
      <c r="G38930" s="2"/>
      <c r="H38930" s="2"/>
    </row>
    <row r="38931" spans="2:8">
      <c r="B38931" s="2" t="s">
        <v>39552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39553</v>
      </c>
      <c r="C38932" s="2">
        <v>14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39554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39555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39556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39557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39558</v>
      </c>
      <c r="C38937" s="2">
        <v>35</v>
      </c>
      <c r="D38937" s="2" t="s">
        <v>629</v>
      </c>
      <c r="E38937" s="2"/>
      <c r="F38937" s="2"/>
      <c r="G38937" s="2"/>
      <c r="H38937" s="2"/>
    </row>
    <row r="38938" spans="2:8">
      <c r="B38938" s="2" t="s">
        <v>39559</v>
      </c>
      <c r="C38938" s="2">
        <v>27</v>
      </c>
      <c r="D38938" s="2" t="s">
        <v>629</v>
      </c>
      <c r="E38938" s="2"/>
      <c r="F38938" s="2"/>
      <c r="G38938" s="2"/>
      <c r="H38938" s="2"/>
    </row>
    <row r="38939" spans="2:8">
      <c r="B38939" s="2" t="s">
        <v>39560</v>
      </c>
      <c r="C38939" s="2">
        <v>38</v>
      </c>
      <c r="D38939" s="2" t="s">
        <v>629</v>
      </c>
      <c r="E38939" s="2"/>
      <c r="F38939" s="2"/>
      <c r="G38939" s="2"/>
      <c r="H38939" s="2"/>
    </row>
    <row r="38940" spans="2:8">
      <c r="B38940" s="2" t="s">
        <v>39561</v>
      </c>
      <c r="C38940" s="2">
        <v>22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39562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39563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39564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39565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39566</v>
      </c>
      <c r="C38945" s="2">
        <v>26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39567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39568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39569</v>
      </c>
      <c r="C38948" s="2">
        <v>30</v>
      </c>
      <c r="D38948" s="2" t="s">
        <v>629</v>
      </c>
      <c r="E38948" s="2"/>
      <c r="F38948" s="2"/>
      <c r="G38948" s="2"/>
      <c r="H38948" s="2"/>
    </row>
    <row r="38949" spans="2:8">
      <c r="B38949" s="2" t="s">
        <v>39570</v>
      </c>
      <c r="C38949" s="2">
        <v>32</v>
      </c>
      <c r="D38949" s="2" t="s">
        <v>629</v>
      </c>
      <c r="E38949" s="2"/>
      <c r="F38949" s="2"/>
      <c r="G38949" s="2"/>
      <c r="H38949" s="2"/>
    </row>
    <row r="38950" spans="2:8">
      <c r="B38950" s="2" t="s">
        <v>39571</v>
      </c>
      <c r="C38950" s="2">
        <v>33</v>
      </c>
      <c r="D38950" s="2" t="s">
        <v>629</v>
      </c>
      <c r="E38950" s="2"/>
      <c r="F38950" s="2"/>
      <c r="G38950" s="2"/>
      <c r="H38950" s="2"/>
    </row>
    <row r="38951" spans="2:8">
      <c r="B38951" s="2" t="s">
        <v>39572</v>
      </c>
      <c r="C38951" s="2">
        <v>29</v>
      </c>
      <c r="D38951" s="2" t="s">
        <v>629</v>
      </c>
      <c r="E38951" s="2"/>
      <c r="F38951" s="2"/>
      <c r="G38951" s="2"/>
      <c r="H38951" s="2"/>
    </row>
    <row r="38952" spans="2:8">
      <c r="B38952" s="2" t="s">
        <v>39573</v>
      </c>
      <c r="C38952" s="2">
        <v>21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39574</v>
      </c>
      <c r="C38953" s="2">
        <v>26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39575</v>
      </c>
      <c r="C38954" s="2">
        <v>22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39576</v>
      </c>
      <c r="C38955" s="2">
        <v>35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39577</v>
      </c>
      <c r="C38956" s="2">
        <v>32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39578</v>
      </c>
      <c r="C38957" s="2">
        <v>28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39579</v>
      </c>
      <c r="C38958" s="2">
        <v>22</v>
      </c>
      <c r="D38958" s="2" t="s">
        <v>629</v>
      </c>
      <c r="E38958" s="2"/>
      <c r="F38958" s="2"/>
      <c r="G38958" s="2"/>
      <c r="H38958" s="2"/>
    </row>
    <row r="38959" spans="2:8">
      <c r="B38959" s="2" t="s">
        <v>39580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39581</v>
      </c>
      <c r="C38960" s="2">
        <v>19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39582</v>
      </c>
      <c r="C38961" s="2">
        <v>19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39583</v>
      </c>
      <c r="C38962" s="2">
        <v>18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39584</v>
      </c>
      <c r="C38963" s="2">
        <v>30</v>
      </c>
      <c r="D38963" s="2" t="s">
        <v>629</v>
      </c>
      <c r="E38963" s="2"/>
      <c r="F38963" s="2"/>
      <c r="G38963" s="2"/>
      <c r="H38963" s="2"/>
    </row>
    <row r="38964" spans="2:8">
      <c r="B38964" s="2" t="s">
        <v>39585</v>
      </c>
      <c r="C38964" s="2">
        <v>28</v>
      </c>
      <c r="D38964" s="2" t="s">
        <v>629</v>
      </c>
      <c r="E38964" s="2"/>
      <c r="F38964" s="2"/>
      <c r="G38964" s="2"/>
      <c r="H38964" s="2"/>
    </row>
    <row r="38965" spans="2:8">
      <c r="B38965" s="2" t="s">
        <v>39586</v>
      </c>
      <c r="C38965" s="2">
        <v>26</v>
      </c>
      <c r="D38965" s="2" t="s">
        <v>629</v>
      </c>
      <c r="E38965" s="2"/>
      <c r="F38965" s="2"/>
      <c r="G38965" s="2"/>
      <c r="H38965" s="2"/>
    </row>
    <row r="38966" spans="2:8">
      <c r="B38966" s="2" t="s">
        <v>39587</v>
      </c>
      <c r="C38966" s="2">
        <v>26</v>
      </c>
      <c r="D38966" s="2" t="s">
        <v>629</v>
      </c>
      <c r="E38966" s="2"/>
      <c r="F38966" s="2"/>
      <c r="G38966" s="2"/>
      <c r="H38966" s="2"/>
    </row>
    <row r="38967" spans="2:8">
      <c r="B38967" s="2" t="s">
        <v>39588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39589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39590</v>
      </c>
      <c r="C38969" s="2">
        <v>36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39591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39592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39593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39594</v>
      </c>
      <c r="C38973" s="2">
        <v>14</v>
      </c>
      <c r="D38973" s="2" t="s">
        <v>629</v>
      </c>
      <c r="E38973" s="2"/>
      <c r="F38973" s="2"/>
      <c r="G38973" s="2"/>
      <c r="H38973" s="2"/>
    </row>
    <row r="38974" spans="2:8">
      <c r="B38974" s="2" t="s">
        <v>39595</v>
      </c>
      <c r="C38974" s="2">
        <v>13</v>
      </c>
      <c r="D38974" s="2" t="s">
        <v>629</v>
      </c>
      <c r="E38974" s="2"/>
      <c r="F38974" s="2"/>
      <c r="G38974" s="2"/>
      <c r="H38974" s="2"/>
    </row>
    <row r="38975" spans="2:8">
      <c r="B38975" s="2" t="s">
        <v>39596</v>
      </c>
      <c r="C38975" s="2">
        <v>14</v>
      </c>
      <c r="D38975" s="2" t="s">
        <v>629</v>
      </c>
      <c r="E38975" s="2"/>
      <c r="F38975" s="2"/>
      <c r="G38975" s="2"/>
      <c r="H38975" s="2"/>
    </row>
    <row r="38976" spans="2:8">
      <c r="B38976" s="2" t="s">
        <v>39597</v>
      </c>
      <c r="C38976" s="2">
        <v>23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39598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39599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39600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39601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39602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39603</v>
      </c>
      <c r="C38982" s="2">
        <v>25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39604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39605</v>
      </c>
      <c r="C38984" s="2">
        <v>38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39606</v>
      </c>
      <c r="C38985" s="2">
        <v>37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39607</v>
      </c>
      <c r="C38986" s="2">
        <v>34</v>
      </c>
      <c r="D38986" s="2" t="s">
        <v>629</v>
      </c>
      <c r="E38986" s="2"/>
      <c r="F38986" s="2"/>
      <c r="G38986" s="2"/>
      <c r="H38986" s="2"/>
    </row>
    <row r="38987" spans="2:8">
      <c r="B38987" s="2" t="s">
        <v>39608</v>
      </c>
      <c r="C38987" s="2">
        <v>32</v>
      </c>
      <c r="D38987" s="2" t="s">
        <v>629</v>
      </c>
      <c r="E38987" s="2"/>
      <c r="F38987" s="2"/>
      <c r="G38987" s="2"/>
      <c r="H38987" s="2"/>
    </row>
    <row r="38988" spans="2:8">
      <c r="B38988" s="2" t="s">
        <v>39609</v>
      </c>
      <c r="C38988" s="2">
        <v>32</v>
      </c>
      <c r="D38988" s="2" t="s">
        <v>629</v>
      </c>
      <c r="E38988" s="2"/>
      <c r="F38988" s="2"/>
      <c r="G38988" s="2"/>
      <c r="H38988" s="2"/>
    </row>
    <row r="38989" spans="2:8">
      <c r="B38989" s="2" t="s">
        <v>39610</v>
      </c>
      <c r="C38989" s="2">
        <v>29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39611</v>
      </c>
      <c r="C38990" s="2">
        <v>30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39612</v>
      </c>
      <c r="C38991" s="2">
        <v>34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39613</v>
      </c>
      <c r="C38992" s="2">
        <v>38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39614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39615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39616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39617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39618</v>
      </c>
      <c r="C38997" s="2">
        <v>34</v>
      </c>
      <c r="D38997" s="2" t="s">
        <v>629</v>
      </c>
      <c r="E38997" s="2"/>
      <c r="F38997" s="2"/>
      <c r="G38997" s="2"/>
      <c r="H38997" s="2"/>
    </row>
    <row r="38998" spans="2:8">
      <c r="B38998" s="2" t="s">
        <v>39619</v>
      </c>
      <c r="C38998" s="2">
        <v>32</v>
      </c>
      <c r="D38998" s="2" t="s">
        <v>629</v>
      </c>
      <c r="E38998" s="2"/>
      <c r="F38998" s="2"/>
      <c r="G38998" s="2"/>
      <c r="H38998" s="2"/>
    </row>
    <row r="38999" spans="2:8">
      <c r="B38999" s="2" t="s">
        <v>39620</v>
      </c>
      <c r="C38999" s="2">
        <v>29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39621</v>
      </c>
      <c r="C39000" s="2">
        <v>14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39622</v>
      </c>
      <c r="C39001" s="2">
        <v>16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39623</v>
      </c>
      <c r="C39002" s="2">
        <v>16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39624</v>
      </c>
      <c r="C39003" s="2">
        <v>28</v>
      </c>
      <c r="D39003" s="2" t="s">
        <v>629</v>
      </c>
      <c r="E39003" s="2"/>
      <c r="F39003" s="2"/>
      <c r="G39003" s="2"/>
      <c r="H39003" s="2"/>
    </row>
    <row r="39004" spans="2:8">
      <c r="B39004" s="2" t="s">
        <v>39625</v>
      </c>
      <c r="C39004" s="2">
        <v>25</v>
      </c>
      <c r="D39004" s="2" t="s">
        <v>629</v>
      </c>
      <c r="E39004" s="2"/>
      <c r="F39004" s="2"/>
      <c r="G39004" s="2"/>
      <c r="H39004" s="2"/>
    </row>
    <row r="39005" spans="2:8">
      <c r="B39005" s="2" t="s">
        <v>39626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39627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39628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39629</v>
      </c>
      <c r="C39008" s="2">
        <v>32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39630</v>
      </c>
      <c r="C39009" s="2">
        <v>30</v>
      </c>
      <c r="D39009" s="2" t="s">
        <v>629</v>
      </c>
      <c r="E39009" s="2"/>
      <c r="F39009" s="2"/>
      <c r="G39009" s="2"/>
      <c r="H39009" s="2"/>
    </row>
    <row r="39010" spans="2:8">
      <c r="B39010" s="2" t="s">
        <v>39631</v>
      </c>
      <c r="C39010" s="2">
        <v>17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39632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39633</v>
      </c>
      <c r="C39012" s="2">
        <v>38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39634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39635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39636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39637</v>
      </c>
      <c r="C39016" s="2">
        <v>21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39638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39639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39640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39641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39642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39643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39644</v>
      </c>
      <c r="C39023" s="2">
        <v>27</v>
      </c>
      <c r="D39023" s="2" t="s">
        <v>629</v>
      </c>
      <c r="E39023" s="2"/>
      <c r="F39023" s="2"/>
      <c r="G39023" s="2"/>
      <c r="H39023" s="2"/>
    </row>
    <row r="39024" spans="2:8">
      <c r="B39024" s="2" t="s">
        <v>39645</v>
      </c>
      <c r="C39024" s="2">
        <v>26</v>
      </c>
      <c r="D39024" s="2" t="s">
        <v>629</v>
      </c>
      <c r="E39024" s="2"/>
      <c r="F39024" s="2"/>
      <c r="G39024" s="2"/>
      <c r="H39024" s="2"/>
    </row>
    <row r="39025" spans="2:8">
      <c r="B39025" s="2" t="s">
        <v>39646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39647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39648</v>
      </c>
      <c r="C39027" s="2">
        <v>34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39649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39650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39651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39652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39653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39654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39655</v>
      </c>
      <c r="C39034" s="2">
        <v>36</v>
      </c>
      <c r="D39034" s="2" t="s">
        <v>629</v>
      </c>
      <c r="E39034" s="2"/>
      <c r="F39034" s="2"/>
      <c r="G39034" s="2"/>
      <c r="H39034" s="2"/>
    </row>
    <row r="39035" spans="2:8">
      <c r="B39035" s="2" t="s">
        <v>39656</v>
      </c>
      <c r="C39035" s="2">
        <v>33</v>
      </c>
      <c r="D39035" s="2" t="s">
        <v>629</v>
      </c>
      <c r="E39035" s="2"/>
      <c r="F39035" s="2"/>
      <c r="G39035" s="2"/>
      <c r="H39035" s="2"/>
    </row>
    <row r="39036" spans="2:8">
      <c r="B39036" s="2" t="s">
        <v>39657</v>
      </c>
      <c r="C39036" s="2">
        <v>31</v>
      </c>
      <c r="D39036" s="2" t="s">
        <v>629</v>
      </c>
      <c r="E39036" s="2"/>
      <c r="F39036" s="2"/>
      <c r="G39036" s="2"/>
      <c r="H39036" s="2"/>
    </row>
    <row r="39037" spans="2:8">
      <c r="B39037" s="2" t="s">
        <v>39658</v>
      </c>
      <c r="C39037" s="2">
        <v>27</v>
      </c>
      <c r="D39037" s="2" t="s">
        <v>629</v>
      </c>
      <c r="E39037" s="2"/>
      <c r="F39037" s="2"/>
      <c r="G39037" s="2"/>
      <c r="H39037" s="2"/>
    </row>
    <row r="39038" spans="2:8">
      <c r="B39038" s="2" t="s">
        <v>39659</v>
      </c>
      <c r="C39038" s="2">
        <v>26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39660</v>
      </c>
      <c r="C39039" s="2">
        <v>21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39661</v>
      </c>
      <c r="C39040" s="2">
        <v>22</v>
      </c>
      <c r="D39040" s="2" t="s">
        <v>629</v>
      </c>
      <c r="E39040" s="2"/>
      <c r="F39040" s="2"/>
      <c r="G39040" s="2"/>
      <c r="H39040" s="2"/>
    </row>
    <row r="39041" spans="2:8">
      <c r="B39041" s="2" t="s">
        <v>39662</v>
      </c>
      <c r="C39041" s="2">
        <v>23</v>
      </c>
      <c r="D39041" s="2" t="s">
        <v>629</v>
      </c>
      <c r="E39041" s="2"/>
      <c r="F39041" s="2"/>
      <c r="G39041" s="2"/>
      <c r="H39041" s="2"/>
    </row>
    <row r="39042" spans="2:8">
      <c r="B39042" s="2" t="s">
        <v>39663</v>
      </c>
      <c r="C39042" s="2">
        <v>17</v>
      </c>
      <c r="D39042" s="2" t="s">
        <v>629</v>
      </c>
      <c r="E39042" s="2"/>
      <c r="F39042" s="2"/>
      <c r="G39042" s="2"/>
      <c r="H39042" s="2"/>
    </row>
    <row r="39043" spans="2:8">
      <c r="B39043" s="2" t="s">
        <v>39664</v>
      </c>
      <c r="C39043" s="2">
        <v>26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39665</v>
      </c>
      <c r="C39044" s="2">
        <v>36</v>
      </c>
      <c r="D39044" s="2" t="s">
        <v>629</v>
      </c>
      <c r="E39044" s="2"/>
      <c r="F39044" s="2"/>
      <c r="G39044" s="2"/>
      <c r="H39044" s="2"/>
    </row>
    <row r="39045" spans="2:8">
      <c r="B39045" s="2" t="s">
        <v>39666</v>
      </c>
      <c r="C39045" s="2">
        <v>33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39667</v>
      </c>
      <c r="C39046" s="2">
        <v>28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39668</v>
      </c>
      <c r="C39047" s="2">
        <v>22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39669</v>
      </c>
      <c r="C39048" s="2">
        <v>24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39670</v>
      </c>
      <c r="C39049" s="2">
        <v>40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39671</v>
      </c>
      <c r="C39050" s="2">
        <v>34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39672</v>
      </c>
      <c r="C39051" s="2">
        <v>28</v>
      </c>
      <c r="D39051" s="2" t="s">
        <v>629</v>
      </c>
      <c r="E39051" s="2"/>
      <c r="F39051" s="2"/>
      <c r="G39051" s="2"/>
      <c r="H39051" s="2"/>
    </row>
    <row r="39052" spans="2:8">
      <c r="B39052" s="2" t="s">
        <v>39673</v>
      </c>
      <c r="C39052" s="2">
        <v>21</v>
      </c>
      <c r="D39052" s="2" t="s">
        <v>629</v>
      </c>
      <c r="E39052" s="2"/>
      <c r="F39052" s="2"/>
      <c r="G39052" s="2"/>
      <c r="H39052" s="2"/>
    </row>
    <row r="39053" spans="2:8">
      <c r="B39053" s="2" t="s">
        <v>39674</v>
      </c>
      <c r="C39053" s="2">
        <v>23</v>
      </c>
      <c r="D39053" s="2" t="s">
        <v>629</v>
      </c>
      <c r="E39053" s="2"/>
      <c r="F39053" s="2"/>
      <c r="G39053" s="2"/>
      <c r="H39053" s="2"/>
    </row>
    <row r="39054" spans="2:8">
      <c r="B39054" s="2" t="s">
        <v>39675</v>
      </c>
      <c r="C39054" s="2">
        <v>24</v>
      </c>
      <c r="D39054" s="2" t="s">
        <v>629</v>
      </c>
      <c r="E39054" s="2"/>
      <c r="F39054" s="2"/>
      <c r="G39054" s="2"/>
      <c r="H39054" s="2"/>
    </row>
    <row r="39055" spans="2:8">
      <c r="B39055" s="2" t="s">
        <v>39676</v>
      </c>
      <c r="C39055" s="2">
        <v>23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39677</v>
      </c>
      <c r="C39056" s="2">
        <v>20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39678</v>
      </c>
      <c r="C39057" s="2">
        <v>38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39679</v>
      </c>
      <c r="C39058" s="2">
        <v>34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39680</v>
      </c>
      <c r="C39059" s="2">
        <v>30</v>
      </c>
      <c r="D39059" s="2" t="s">
        <v>629</v>
      </c>
      <c r="E39059" s="2"/>
      <c r="F39059" s="2"/>
      <c r="G39059" s="2"/>
      <c r="H39059" s="2"/>
    </row>
    <row r="39060" spans="2:8">
      <c r="B39060" s="2" t="s">
        <v>39681</v>
      </c>
      <c r="C39060" s="2">
        <v>24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39682</v>
      </c>
      <c r="C39061" s="2">
        <v>18</v>
      </c>
      <c r="D39061" s="2" t="s">
        <v>629</v>
      </c>
      <c r="E39061" s="2"/>
      <c r="F39061" s="2"/>
      <c r="G39061" s="2"/>
      <c r="H39061" s="2"/>
    </row>
    <row r="39062" spans="2:8">
      <c r="B39062" s="2" t="s">
        <v>39683</v>
      </c>
      <c r="C39062" s="2">
        <v>28</v>
      </c>
      <c r="D39062" s="2" t="s">
        <v>629</v>
      </c>
      <c r="E39062" s="2"/>
      <c r="F39062" s="2"/>
      <c r="G39062" s="2"/>
      <c r="H39062" s="2"/>
    </row>
    <row r="39063" spans="2:8">
      <c r="B39063" s="2" t="s">
        <v>39684</v>
      </c>
      <c r="C39063" s="2">
        <v>27</v>
      </c>
      <c r="D39063" s="2" t="s">
        <v>629</v>
      </c>
      <c r="E39063" s="2"/>
      <c r="F39063" s="2"/>
      <c r="G39063" s="2"/>
      <c r="H39063" s="2"/>
    </row>
    <row r="39064" spans="2:8">
      <c r="B39064" s="2" t="s">
        <v>39685</v>
      </c>
      <c r="C39064" s="2">
        <v>24</v>
      </c>
      <c r="D39064" s="2" t="s">
        <v>629</v>
      </c>
      <c r="E39064" s="2"/>
      <c r="F39064" s="2"/>
      <c r="G39064" s="2"/>
      <c r="H39064" s="2"/>
    </row>
    <row r="39065" spans="2:8">
      <c r="B39065" s="2" t="s">
        <v>39686</v>
      </c>
      <c r="C39065" s="2">
        <v>18</v>
      </c>
      <c r="D39065" s="2" t="s">
        <v>629</v>
      </c>
      <c r="E39065" s="2"/>
      <c r="F39065" s="2"/>
      <c r="G39065" s="2"/>
      <c r="H39065" s="2"/>
    </row>
    <row r="39066" spans="2:8">
      <c r="B39066" s="2" t="s">
        <v>39687</v>
      </c>
      <c r="C39066" s="2">
        <v>38</v>
      </c>
      <c r="D39066" s="2" t="s">
        <v>629</v>
      </c>
      <c r="E39066" s="2"/>
      <c r="F39066" s="2"/>
      <c r="G39066" s="2"/>
      <c r="H39066" s="2"/>
    </row>
    <row r="39067" spans="2:8">
      <c r="B39067" s="2" t="s">
        <v>39688</v>
      </c>
      <c r="C39067" s="2">
        <v>28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39689</v>
      </c>
      <c r="C39068" s="2">
        <v>24</v>
      </c>
      <c r="D39068" s="2" t="s">
        <v>629</v>
      </c>
      <c r="E39068" s="2"/>
      <c r="F39068" s="2"/>
      <c r="G39068" s="2"/>
      <c r="H39068" s="2"/>
    </row>
    <row r="39069" spans="2:8">
      <c r="B39069" s="2" t="s">
        <v>39690</v>
      </c>
      <c r="C39069" s="2">
        <v>21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39691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39692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39693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39694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39695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39696</v>
      </c>
      <c r="C39075" s="2">
        <v>25</v>
      </c>
      <c r="D39075" s="2" t="s">
        <v>629</v>
      </c>
      <c r="E39075" s="2"/>
      <c r="F39075" s="2"/>
      <c r="G39075" s="2"/>
      <c r="H39075" s="2"/>
    </row>
    <row r="39076" spans="2:8">
      <c r="B39076" s="2" t="s">
        <v>39697</v>
      </c>
      <c r="C39076" s="2">
        <v>20</v>
      </c>
      <c r="D39076" s="2" t="s">
        <v>629</v>
      </c>
      <c r="E39076" s="2"/>
      <c r="F39076" s="2"/>
      <c r="G39076" s="2"/>
      <c r="H39076" s="2"/>
    </row>
    <row r="39077" spans="2:8">
      <c r="B39077" s="2" t="s">
        <v>39698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39699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39700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39701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39702</v>
      </c>
      <c r="C39081" s="2">
        <v>25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39703</v>
      </c>
      <c r="C39082" s="2">
        <v>27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39704</v>
      </c>
      <c r="C39083" s="2">
        <v>26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39705</v>
      </c>
      <c r="C39084" s="2">
        <v>35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39706</v>
      </c>
      <c r="C39085" s="2">
        <v>34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39707</v>
      </c>
      <c r="C39086" s="2">
        <v>23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39708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39709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39710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39711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39712</v>
      </c>
      <c r="C39091" s="2">
        <v>30</v>
      </c>
      <c r="D39091" s="2" t="s">
        <v>629</v>
      </c>
      <c r="E39091" s="2"/>
      <c r="F39091" s="2"/>
      <c r="G39091" s="2"/>
      <c r="H39091" s="2"/>
    </row>
    <row r="39092" spans="2:8">
      <c r="B39092" s="2" t="s">
        <v>39713</v>
      </c>
      <c r="C39092" s="2">
        <v>29</v>
      </c>
      <c r="D39092" s="2" t="s">
        <v>629</v>
      </c>
      <c r="E39092" s="2"/>
      <c r="F39092" s="2"/>
      <c r="G39092" s="2"/>
      <c r="H39092" s="2"/>
    </row>
    <row r="39093" spans="2:8">
      <c r="B39093" s="2" t="s">
        <v>39714</v>
      </c>
      <c r="C39093" s="2">
        <v>27</v>
      </c>
      <c r="D39093" s="2" t="s">
        <v>629</v>
      </c>
      <c r="E39093" s="2"/>
      <c r="F39093" s="2"/>
      <c r="G39093" s="2"/>
      <c r="H39093" s="2"/>
    </row>
    <row r="39094" spans="2:8">
      <c r="B39094" s="2" t="s">
        <v>39715</v>
      </c>
      <c r="C39094" s="2">
        <v>33</v>
      </c>
      <c r="D39094" s="2" t="s">
        <v>629</v>
      </c>
      <c r="E39094" s="2"/>
      <c r="F39094" s="2"/>
      <c r="G39094" s="2"/>
      <c r="H39094" s="2"/>
    </row>
    <row r="39095" spans="2:8">
      <c r="B39095" s="2" t="s">
        <v>39716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39717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39718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39719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39720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39721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39722</v>
      </c>
      <c r="C39101" s="2">
        <v>34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39723</v>
      </c>
      <c r="C39102" s="2">
        <v>32</v>
      </c>
      <c r="D39102" s="2" t="s">
        <v>629</v>
      </c>
      <c r="E39102" s="2"/>
      <c r="F39102" s="2"/>
      <c r="G39102" s="2"/>
      <c r="H39102" s="2"/>
    </row>
    <row r="39103" spans="2:8">
      <c r="B39103" s="2" t="s">
        <v>39724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39725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39726</v>
      </c>
      <c r="C39105" s="2">
        <v>38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39727</v>
      </c>
      <c r="C39106" s="2">
        <v>38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39728</v>
      </c>
      <c r="C39107" s="2">
        <v>35</v>
      </c>
      <c r="D39107" s="2" t="s">
        <v>629</v>
      </c>
      <c r="E39107" s="2"/>
      <c r="F39107" s="2"/>
      <c r="G39107" s="2"/>
      <c r="H39107" s="2"/>
    </row>
    <row r="39108" spans="2:8">
      <c r="B39108" s="2" t="s">
        <v>39729</v>
      </c>
      <c r="C39108" s="2">
        <v>24</v>
      </c>
      <c r="D39108" s="2" t="s">
        <v>629</v>
      </c>
      <c r="E39108" s="2"/>
      <c r="F39108" s="2"/>
      <c r="G39108" s="2"/>
      <c r="H39108" s="2"/>
    </row>
    <row r="39109" spans="2:8">
      <c r="B39109" s="2" t="s">
        <v>39730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39731</v>
      </c>
      <c r="C39110" s="2">
        <v>35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39732</v>
      </c>
      <c r="C39111" s="2">
        <v>39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39733</v>
      </c>
      <c r="C39112" s="2">
        <v>24</v>
      </c>
      <c r="D39112" s="2" t="s">
        <v>629</v>
      </c>
      <c r="E39112" s="2"/>
      <c r="F39112" s="2"/>
      <c r="G39112" s="2"/>
      <c r="H39112" s="2"/>
    </row>
    <row r="39113" spans="2:8">
      <c r="B39113" s="2" t="s">
        <v>39734</v>
      </c>
      <c r="C39113" s="2">
        <v>24</v>
      </c>
      <c r="D39113" s="2" t="s">
        <v>629</v>
      </c>
      <c r="E39113" s="2"/>
      <c r="F39113" s="2"/>
      <c r="G39113" s="2"/>
      <c r="H39113" s="2"/>
    </row>
    <row r="39114" spans="2:8">
      <c r="B39114" s="2" t="s">
        <v>39735</v>
      </c>
      <c r="C39114" s="2">
        <v>23</v>
      </c>
      <c r="D39114" s="2" t="s">
        <v>629</v>
      </c>
      <c r="E39114" s="2"/>
      <c r="F39114" s="2"/>
      <c r="G39114" s="2"/>
      <c r="H39114" s="2"/>
    </row>
    <row r="39115" spans="2:8">
      <c r="B39115" s="2" t="s">
        <v>39736</v>
      </c>
      <c r="C39115" s="2">
        <v>17</v>
      </c>
      <c r="D39115" s="2" t="s">
        <v>629</v>
      </c>
      <c r="E39115" s="2"/>
      <c r="F39115" s="2"/>
      <c r="G39115" s="2"/>
      <c r="H39115" s="2"/>
    </row>
    <row r="39116" spans="2:8">
      <c r="B39116" s="2" t="s">
        <v>39737</v>
      </c>
      <c r="C39116" s="2">
        <v>14</v>
      </c>
      <c r="D39116" s="2" t="s">
        <v>629</v>
      </c>
      <c r="E39116" s="2"/>
      <c r="F39116" s="2"/>
      <c r="G39116" s="2"/>
      <c r="H39116" s="2"/>
    </row>
    <row r="39117" spans="2:8">
      <c r="B39117" s="2" t="s">
        <v>39738</v>
      </c>
      <c r="C39117" s="2">
        <v>12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39739</v>
      </c>
      <c r="C39118" s="2">
        <v>16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39740</v>
      </c>
      <c r="C39119" s="2">
        <v>19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39741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39742</v>
      </c>
      <c r="C39121" s="2">
        <v>34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39743</v>
      </c>
      <c r="C39122" s="2">
        <v>35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39744</v>
      </c>
      <c r="C39123" s="2">
        <v>15</v>
      </c>
      <c r="D39123" s="2" t="s">
        <v>629</v>
      </c>
      <c r="E39123" s="2"/>
      <c r="F39123" s="2"/>
      <c r="G39123" s="2"/>
      <c r="H39123" s="2"/>
    </row>
    <row r="39124" spans="2:8">
      <c r="B39124" s="2" t="s">
        <v>39745</v>
      </c>
      <c r="C39124" s="2">
        <v>15</v>
      </c>
      <c r="D39124" s="2" t="s">
        <v>629</v>
      </c>
      <c r="E39124" s="2"/>
      <c r="F39124" s="2"/>
      <c r="G39124" s="2"/>
      <c r="H39124" s="2"/>
    </row>
    <row r="39125" spans="2:8">
      <c r="B39125" s="2" t="s">
        <v>39746</v>
      </c>
      <c r="C39125" s="2">
        <v>29</v>
      </c>
      <c r="D39125" s="2" t="s">
        <v>629</v>
      </c>
      <c r="E39125" s="2"/>
      <c r="F39125" s="2"/>
      <c r="G39125" s="2"/>
      <c r="H39125" s="2"/>
    </row>
    <row r="39126" spans="2:8">
      <c r="B39126" s="2" t="s">
        <v>39747</v>
      </c>
      <c r="C39126" s="2">
        <v>27</v>
      </c>
      <c r="D39126" s="2" t="s">
        <v>629</v>
      </c>
      <c r="E39126" s="2"/>
      <c r="F39126" s="2"/>
      <c r="G39126" s="2"/>
      <c r="H39126" s="2"/>
    </row>
    <row r="39127" spans="2:8">
      <c r="B39127" s="2" t="s">
        <v>39748</v>
      </c>
      <c r="C39127" s="2">
        <v>27</v>
      </c>
      <c r="D39127" s="2" t="s">
        <v>629</v>
      </c>
      <c r="E39127" s="2"/>
      <c r="F39127" s="2"/>
      <c r="G39127" s="2"/>
      <c r="H39127" s="2"/>
    </row>
    <row r="39128" spans="2:8">
      <c r="B39128" s="2" t="s">
        <v>39749</v>
      </c>
      <c r="C39128" s="2">
        <v>11</v>
      </c>
      <c r="D39128" s="2" t="s">
        <v>629</v>
      </c>
      <c r="E39128" s="2"/>
      <c r="F39128" s="2"/>
      <c r="G39128" s="2"/>
      <c r="H39128" s="2"/>
    </row>
    <row r="39129" spans="2:8">
      <c r="B39129" s="2" t="s">
        <v>39750</v>
      </c>
      <c r="C39129" s="2">
        <v>10</v>
      </c>
      <c r="D39129" s="2" t="s">
        <v>629</v>
      </c>
      <c r="E39129" s="2"/>
      <c r="F39129" s="2"/>
      <c r="G39129" s="2"/>
      <c r="H39129" s="2"/>
    </row>
    <row r="39130" spans="2:8">
      <c r="B39130" s="2" t="s">
        <v>39751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39752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39753</v>
      </c>
      <c r="C39132" s="2">
        <v>36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39754</v>
      </c>
      <c r="C39133" s="2">
        <v>15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39755</v>
      </c>
      <c r="C39134" s="2">
        <v>16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39756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39757</v>
      </c>
      <c r="C39136" s="2">
        <v>26</v>
      </c>
      <c r="D39136" s="2" t="s">
        <v>629</v>
      </c>
      <c r="E39136" s="2"/>
      <c r="F39136" s="2"/>
      <c r="G39136" s="2"/>
      <c r="H39136" s="2"/>
    </row>
    <row r="39137" spans="2:8">
      <c r="B39137" s="2" t="s">
        <v>39758</v>
      </c>
      <c r="C39137" s="2">
        <v>24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39759</v>
      </c>
      <c r="C39138" s="2">
        <v>36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39760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39761</v>
      </c>
      <c r="C39140" s="2">
        <v>17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39762</v>
      </c>
      <c r="C39141" s="2">
        <v>20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39763</v>
      </c>
      <c r="C39142" s="2">
        <v>19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39764</v>
      </c>
      <c r="C39143" s="2">
        <v>18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39765</v>
      </c>
      <c r="C39144" s="2">
        <v>18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39766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39767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39768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39769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39770</v>
      </c>
      <c r="C39149" s="2">
        <v>32</v>
      </c>
      <c r="D39149" s="2" t="s">
        <v>629</v>
      </c>
      <c r="E39149" s="2"/>
      <c r="F39149" s="2"/>
      <c r="G39149" s="2"/>
      <c r="H39149" s="2"/>
    </row>
    <row r="39150" spans="2:8">
      <c r="B39150" s="2" t="s">
        <v>39771</v>
      </c>
      <c r="C39150" s="2">
        <v>20</v>
      </c>
      <c r="D39150" s="2" t="s">
        <v>629</v>
      </c>
      <c r="E39150" s="2"/>
      <c r="F39150" s="2"/>
      <c r="G39150" s="2"/>
      <c r="H39150" s="2"/>
    </row>
    <row r="39151" spans="2:8">
      <c r="B39151" s="2" t="s">
        <v>39772</v>
      </c>
      <c r="C39151" s="2">
        <v>12</v>
      </c>
      <c r="D39151" s="2" t="s">
        <v>629</v>
      </c>
      <c r="E39151" s="2"/>
      <c r="F39151" s="2"/>
      <c r="G39151" s="2"/>
      <c r="H39151" s="2"/>
    </row>
    <row r="39152" spans="2:8">
      <c r="B39152" s="2" t="s">
        <v>39773</v>
      </c>
      <c r="C39152" s="2">
        <v>38</v>
      </c>
      <c r="D39152" s="2" t="s">
        <v>629</v>
      </c>
      <c r="E39152" s="2"/>
      <c r="F39152" s="2"/>
      <c r="G39152" s="2"/>
      <c r="H39152" s="2"/>
    </row>
    <row r="39153" spans="2:8">
      <c r="B39153" s="2" t="s">
        <v>39774</v>
      </c>
      <c r="C39153" s="2">
        <v>15</v>
      </c>
      <c r="D39153" s="2" t="s">
        <v>629</v>
      </c>
      <c r="E39153" s="2"/>
      <c r="F39153" s="2"/>
      <c r="G39153" s="2"/>
      <c r="H39153" s="2"/>
    </row>
    <row r="39154" spans="2:8">
      <c r="B39154" s="2" t="s">
        <v>39775</v>
      </c>
      <c r="C39154" s="2">
        <v>34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39776</v>
      </c>
      <c r="C39155" s="2">
        <v>30</v>
      </c>
      <c r="D39155" s="2" t="s">
        <v>629</v>
      </c>
      <c r="E39155" s="2"/>
      <c r="F39155" s="2"/>
      <c r="G39155" s="2"/>
      <c r="H39155" s="2"/>
    </row>
    <row r="39156" spans="2:8">
      <c r="B39156" s="2" t="s">
        <v>39777</v>
      </c>
      <c r="C39156" s="2">
        <v>27</v>
      </c>
      <c r="D39156" s="2" t="s">
        <v>629</v>
      </c>
      <c r="E39156" s="2"/>
      <c r="F39156" s="2"/>
      <c r="G39156" s="2"/>
      <c r="H39156" s="2"/>
    </row>
    <row r="39157" spans="2:8">
      <c r="B39157" s="2" t="s">
        <v>39778</v>
      </c>
      <c r="C39157" s="2">
        <v>24</v>
      </c>
      <c r="D39157" s="2" t="s">
        <v>629</v>
      </c>
      <c r="E39157" s="2"/>
      <c r="F39157" s="2"/>
      <c r="G39157" s="2"/>
      <c r="H39157" s="2"/>
    </row>
    <row r="39158" spans="2:8">
      <c r="B39158" s="2" t="s">
        <v>39779</v>
      </c>
      <c r="C39158" s="2">
        <v>19</v>
      </c>
      <c r="D39158" s="2" t="s">
        <v>629</v>
      </c>
      <c r="E39158" s="2"/>
      <c r="F39158" s="2"/>
      <c r="G39158" s="2"/>
      <c r="H39158" s="2"/>
    </row>
    <row r="39159" spans="2:8">
      <c r="B39159" s="2" t="s">
        <v>39780</v>
      </c>
      <c r="C39159" s="2">
        <v>29</v>
      </c>
      <c r="D39159" s="2" t="s">
        <v>629</v>
      </c>
      <c r="E39159" s="2"/>
      <c r="F39159" s="2"/>
      <c r="G39159" s="2"/>
      <c r="H39159" s="2"/>
    </row>
    <row r="39160" spans="2:8">
      <c r="B39160" s="2" t="s">
        <v>39781</v>
      </c>
      <c r="C39160" s="2">
        <v>23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39782</v>
      </c>
      <c r="C39161" s="2">
        <v>17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39783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39784</v>
      </c>
      <c r="C39163" s="2">
        <v>22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39785</v>
      </c>
      <c r="C39164" s="2">
        <v>21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39786</v>
      </c>
      <c r="C39165" s="2">
        <v>34</v>
      </c>
      <c r="D39165" s="2" t="s">
        <v>629</v>
      </c>
      <c r="E39165" s="2"/>
      <c r="F39165" s="2"/>
      <c r="G39165" s="2"/>
      <c r="H39165" s="2"/>
    </row>
    <row r="39166" spans="2:8">
      <c r="B39166" s="2" t="s">
        <v>39787</v>
      </c>
      <c r="C39166" s="2">
        <v>33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39788</v>
      </c>
      <c r="C39167" s="2">
        <v>30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39789</v>
      </c>
      <c r="C39168" s="2">
        <v>23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39790</v>
      </c>
      <c r="C39169" s="2">
        <v>30</v>
      </c>
      <c r="D39169" s="2" t="s">
        <v>629</v>
      </c>
      <c r="E39169" s="2"/>
      <c r="F39169" s="2"/>
      <c r="G39169" s="2"/>
      <c r="H39169" s="2"/>
    </row>
    <row r="39170" spans="2:8">
      <c r="B39170" s="2" t="s">
        <v>39791</v>
      </c>
      <c r="C39170" s="2">
        <v>28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39792</v>
      </c>
      <c r="C39171" s="2">
        <v>31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39793</v>
      </c>
      <c r="C39172" s="2">
        <v>23</v>
      </c>
      <c r="D39172" s="2" t="s">
        <v>629</v>
      </c>
      <c r="E39172" s="2"/>
      <c r="F39172" s="2"/>
      <c r="G39172" s="2"/>
      <c r="H39172" s="2"/>
    </row>
    <row r="39173" spans="2:8">
      <c r="B39173" s="2" t="s">
        <v>39794</v>
      </c>
      <c r="C39173" s="2">
        <v>9</v>
      </c>
      <c r="D39173" s="2" t="s">
        <v>629</v>
      </c>
      <c r="E39173" s="2"/>
      <c r="F39173" s="2"/>
      <c r="G39173" s="2"/>
      <c r="H39173" s="2"/>
    </row>
    <row r="39174" spans="2:8">
      <c r="B39174" s="2" t="s">
        <v>39795</v>
      </c>
      <c r="C39174" s="2">
        <v>20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39796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39797</v>
      </c>
      <c r="C39176" s="2">
        <v>19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39798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39799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39800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39801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39802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39803</v>
      </c>
      <c r="C39182" s="2">
        <v>37</v>
      </c>
      <c r="D39182" s="2" t="s">
        <v>629</v>
      </c>
      <c r="E39182" s="2"/>
      <c r="F39182" s="2"/>
      <c r="G39182" s="2"/>
      <c r="H39182" s="2"/>
    </row>
    <row r="39183" spans="2:8">
      <c r="B39183" s="2" t="s">
        <v>39804</v>
      </c>
      <c r="C39183" s="2">
        <v>36</v>
      </c>
      <c r="D39183" s="2" t="s">
        <v>629</v>
      </c>
      <c r="E39183" s="2"/>
      <c r="F39183" s="2"/>
      <c r="G39183" s="2"/>
      <c r="H39183" s="2"/>
    </row>
    <row r="39184" spans="2:8">
      <c r="B39184" s="2" t="s">
        <v>39805</v>
      </c>
      <c r="C39184" s="2">
        <v>32</v>
      </c>
      <c r="D39184" s="2" t="s">
        <v>629</v>
      </c>
      <c r="E39184" s="2"/>
      <c r="F39184" s="2"/>
      <c r="G39184" s="2"/>
      <c r="H39184" s="2"/>
    </row>
    <row r="39185" spans="2:8">
      <c r="B39185" s="2" t="s">
        <v>39806</v>
      </c>
      <c r="C39185" s="2">
        <v>33</v>
      </c>
      <c r="D39185" s="2" t="s">
        <v>629</v>
      </c>
      <c r="E39185" s="2"/>
      <c r="F39185" s="2"/>
      <c r="G39185" s="2"/>
      <c r="H39185" s="2"/>
    </row>
    <row r="39186" spans="2:8">
      <c r="B39186" s="2" t="s">
        <v>39807</v>
      </c>
      <c r="C39186" s="2">
        <v>33</v>
      </c>
      <c r="D39186" s="2" t="s">
        <v>629</v>
      </c>
      <c r="E39186" s="2"/>
      <c r="F39186" s="2"/>
      <c r="G39186" s="2"/>
      <c r="H39186" s="2"/>
    </row>
    <row r="39187" spans="2:8">
      <c r="B39187" s="2" t="s">
        <v>39808</v>
      </c>
      <c r="C39187" s="2">
        <v>32</v>
      </c>
      <c r="D39187" s="2" t="s">
        <v>629</v>
      </c>
      <c r="E39187" s="2"/>
      <c r="F39187" s="2"/>
      <c r="G39187" s="2"/>
      <c r="H39187" s="2"/>
    </row>
    <row r="39188" spans="2:8">
      <c r="B39188" s="2" t="s">
        <v>39809</v>
      </c>
      <c r="C39188" s="2">
        <v>33</v>
      </c>
      <c r="D39188" s="2" t="s">
        <v>629</v>
      </c>
      <c r="E39188" s="2"/>
      <c r="F39188" s="2"/>
      <c r="G39188" s="2"/>
      <c r="H39188" s="2"/>
    </row>
    <row r="39189" spans="2:8">
      <c r="B39189" s="2" t="s">
        <v>39810</v>
      </c>
      <c r="C39189" s="2">
        <v>29</v>
      </c>
      <c r="D39189" s="2" t="s">
        <v>629</v>
      </c>
      <c r="E39189" s="2"/>
      <c r="F39189" s="2"/>
      <c r="G39189" s="2"/>
      <c r="H39189" s="2"/>
    </row>
    <row r="39190" spans="2:8">
      <c r="B39190" s="2" t="s">
        <v>39811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39812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39813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39814</v>
      </c>
      <c r="C39193" s="2">
        <v>36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39815</v>
      </c>
      <c r="C39194" s="2">
        <v>37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39816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39817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39818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39819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39820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39821</v>
      </c>
      <c r="C39200" s="2">
        <v>33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39822</v>
      </c>
      <c r="C39201" s="2">
        <v>28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39823</v>
      </c>
      <c r="C39202" s="2">
        <v>24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39824</v>
      </c>
      <c r="C39203" s="2">
        <v>38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39825</v>
      </c>
      <c r="C39204" s="2">
        <v>43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39826</v>
      </c>
      <c r="C39205" s="2">
        <v>28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39827</v>
      </c>
      <c r="C39206" s="2">
        <v>24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39828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39829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39830</v>
      </c>
      <c r="C39209" s="2">
        <v>11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39831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39832</v>
      </c>
      <c r="C39211" s="2">
        <v>23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39833</v>
      </c>
      <c r="C39212" s="2">
        <v>20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39834</v>
      </c>
      <c r="C39213" s="2">
        <v>22</v>
      </c>
      <c r="D39213" s="2" t="s">
        <v>629</v>
      </c>
      <c r="E39213" s="2"/>
      <c r="F39213" s="2"/>
      <c r="G39213" s="2"/>
      <c r="H39213" s="2"/>
    </row>
    <row r="39214" spans="2:8">
      <c r="B39214" s="2" t="s">
        <v>39835</v>
      </c>
      <c r="C39214" s="2">
        <v>34</v>
      </c>
      <c r="D39214" s="2" t="s">
        <v>629</v>
      </c>
      <c r="E39214" s="2"/>
      <c r="F39214" s="2"/>
      <c r="G39214" s="2"/>
      <c r="H39214" s="2"/>
    </row>
    <row r="39215" spans="2:8">
      <c r="B39215" s="2" t="s">
        <v>39836</v>
      </c>
      <c r="C39215" s="2">
        <v>27</v>
      </c>
      <c r="D39215" s="2" t="s">
        <v>629</v>
      </c>
      <c r="E39215" s="2"/>
      <c r="F39215" s="2"/>
      <c r="G39215" s="2"/>
      <c r="H39215" s="2"/>
    </row>
    <row r="39216" spans="2:8">
      <c r="B39216" s="2" t="s">
        <v>39837</v>
      </c>
      <c r="C39216" s="2">
        <v>25</v>
      </c>
      <c r="D39216" s="2" t="s">
        <v>629</v>
      </c>
      <c r="E39216" s="2"/>
      <c r="F39216" s="2"/>
      <c r="G39216" s="2"/>
      <c r="H39216" s="2"/>
    </row>
    <row r="39217" spans="2:8">
      <c r="B39217" s="2" t="s">
        <v>39838</v>
      </c>
      <c r="C39217" s="2">
        <v>20</v>
      </c>
      <c r="D39217" s="2" t="s">
        <v>629</v>
      </c>
      <c r="E39217" s="2"/>
      <c r="F39217" s="2"/>
      <c r="G39217" s="2"/>
      <c r="H39217" s="2"/>
    </row>
    <row r="39218" spans="2:8">
      <c r="B39218" s="2" t="s">
        <v>39839</v>
      </c>
      <c r="C39218" s="2">
        <v>26</v>
      </c>
      <c r="D39218" s="2" t="s">
        <v>629</v>
      </c>
      <c r="E39218" s="2"/>
      <c r="F39218" s="2"/>
      <c r="G39218" s="2"/>
      <c r="H39218" s="2"/>
    </row>
    <row r="39219" spans="2:8">
      <c r="B39219" s="2" t="s">
        <v>39840</v>
      </c>
      <c r="C39219" s="2">
        <v>26</v>
      </c>
      <c r="D39219" s="2" t="s">
        <v>629</v>
      </c>
      <c r="E39219" s="2"/>
      <c r="F39219" s="2"/>
      <c r="G39219" s="2"/>
      <c r="H39219" s="2"/>
    </row>
    <row r="39220" spans="2:8">
      <c r="B39220" s="2" t="s">
        <v>39841</v>
      </c>
      <c r="C39220" s="2">
        <v>28</v>
      </c>
      <c r="D39220" s="2" t="s">
        <v>629</v>
      </c>
      <c r="E39220" s="2"/>
      <c r="F39220" s="2"/>
      <c r="G39220" s="2"/>
      <c r="H39220" s="2"/>
    </row>
    <row r="39221" spans="2:8">
      <c r="B39221" s="2" t="s">
        <v>39842</v>
      </c>
      <c r="C39221" s="2">
        <v>17</v>
      </c>
      <c r="D39221" s="2" t="s">
        <v>629</v>
      </c>
      <c r="E39221" s="2"/>
      <c r="F39221" s="2"/>
      <c r="G39221" s="2"/>
      <c r="H39221" s="2"/>
    </row>
    <row r="39222" spans="2:8">
      <c r="B39222" s="2" t="s">
        <v>39843</v>
      </c>
      <c r="C39222" s="2">
        <v>34</v>
      </c>
      <c r="D39222" s="2" t="s">
        <v>629</v>
      </c>
      <c r="E39222" s="2"/>
      <c r="F39222" s="2"/>
      <c r="G39222" s="2"/>
      <c r="H39222" s="2"/>
    </row>
    <row r="39223" spans="2:8">
      <c r="B39223" s="2" t="s">
        <v>39844</v>
      </c>
      <c r="C39223" s="2">
        <v>26</v>
      </c>
      <c r="D39223" s="2" t="s">
        <v>629</v>
      </c>
      <c r="E39223" s="2"/>
      <c r="F39223" s="2"/>
      <c r="G39223" s="2"/>
      <c r="H39223" s="2"/>
    </row>
    <row r="39224" spans="2:8">
      <c r="B39224" s="2" t="s">
        <v>39845</v>
      </c>
      <c r="C39224" s="2">
        <v>20</v>
      </c>
      <c r="D39224" s="2" t="s">
        <v>629</v>
      </c>
      <c r="E39224" s="2"/>
      <c r="F39224" s="2"/>
      <c r="G39224" s="2"/>
      <c r="H39224" s="2"/>
    </row>
    <row r="39225" spans="2:8">
      <c r="B39225" s="2" t="s">
        <v>39846</v>
      </c>
      <c r="C39225" s="2">
        <v>12</v>
      </c>
      <c r="D39225" s="2" t="s">
        <v>629</v>
      </c>
      <c r="E39225" s="2"/>
      <c r="F39225" s="2"/>
      <c r="G39225" s="2"/>
      <c r="H39225" s="2"/>
    </row>
    <row r="39226" spans="2:8">
      <c r="B39226" s="2" t="s">
        <v>39847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39848</v>
      </c>
      <c r="C39227" s="2">
        <v>38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39849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39850</v>
      </c>
      <c r="C39229" s="2">
        <v>19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39851</v>
      </c>
      <c r="C39230" s="2">
        <v>18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39852</v>
      </c>
      <c r="C39231" s="2">
        <v>16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39853</v>
      </c>
      <c r="C39232" s="2">
        <v>30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39854</v>
      </c>
      <c r="C39233" s="2">
        <v>20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39855</v>
      </c>
      <c r="C39234" s="2">
        <v>26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39856</v>
      </c>
      <c r="C39235" s="2">
        <v>23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39857</v>
      </c>
      <c r="C39236" s="2">
        <v>25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39858</v>
      </c>
      <c r="C39237" s="2">
        <v>23</v>
      </c>
      <c r="D39237" s="2" t="s">
        <v>629</v>
      </c>
      <c r="E39237" s="2"/>
      <c r="F39237" s="2"/>
      <c r="G39237" s="2"/>
      <c r="H39237" s="2"/>
    </row>
    <row r="39238" spans="2:8">
      <c r="B39238" s="2" t="s">
        <v>39859</v>
      </c>
      <c r="C39238" s="2">
        <v>27</v>
      </c>
      <c r="D39238" s="2" t="s">
        <v>629</v>
      </c>
      <c r="E39238" s="2"/>
      <c r="F39238" s="2"/>
      <c r="G39238" s="2"/>
      <c r="H39238" s="2"/>
    </row>
    <row r="39239" spans="2:8">
      <c r="B39239" s="2" t="s">
        <v>39860</v>
      </c>
      <c r="C39239" s="2">
        <v>24</v>
      </c>
      <c r="D39239" s="2" t="s">
        <v>629</v>
      </c>
      <c r="E39239" s="2"/>
      <c r="F39239" s="2"/>
      <c r="G39239" s="2"/>
      <c r="H39239" s="2"/>
    </row>
    <row r="39240" spans="2:8">
      <c r="B39240" s="2" t="s">
        <v>39861</v>
      </c>
      <c r="C39240" s="2">
        <v>22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39862</v>
      </c>
      <c r="C39241" s="2">
        <v>41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39863</v>
      </c>
      <c r="C39242" s="2">
        <v>39</v>
      </c>
      <c r="D39242" s="2" t="s">
        <v>629</v>
      </c>
      <c r="E39242" s="2"/>
      <c r="F39242" s="2"/>
      <c r="G39242" s="2"/>
      <c r="H39242" s="2"/>
    </row>
    <row r="39243" spans="2:8">
      <c r="B39243" s="2" t="s">
        <v>39864</v>
      </c>
      <c r="C39243" s="2">
        <v>35</v>
      </c>
      <c r="D39243" s="2" t="s">
        <v>629</v>
      </c>
      <c r="E39243" s="2"/>
      <c r="F39243" s="2"/>
      <c r="G39243" s="2"/>
      <c r="H39243" s="2"/>
    </row>
    <row r="39244" spans="2:8">
      <c r="B39244" s="2" t="s">
        <v>39865</v>
      </c>
      <c r="C39244" s="2">
        <v>16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39866</v>
      </c>
      <c r="C39245" s="2">
        <v>14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39867</v>
      </c>
      <c r="C39246" s="2">
        <v>12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39868</v>
      </c>
      <c r="C39247" s="2">
        <v>17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39869</v>
      </c>
      <c r="C39248" s="2">
        <v>17</v>
      </c>
      <c r="D39248" s="2" t="s">
        <v>629</v>
      </c>
      <c r="E39248" s="2"/>
      <c r="F39248" s="2"/>
      <c r="G39248" s="2"/>
      <c r="H39248" s="2"/>
    </row>
    <row r="39249" spans="2:8">
      <c r="B39249" s="2" t="s">
        <v>39870</v>
      </c>
      <c r="C39249" s="2">
        <v>16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39871</v>
      </c>
      <c r="C39250" s="2">
        <v>17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39872</v>
      </c>
      <c r="C39251" s="2">
        <v>21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39873</v>
      </c>
      <c r="C39252" s="2">
        <v>35</v>
      </c>
      <c r="D39252" s="2" t="s">
        <v>629</v>
      </c>
      <c r="E39252" s="2"/>
      <c r="F39252" s="2"/>
      <c r="G39252" s="2"/>
      <c r="H39252" s="2"/>
    </row>
    <row r="39253" spans="2:8">
      <c r="B39253" s="2" t="s">
        <v>39874</v>
      </c>
      <c r="C39253" s="2">
        <v>32</v>
      </c>
      <c r="D39253" s="2" t="s">
        <v>629</v>
      </c>
      <c r="E39253" s="2"/>
      <c r="F39253" s="2"/>
      <c r="G39253" s="2"/>
      <c r="H39253" s="2"/>
    </row>
    <row r="39254" spans="2:8">
      <c r="B39254" s="2" t="s">
        <v>39875</v>
      </c>
      <c r="C39254" s="2">
        <v>38</v>
      </c>
      <c r="D39254" s="2" t="s">
        <v>629</v>
      </c>
      <c r="E39254" s="2"/>
      <c r="F39254" s="2"/>
      <c r="G39254" s="2"/>
      <c r="H39254" s="2"/>
    </row>
    <row r="39255" spans="2:8">
      <c r="B39255" s="2" t="s">
        <v>39876</v>
      </c>
      <c r="C39255" s="2">
        <v>37</v>
      </c>
      <c r="D39255" s="2" t="s">
        <v>629</v>
      </c>
      <c r="E39255" s="2"/>
      <c r="F39255" s="2"/>
      <c r="G39255" s="2"/>
      <c r="H39255" s="2"/>
    </row>
    <row r="39256" spans="2:8">
      <c r="B39256" s="2" t="s">
        <v>39877</v>
      </c>
      <c r="C39256" s="2">
        <v>20</v>
      </c>
      <c r="D39256" s="2" t="s">
        <v>629</v>
      </c>
      <c r="E39256" s="2"/>
      <c r="F39256" s="2"/>
      <c r="G39256" s="2"/>
      <c r="H39256" s="2"/>
    </row>
    <row r="39257" spans="2:8">
      <c r="B39257" s="2" t="s">
        <v>39878</v>
      </c>
      <c r="C39257" s="2">
        <v>19</v>
      </c>
      <c r="D39257" s="2" t="s">
        <v>629</v>
      </c>
      <c r="E39257" s="2"/>
      <c r="F39257" s="2"/>
      <c r="G39257" s="2"/>
      <c r="H39257" s="2"/>
    </row>
    <row r="39258" spans="2:8">
      <c r="B39258" s="2" t="s">
        <v>39879</v>
      </c>
      <c r="C39258" s="2">
        <v>19</v>
      </c>
      <c r="D39258" s="2" t="s">
        <v>629</v>
      </c>
      <c r="E39258" s="2"/>
      <c r="F39258" s="2"/>
      <c r="G39258" s="2"/>
      <c r="H39258" s="2"/>
    </row>
    <row r="39259" spans="2:8">
      <c r="B39259" s="2" t="s">
        <v>39880</v>
      </c>
      <c r="C39259" s="2">
        <v>17</v>
      </c>
      <c r="D39259" s="2" t="s">
        <v>629</v>
      </c>
      <c r="E39259" s="2"/>
      <c r="F39259" s="2"/>
      <c r="G39259" s="2"/>
      <c r="H39259" s="2"/>
    </row>
    <row r="39260" spans="2:8">
      <c r="B39260" s="2" t="s">
        <v>39881</v>
      </c>
      <c r="C39260" s="2">
        <v>14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39882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39883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39884</v>
      </c>
      <c r="C39263" s="2">
        <v>35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39885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39886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39887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39888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39889</v>
      </c>
      <c r="C39268" s="2">
        <v>20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39890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39891</v>
      </c>
      <c r="C39270" s="2">
        <v>24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39892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39893</v>
      </c>
      <c r="C39272" s="2">
        <v>43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39894</v>
      </c>
      <c r="C39273" s="2">
        <v>21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39895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39896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39897</v>
      </c>
      <c r="C39276" s="2">
        <v>13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39898</v>
      </c>
      <c r="C39277" s="2">
        <v>19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39899</v>
      </c>
      <c r="C39278" s="2">
        <v>21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39900</v>
      </c>
      <c r="C39279" s="2">
        <v>21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39901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39902</v>
      </c>
      <c r="C39281" s="2">
        <v>19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39903</v>
      </c>
      <c r="C39282" s="2">
        <v>26</v>
      </c>
      <c r="D39282" s="2" t="s">
        <v>629</v>
      </c>
      <c r="E39282" s="2"/>
      <c r="F39282" s="2"/>
      <c r="G39282" s="2"/>
      <c r="H39282" s="2"/>
    </row>
    <row r="39283" spans="2:8">
      <c r="B39283" s="2" t="s">
        <v>39904</v>
      </c>
      <c r="C39283" s="2">
        <v>25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39905</v>
      </c>
      <c r="C39284" s="2">
        <v>18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39906</v>
      </c>
      <c r="C39285" s="2">
        <v>34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39907</v>
      </c>
      <c r="C39286" s="2">
        <v>30</v>
      </c>
      <c r="D39286" s="2" t="s">
        <v>629</v>
      </c>
      <c r="E39286" s="2"/>
      <c r="F39286" s="2"/>
      <c r="G39286" s="2"/>
      <c r="H39286" s="2"/>
    </row>
    <row r="39287" spans="2:8">
      <c r="B39287" s="2" t="s">
        <v>39908</v>
      </c>
      <c r="C39287" s="2">
        <v>27</v>
      </c>
      <c r="D39287" s="2" t="s">
        <v>629</v>
      </c>
      <c r="E39287" s="2"/>
      <c r="F39287" s="2"/>
      <c r="G39287" s="2"/>
      <c r="H39287" s="2"/>
    </row>
    <row r="39288" spans="2:8">
      <c r="B39288" s="2" t="s">
        <v>39909</v>
      </c>
      <c r="C39288" s="2">
        <v>30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39910</v>
      </c>
      <c r="C39289" s="2">
        <v>27</v>
      </c>
      <c r="D39289" s="2" t="s">
        <v>629</v>
      </c>
      <c r="E39289" s="2"/>
      <c r="F39289" s="2"/>
      <c r="G39289" s="2"/>
      <c r="H39289" s="2"/>
    </row>
    <row r="39290" spans="2:8">
      <c r="B39290" s="2" t="s">
        <v>39911</v>
      </c>
      <c r="C39290" s="2">
        <v>22</v>
      </c>
      <c r="D39290" s="2" t="s">
        <v>629</v>
      </c>
      <c r="E39290" s="2"/>
      <c r="F39290" s="2"/>
      <c r="G39290" s="2"/>
      <c r="H39290" s="2"/>
    </row>
    <row r="39291" spans="2:8">
      <c r="B39291" s="2" t="s">
        <v>39912</v>
      </c>
      <c r="C39291" s="2">
        <v>42</v>
      </c>
      <c r="D39291" s="2" t="s">
        <v>629</v>
      </c>
      <c r="E39291" s="2"/>
      <c r="F39291" s="2"/>
      <c r="G39291" s="2"/>
      <c r="H39291" s="2"/>
    </row>
    <row r="39292" spans="2:8">
      <c r="B39292" s="2" t="s">
        <v>39913</v>
      </c>
      <c r="C39292" s="2">
        <v>38</v>
      </c>
      <c r="D39292" s="2" t="s">
        <v>629</v>
      </c>
      <c r="E39292" s="2"/>
      <c r="F39292" s="2"/>
      <c r="G39292" s="2"/>
      <c r="H39292" s="2"/>
    </row>
    <row r="39293" spans="2:8">
      <c r="B39293" s="2" t="s">
        <v>39914</v>
      </c>
      <c r="C39293" s="2">
        <v>32</v>
      </c>
      <c r="D39293" s="2" t="s">
        <v>629</v>
      </c>
      <c r="E39293" s="2"/>
      <c r="F39293" s="2"/>
      <c r="G39293" s="2"/>
      <c r="H39293" s="2"/>
    </row>
    <row r="39294" spans="2:8">
      <c r="B39294" s="2" t="s">
        <v>39915</v>
      </c>
      <c r="C39294" s="2">
        <v>19</v>
      </c>
      <c r="D39294" s="2" t="s">
        <v>629</v>
      </c>
      <c r="E39294" s="2"/>
      <c r="F39294" s="2"/>
      <c r="G39294" s="2"/>
      <c r="H39294" s="2"/>
    </row>
    <row r="39295" spans="2:8">
      <c r="B39295" s="2" t="s">
        <v>39916</v>
      </c>
      <c r="C39295" s="2">
        <v>15</v>
      </c>
      <c r="D39295" s="2" t="s">
        <v>629</v>
      </c>
      <c r="E39295" s="2"/>
      <c r="F39295" s="2"/>
      <c r="G39295" s="2"/>
      <c r="H39295" s="2"/>
    </row>
    <row r="39296" spans="2:8">
      <c r="B39296" s="2" t="s">
        <v>39917</v>
      </c>
      <c r="C39296" s="2">
        <v>29</v>
      </c>
      <c r="D39296" s="2" t="s">
        <v>629</v>
      </c>
      <c r="E39296" s="2"/>
      <c r="F39296" s="2"/>
      <c r="G39296" s="2"/>
      <c r="H39296" s="2"/>
    </row>
    <row r="39297" spans="2:8">
      <c r="B39297" s="2" t="s">
        <v>39918</v>
      </c>
      <c r="C39297" s="2">
        <v>27</v>
      </c>
      <c r="D39297" s="2" t="s">
        <v>629</v>
      </c>
      <c r="E39297" s="2"/>
      <c r="F39297" s="2"/>
      <c r="G39297" s="2"/>
      <c r="H39297" s="2"/>
    </row>
    <row r="39298" spans="2:8">
      <c r="B39298" s="2" t="s">
        <v>39919</v>
      </c>
      <c r="C39298" s="2">
        <v>22</v>
      </c>
      <c r="D39298" s="2" t="s">
        <v>629</v>
      </c>
      <c r="E39298" s="2"/>
      <c r="F39298" s="2"/>
      <c r="G39298" s="2"/>
      <c r="H39298" s="2"/>
    </row>
    <row r="39299" spans="2:8">
      <c r="B39299" s="2" t="s">
        <v>39920</v>
      </c>
      <c r="C39299" s="2">
        <v>15</v>
      </c>
      <c r="D39299" s="2" t="s">
        <v>629</v>
      </c>
      <c r="E39299" s="2"/>
      <c r="F39299" s="2"/>
      <c r="G39299" s="2"/>
      <c r="H39299" s="2"/>
    </row>
    <row r="39300" spans="2:8">
      <c r="B39300" s="2" t="s">
        <v>39921</v>
      </c>
      <c r="C39300" s="2">
        <v>20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39922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39923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39924</v>
      </c>
      <c r="C39303" s="2">
        <v>11</v>
      </c>
      <c r="D39303" s="2" t="s">
        <v>629</v>
      </c>
      <c r="E39303" s="2"/>
      <c r="F39303" s="2"/>
      <c r="G39303" s="2"/>
      <c r="H39303" s="2"/>
    </row>
    <row r="39304" spans="2:8">
      <c r="B39304" s="2" t="s">
        <v>39925</v>
      </c>
      <c r="C39304" s="2">
        <v>11</v>
      </c>
      <c r="D39304" s="2" t="s">
        <v>629</v>
      </c>
      <c r="E39304" s="2"/>
      <c r="F39304" s="2"/>
      <c r="G39304" s="2"/>
      <c r="H39304" s="2"/>
    </row>
    <row r="39305" spans="2:8">
      <c r="B39305" s="2" t="s">
        <v>39926</v>
      </c>
      <c r="C39305" s="2">
        <v>22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39927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39928</v>
      </c>
      <c r="C39307" s="2">
        <v>25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39929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39930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39931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39932</v>
      </c>
      <c r="C39311" s="2">
        <v>27</v>
      </c>
      <c r="D39311" s="2" t="s">
        <v>629</v>
      </c>
      <c r="E39311" s="2"/>
      <c r="F39311" s="2"/>
      <c r="G39311" s="2"/>
      <c r="H39311" s="2"/>
    </row>
    <row r="39312" spans="2:8">
      <c r="B39312" s="2" t="s">
        <v>39933</v>
      </c>
      <c r="C39312" s="2">
        <v>23</v>
      </c>
      <c r="D39312" s="2" t="s">
        <v>629</v>
      </c>
      <c r="E39312" s="2"/>
      <c r="F39312" s="2"/>
      <c r="G39312" s="2"/>
      <c r="H39312" s="2"/>
    </row>
    <row r="39313" spans="2:8">
      <c r="B39313" s="2" t="s">
        <v>39934</v>
      </c>
      <c r="C39313" s="2">
        <v>21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39935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39936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39937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39938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39939</v>
      </c>
      <c r="C39318" s="2">
        <v>29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39940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39941</v>
      </c>
      <c r="C39320" s="2">
        <v>25</v>
      </c>
      <c r="D39320" s="2" t="s">
        <v>629</v>
      </c>
      <c r="E39320" s="2"/>
      <c r="F39320" s="2"/>
      <c r="G39320" s="2"/>
      <c r="H39320" s="2"/>
    </row>
    <row r="39321" spans="2:8">
      <c r="B39321" s="2" t="s">
        <v>39942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39943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39944</v>
      </c>
      <c r="C39323" s="2">
        <v>24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39945</v>
      </c>
      <c r="C39324" s="2">
        <v>21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39946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39947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39948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39949</v>
      </c>
      <c r="C39328" s="2">
        <v>36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39950</v>
      </c>
      <c r="C39329" s="2">
        <v>35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39951</v>
      </c>
      <c r="C39330" s="2">
        <v>35</v>
      </c>
      <c r="D39330" s="2" t="s">
        <v>629</v>
      </c>
      <c r="E39330" s="2"/>
      <c r="F39330" s="2"/>
      <c r="G39330" s="2"/>
      <c r="H39330" s="2"/>
    </row>
    <row r="39331" spans="2:8">
      <c r="B39331" s="2" t="s">
        <v>39952</v>
      </c>
      <c r="C39331" s="2">
        <v>31</v>
      </c>
      <c r="D39331" s="2" t="s">
        <v>629</v>
      </c>
      <c r="E39331" s="2"/>
      <c r="F39331" s="2"/>
      <c r="G39331" s="2"/>
      <c r="H39331" s="2"/>
    </row>
    <row r="39332" spans="2:8">
      <c r="B39332" s="2" t="s">
        <v>39953</v>
      </c>
      <c r="C39332" s="2">
        <v>27</v>
      </c>
      <c r="D39332" s="2" t="s">
        <v>629</v>
      </c>
      <c r="E39332" s="2"/>
      <c r="F39332" s="2"/>
      <c r="G39332" s="2"/>
      <c r="H39332" s="2"/>
    </row>
    <row r="39333" spans="2:8">
      <c r="B39333" s="2" t="s">
        <v>39954</v>
      </c>
      <c r="C39333" s="2">
        <v>25</v>
      </c>
      <c r="D39333" s="2" t="s">
        <v>629</v>
      </c>
      <c r="E39333" s="2"/>
      <c r="F39333" s="2"/>
      <c r="G39333" s="2"/>
      <c r="H39333" s="2"/>
    </row>
    <row r="39334" spans="2:8">
      <c r="B39334" s="2" t="s">
        <v>39955</v>
      </c>
      <c r="C39334" s="2">
        <v>28</v>
      </c>
      <c r="D39334" s="2" t="s">
        <v>629</v>
      </c>
      <c r="E39334" s="2"/>
      <c r="F39334" s="2"/>
      <c r="G39334" s="2"/>
      <c r="H39334" s="2"/>
    </row>
    <row r="39335" spans="2:8">
      <c r="B39335" s="2" t="s">
        <v>39956</v>
      </c>
      <c r="C39335" s="2">
        <v>26</v>
      </c>
      <c r="D39335" s="2" t="s">
        <v>629</v>
      </c>
      <c r="E39335" s="2"/>
      <c r="F39335" s="2"/>
      <c r="G39335" s="2"/>
      <c r="H39335" s="2"/>
    </row>
    <row r="39336" spans="2:8">
      <c r="B39336" s="2" t="s">
        <v>39957</v>
      </c>
      <c r="C39336" s="2">
        <v>24</v>
      </c>
      <c r="D39336" s="2" t="s">
        <v>629</v>
      </c>
      <c r="E39336" s="2"/>
      <c r="F39336" s="2"/>
      <c r="G39336" s="2"/>
      <c r="H39336" s="2"/>
    </row>
    <row r="39337" spans="2:8">
      <c r="B39337" s="2" t="s">
        <v>39958</v>
      </c>
      <c r="C39337" s="2">
        <v>31</v>
      </c>
      <c r="D39337" s="2" t="s">
        <v>629</v>
      </c>
      <c r="E39337" s="2"/>
      <c r="F39337" s="2"/>
      <c r="G39337" s="2"/>
      <c r="H39337" s="2"/>
    </row>
    <row r="39338" spans="2:8">
      <c r="B39338" s="2" t="s">
        <v>39959</v>
      </c>
      <c r="C39338" s="2">
        <v>31</v>
      </c>
      <c r="D39338" s="2" t="s">
        <v>629</v>
      </c>
      <c r="E39338" s="2"/>
      <c r="F39338" s="2"/>
      <c r="G39338" s="2"/>
      <c r="H39338" s="2"/>
    </row>
    <row r="39339" spans="2:8">
      <c r="B39339" s="2" t="s">
        <v>39960</v>
      </c>
      <c r="C39339" s="2">
        <v>27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39961</v>
      </c>
      <c r="C39340" s="2">
        <v>23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39962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39963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39964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39965</v>
      </c>
      <c r="C39344" s="2">
        <v>20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39966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39967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39968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39969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39970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39971</v>
      </c>
      <c r="C39350" s="2">
        <v>36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39972</v>
      </c>
      <c r="C39351" s="2">
        <v>32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39973</v>
      </c>
      <c r="C39352" s="2">
        <v>10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39974</v>
      </c>
      <c r="C39353" s="2">
        <v>18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39975</v>
      </c>
      <c r="C39354" s="2">
        <v>25</v>
      </c>
      <c r="D39354" s="2" t="s">
        <v>629</v>
      </c>
      <c r="E39354" s="2"/>
      <c r="F39354" s="2"/>
      <c r="G39354" s="2"/>
      <c r="H39354" s="2"/>
    </row>
    <row r="39355" spans="2:8">
      <c r="B39355" s="2" t="s">
        <v>39976</v>
      </c>
      <c r="C39355" s="2">
        <v>27</v>
      </c>
      <c r="D39355" s="2" t="s">
        <v>629</v>
      </c>
      <c r="E39355" s="2"/>
      <c r="F39355" s="2"/>
      <c r="G39355" s="2"/>
      <c r="H39355" s="2"/>
    </row>
    <row r="39356" spans="2:8">
      <c r="B39356" s="2" t="s">
        <v>39977</v>
      </c>
      <c r="C39356" s="2">
        <v>24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39978</v>
      </c>
      <c r="C39357" s="2">
        <v>23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39979</v>
      </c>
      <c r="C39358" s="2">
        <v>21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39980</v>
      </c>
      <c r="C39359" s="2">
        <v>28</v>
      </c>
      <c r="D39359" s="2" t="s">
        <v>629</v>
      </c>
      <c r="E39359" s="2"/>
      <c r="F39359" s="2"/>
      <c r="G39359" s="2"/>
      <c r="H39359" s="2"/>
    </row>
    <row r="39360" spans="2:8">
      <c r="B39360" s="2" t="s">
        <v>39981</v>
      </c>
      <c r="C39360" s="2">
        <v>27</v>
      </c>
      <c r="D39360" s="2" t="s">
        <v>629</v>
      </c>
      <c r="E39360" s="2"/>
      <c r="F39360" s="2"/>
      <c r="G39360" s="2"/>
      <c r="H39360" s="2"/>
    </row>
    <row r="39361" spans="2:8">
      <c r="B39361" s="2" t="s">
        <v>39982</v>
      </c>
      <c r="C39361" s="2">
        <v>22</v>
      </c>
      <c r="D39361" s="2" t="s">
        <v>629</v>
      </c>
      <c r="E39361" s="2"/>
      <c r="F39361" s="2"/>
      <c r="G39361" s="2"/>
      <c r="H39361" s="2"/>
    </row>
    <row r="39362" spans="2:8">
      <c r="B39362" s="2" t="s">
        <v>39983</v>
      </c>
      <c r="C39362" s="2">
        <v>12</v>
      </c>
      <c r="D39362" s="2" t="s">
        <v>629</v>
      </c>
      <c r="E39362" s="2"/>
      <c r="F39362" s="2"/>
      <c r="G39362" s="2"/>
      <c r="H39362" s="2"/>
    </row>
    <row r="39363" spans="2:8">
      <c r="B39363" s="2" t="s">
        <v>39984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39985</v>
      </c>
      <c r="C39364" s="2">
        <v>22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39986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39987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39988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39989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39990</v>
      </c>
      <c r="C39369" s="2">
        <v>34</v>
      </c>
      <c r="D39369" s="2" t="s">
        <v>629</v>
      </c>
      <c r="E39369" s="2"/>
      <c r="F39369" s="2"/>
      <c r="G39369" s="2"/>
      <c r="H39369" s="2"/>
    </row>
    <row r="39370" spans="2:8">
      <c r="B39370" s="2" t="s">
        <v>39991</v>
      </c>
      <c r="C39370" s="2">
        <v>34</v>
      </c>
      <c r="D39370" s="2" t="s">
        <v>629</v>
      </c>
      <c r="E39370" s="2"/>
      <c r="F39370" s="2"/>
      <c r="G39370" s="2"/>
      <c r="H39370" s="2"/>
    </row>
    <row r="39371" spans="2:8">
      <c r="B39371" s="2" t="s">
        <v>39992</v>
      </c>
      <c r="C39371" s="2">
        <v>31</v>
      </c>
      <c r="D39371" s="2" t="s">
        <v>629</v>
      </c>
      <c r="E39371" s="2"/>
      <c r="F39371" s="2"/>
      <c r="G39371" s="2"/>
      <c r="H39371" s="2"/>
    </row>
    <row r="39372" spans="2:8">
      <c r="B39372" s="2" t="s">
        <v>39993</v>
      </c>
      <c r="C39372" s="2">
        <v>29</v>
      </c>
      <c r="D39372" s="2" t="s">
        <v>629</v>
      </c>
      <c r="E39372" s="2"/>
      <c r="F39372" s="2"/>
      <c r="G39372" s="2"/>
      <c r="H39372" s="2"/>
    </row>
    <row r="39373" spans="2:8">
      <c r="B39373" s="2" t="s">
        <v>39994</v>
      </c>
      <c r="C39373" s="2">
        <v>24</v>
      </c>
      <c r="D39373" s="2" t="s">
        <v>629</v>
      </c>
      <c r="E39373" s="2"/>
      <c r="F39373" s="2"/>
      <c r="G39373" s="2"/>
      <c r="H39373" s="2"/>
    </row>
    <row r="39374" spans="2:8">
      <c r="B39374" s="2" t="s">
        <v>39995</v>
      </c>
      <c r="C39374" s="2">
        <v>12</v>
      </c>
      <c r="D39374" s="2" t="s">
        <v>629</v>
      </c>
      <c r="E39374" s="2"/>
      <c r="F39374" s="2"/>
      <c r="G39374" s="2"/>
      <c r="H39374" s="2"/>
    </row>
    <row r="39375" spans="2:8">
      <c r="B39375" s="2" t="s">
        <v>39996</v>
      </c>
      <c r="C39375" s="2">
        <v>26</v>
      </c>
      <c r="D39375" s="2" t="s">
        <v>629</v>
      </c>
      <c r="E39375" s="2"/>
      <c r="F39375" s="2"/>
      <c r="G39375" s="2"/>
      <c r="H39375" s="2"/>
    </row>
    <row r="39376" spans="2:8">
      <c r="B39376" s="2" t="s">
        <v>39997</v>
      </c>
      <c r="C39376" s="2">
        <v>25</v>
      </c>
      <c r="D39376" s="2" t="s">
        <v>629</v>
      </c>
      <c r="E39376" s="2"/>
      <c r="F39376" s="2"/>
      <c r="G39376" s="2"/>
      <c r="H39376" s="2"/>
    </row>
    <row r="39377" spans="2:8">
      <c r="B39377" s="2" t="s">
        <v>39998</v>
      </c>
      <c r="C39377" s="2">
        <v>22</v>
      </c>
      <c r="D39377" s="2" t="s">
        <v>629</v>
      </c>
      <c r="E39377" s="2"/>
      <c r="F39377" s="2"/>
      <c r="G39377" s="2"/>
      <c r="H39377" s="2"/>
    </row>
    <row r="39378" spans="2:8">
      <c r="B39378" s="2" t="s">
        <v>39999</v>
      </c>
      <c r="C39378" s="2">
        <v>21</v>
      </c>
      <c r="D39378" s="2" t="s">
        <v>629</v>
      </c>
      <c r="E39378" s="2"/>
      <c r="F39378" s="2"/>
      <c r="G39378" s="2"/>
      <c r="H39378" s="2"/>
    </row>
    <row r="39379" spans="2:8">
      <c r="B39379" s="2" t="s">
        <v>40000</v>
      </c>
      <c r="C39379" s="2">
        <v>18</v>
      </c>
      <c r="D39379" s="2" t="s">
        <v>629</v>
      </c>
      <c r="E39379" s="2"/>
      <c r="F39379" s="2"/>
      <c r="G39379" s="2"/>
      <c r="H39379" s="2"/>
    </row>
    <row r="39380" spans="2:8">
      <c r="B39380" s="2" t="s">
        <v>40001</v>
      </c>
      <c r="C39380" s="2">
        <v>13</v>
      </c>
      <c r="D39380" s="2" t="s">
        <v>629</v>
      </c>
      <c r="E39380" s="2"/>
      <c r="F39380" s="2"/>
      <c r="G39380" s="2"/>
      <c r="H39380" s="2"/>
    </row>
    <row r="39381" spans="2:8">
      <c r="B39381" s="2" t="s">
        <v>40002</v>
      </c>
      <c r="C39381" s="2">
        <v>37</v>
      </c>
      <c r="D39381" s="2" t="s">
        <v>629</v>
      </c>
      <c r="E39381" s="2"/>
      <c r="F39381" s="2"/>
      <c r="G39381" s="2"/>
      <c r="H39381" s="2"/>
    </row>
    <row r="39382" spans="2:8">
      <c r="B39382" s="2" t="s">
        <v>40003</v>
      </c>
      <c r="C39382" s="2">
        <v>35</v>
      </c>
      <c r="D39382" s="2" t="s">
        <v>629</v>
      </c>
      <c r="E39382" s="2"/>
      <c r="F39382" s="2"/>
      <c r="G39382" s="2"/>
      <c r="H39382" s="2"/>
    </row>
    <row r="39383" spans="2:8">
      <c r="B39383" s="2" t="s">
        <v>40004</v>
      </c>
      <c r="C39383" s="2">
        <v>30</v>
      </c>
      <c r="D39383" s="2" t="s">
        <v>629</v>
      </c>
      <c r="E39383" s="2"/>
      <c r="F39383" s="2"/>
      <c r="G39383" s="2"/>
      <c r="H39383" s="2"/>
    </row>
    <row r="39384" spans="2:8">
      <c r="B39384" s="2" t="s">
        <v>40005</v>
      </c>
      <c r="C39384" s="2">
        <v>19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40006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40007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40008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40009</v>
      </c>
      <c r="C39388" s="2">
        <v>33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40010</v>
      </c>
      <c r="C39389" s="2">
        <v>29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40011</v>
      </c>
      <c r="C39390" s="2">
        <v>26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40012</v>
      </c>
      <c r="C39391" s="2">
        <v>23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40013</v>
      </c>
      <c r="C39392" s="2">
        <v>33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40014</v>
      </c>
      <c r="C39393" s="2">
        <v>29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40015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40016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40017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40018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40019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40020</v>
      </c>
      <c r="C39399" s="2">
        <v>20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40021</v>
      </c>
      <c r="C39400" s="2">
        <v>23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40022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40023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40024</v>
      </c>
      <c r="C39403" s="2">
        <v>30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40025</v>
      </c>
      <c r="C39404" s="2">
        <v>29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40026</v>
      </c>
      <c r="C39405" s="2">
        <v>22</v>
      </c>
      <c r="D39405" s="2" t="s">
        <v>629</v>
      </c>
      <c r="E39405" s="2"/>
      <c r="F39405" s="2"/>
      <c r="G39405" s="2"/>
      <c r="H39405" s="2"/>
    </row>
    <row r="39406" spans="2:8">
      <c r="B39406" s="2" t="s">
        <v>40027</v>
      </c>
      <c r="C39406" s="2">
        <v>17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40028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40029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40030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40031</v>
      </c>
      <c r="C39410" s="2">
        <v>21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40032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40033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40034</v>
      </c>
      <c r="C39413" s="2">
        <v>20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40035</v>
      </c>
      <c r="C39414" s="2">
        <v>31</v>
      </c>
      <c r="D39414" s="2" t="s">
        <v>629</v>
      </c>
      <c r="E39414" s="2"/>
      <c r="F39414" s="2"/>
      <c r="G39414" s="2"/>
      <c r="H39414" s="2"/>
    </row>
    <row r="39415" spans="2:8">
      <c r="B39415" s="2" t="s">
        <v>40036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40037</v>
      </c>
      <c r="C39416" s="2">
        <v>24</v>
      </c>
      <c r="D39416" s="2" t="s">
        <v>629</v>
      </c>
      <c r="E39416" s="2"/>
      <c r="F39416" s="2"/>
      <c r="G39416" s="2"/>
      <c r="H39416" s="2"/>
    </row>
    <row r="39417" spans="2:8">
      <c r="B39417" s="2" t="s">
        <v>40038</v>
      </c>
      <c r="C39417" s="2">
        <v>22</v>
      </c>
      <c r="D39417" s="2" t="s">
        <v>629</v>
      </c>
      <c r="E39417" s="2"/>
      <c r="F39417" s="2"/>
      <c r="G39417" s="2"/>
      <c r="H39417" s="2"/>
    </row>
    <row r="39418" spans="2:8">
      <c r="B39418" s="2" t="s">
        <v>40039</v>
      </c>
      <c r="C39418" s="2">
        <v>25</v>
      </c>
      <c r="D39418" s="2" t="s">
        <v>629</v>
      </c>
      <c r="E39418" s="2"/>
      <c r="F39418" s="2"/>
      <c r="G39418" s="2"/>
      <c r="H39418" s="2"/>
    </row>
    <row r="39419" spans="2:8">
      <c r="B39419" s="2" t="s">
        <v>40040</v>
      </c>
      <c r="C39419" s="2">
        <v>26</v>
      </c>
      <c r="D39419" s="2" t="s">
        <v>629</v>
      </c>
      <c r="E39419" s="2"/>
      <c r="F39419" s="2"/>
      <c r="G39419" s="2"/>
      <c r="H39419" s="2"/>
    </row>
    <row r="39420" spans="2:8">
      <c r="B39420" s="2" t="s">
        <v>40041</v>
      </c>
      <c r="C39420" s="2">
        <v>23</v>
      </c>
      <c r="D39420" s="2" t="s">
        <v>629</v>
      </c>
      <c r="E39420" s="2"/>
      <c r="F39420" s="2"/>
      <c r="G39420" s="2"/>
      <c r="H39420" s="2"/>
    </row>
    <row r="39421" spans="2:8">
      <c r="B39421" s="2" t="s">
        <v>40042</v>
      </c>
      <c r="C39421" s="2">
        <v>27</v>
      </c>
      <c r="D39421" s="2" t="s">
        <v>629</v>
      </c>
      <c r="E39421" s="2"/>
      <c r="F39421" s="2"/>
      <c r="G39421" s="2"/>
      <c r="H39421" s="2"/>
    </row>
    <row r="39422" spans="2:8">
      <c r="B39422" s="2" t="s">
        <v>40043</v>
      </c>
      <c r="C39422" s="2">
        <v>24</v>
      </c>
      <c r="D39422" s="2" t="s">
        <v>629</v>
      </c>
      <c r="E39422" s="2"/>
      <c r="F39422" s="2"/>
      <c r="G39422" s="2"/>
      <c r="H39422" s="2"/>
    </row>
    <row r="39423" spans="2:8">
      <c r="B39423" s="2" t="s">
        <v>40044</v>
      </c>
      <c r="C39423" s="2">
        <v>24</v>
      </c>
      <c r="D39423" s="2" t="s">
        <v>629</v>
      </c>
      <c r="E39423" s="2"/>
      <c r="F39423" s="2"/>
      <c r="G39423" s="2"/>
      <c r="H39423" s="2"/>
    </row>
    <row r="39424" spans="2:8">
      <c r="B39424" s="2" t="s">
        <v>40045</v>
      </c>
      <c r="C39424" s="2">
        <v>21</v>
      </c>
      <c r="D39424" s="2" t="s">
        <v>629</v>
      </c>
      <c r="E39424" s="2"/>
      <c r="F39424" s="2"/>
      <c r="G39424" s="2"/>
      <c r="H39424" s="2"/>
    </row>
    <row r="39425" spans="2:8">
      <c r="B39425" s="2" t="s">
        <v>40046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40047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40048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40049</v>
      </c>
      <c r="C39428" s="2">
        <v>14</v>
      </c>
      <c r="D39428" s="2" t="s">
        <v>629</v>
      </c>
      <c r="E39428" s="2"/>
      <c r="F39428" s="2"/>
      <c r="G39428" s="2"/>
      <c r="H39428" s="2"/>
    </row>
    <row r="39429" spans="2:8">
      <c r="B39429" s="2" t="s">
        <v>40050</v>
      </c>
      <c r="C39429" s="2">
        <v>13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40051</v>
      </c>
      <c r="C39430" s="2">
        <v>13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40052</v>
      </c>
      <c r="C39431" s="2">
        <v>13</v>
      </c>
      <c r="D39431" s="2" t="s">
        <v>629</v>
      </c>
      <c r="E39431" s="2"/>
      <c r="F39431" s="2"/>
      <c r="G39431" s="2"/>
      <c r="H39431" s="2"/>
    </row>
    <row r="39432" spans="2:8">
      <c r="B39432" s="2" t="s">
        <v>40053</v>
      </c>
      <c r="C39432" s="2">
        <v>18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40054</v>
      </c>
      <c r="C39433" s="2">
        <v>19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40055</v>
      </c>
      <c r="C39434" s="2">
        <v>21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40056</v>
      </c>
      <c r="C39435" s="2">
        <v>19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40057</v>
      </c>
      <c r="C39436" s="2">
        <v>27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40058</v>
      </c>
      <c r="C39437" s="2">
        <v>25</v>
      </c>
      <c r="D39437" s="2" t="s">
        <v>629</v>
      </c>
      <c r="E39437" s="2"/>
      <c r="F39437" s="2"/>
      <c r="G39437" s="2"/>
      <c r="H39437" s="2"/>
    </row>
    <row r="39438" spans="2:8">
      <c r="B39438" s="2" t="s">
        <v>40059</v>
      </c>
      <c r="C39438" s="2">
        <v>22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40060</v>
      </c>
      <c r="C39439" s="2">
        <v>21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40061</v>
      </c>
      <c r="C39440" s="2">
        <v>20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40062</v>
      </c>
      <c r="C39441" s="2">
        <v>21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40063</v>
      </c>
      <c r="C39442" s="2">
        <v>19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40064</v>
      </c>
      <c r="C39443" s="2">
        <v>15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40065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40066</v>
      </c>
      <c r="C39445" s="2">
        <v>40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40067</v>
      </c>
      <c r="C39446" s="2">
        <v>41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40068</v>
      </c>
      <c r="C39447" s="2">
        <v>38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40069</v>
      </c>
      <c r="C39448" s="2">
        <v>31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40070</v>
      </c>
      <c r="C39449" s="2">
        <v>26</v>
      </c>
      <c r="D39449" s="2" t="s">
        <v>629</v>
      </c>
      <c r="E39449" s="2"/>
      <c r="F39449" s="2"/>
      <c r="G39449" s="2"/>
      <c r="H39449" s="2"/>
    </row>
    <row r="39450" spans="2:8">
      <c r="B39450" s="2" t="s">
        <v>40071</v>
      </c>
      <c r="C39450" s="2">
        <v>14</v>
      </c>
      <c r="D39450" s="2" t="s">
        <v>629</v>
      </c>
      <c r="E39450" s="2"/>
      <c r="F39450" s="2"/>
      <c r="G39450" s="2"/>
      <c r="H39450" s="2"/>
    </row>
    <row r="39451" spans="2:8">
      <c r="B39451" s="2" t="s">
        <v>40072</v>
      </c>
      <c r="C39451" s="2">
        <v>42</v>
      </c>
      <c r="D39451" s="2" t="s">
        <v>629</v>
      </c>
      <c r="E39451" s="2"/>
      <c r="F39451" s="2"/>
      <c r="G39451" s="2"/>
      <c r="H39451" s="2"/>
    </row>
    <row r="39452" spans="2:8">
      <c r="B39452" s="2" t="s">
        <v>40073</v>
      </c>
      <c r="C39452" s="2">
        <v>35</v>
      </c>
      <c r="D39452" s="2" t="s">
        <v>629</v>
      </c>
      <c r="E39452" s="2"/>
      <c r="F39452" s="2"/>
      <c r="G39452" s="2"/>
      <c r="H39452" s="2"/>
    </row>
    <row r="39453" spans="2:8">
      <c r="B39453" s="2" t="s">
        <v>40074</v>
      </c>
      <c r="C39453" s="2">
        <v>28</v>
      </c>
      <c r="D39453" s="2" t="s">
        <v>629</v>
      </c>
      <c r="E39453" s="2"/>
      <c r="F39453" s="2"/>
      <c r="G39453" s="2"/>
      <c r="H39453" s="2"/>
    </row>
    <row r="39454" spans="2:8">
      <c r="B39454" s="2" t="s">
        <v>40075</v>
      </c>
      <c r="C39454" s="2">
        <v>16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40076</v>
      </c>
      <c r="C39455" s="2">
        <v>35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40077</v>
      </c>
      <c r="C39456" s="2">
        <v>45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40078</v>
      </c>
      <c r="C39457" s="2">
        <v>47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40079</v>
      </c>
      <c r="C39458" s="2">
        <v>15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40080</v>
      </c>
      <c r="C39459" s="2">
        <v>15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40081</v>
      </c>
      <c r="C39460" s="2">
        <v>17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40082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40083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40084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40085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40086</v>
      </c>
      <c r="C39465" s="2">
        <v>37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40087</v>
      </c>
      <c r="C39466" s="2">
        <v>34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40088</v>
      </c>
      <c r="C39467" s="2">
        <v>29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40089</v>
      </c>
      <c r="C39468" s="2">
        <v>23</v>
      </c>
      <c r="D39468" s="2" t="s">
        <v>629</v>
      </c>
      <c r="E39468" s="2"/>
      <c r="F39468" s="2"/>
      <c r="G39468" s="2"/>
      <c r="H39468" s="2"/>
    </row>
    <row r="39469" spans="2:8">
      <c r="B39469" s="2" t="s">
        <v>40090</v>
      </c>
      <c r="C39469" s="2">
        <v>17</v>
      </c>
      <c r="D39469" s="2" t="s">
        <v>629</v>
      </c>
      <c r="E39469" s="2"/>
      <c r="F39469" s="2"/>
      <c r="G39469" s="2"/>
      <c r="H39469" s="2"/>
    </row>
    <row r="39470" spans="2:8">
      <c r="B39470" s="2" t="s">
        <v>40091</v>
      </c>
      <c r="C39470" s="2">
        <v>7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40092</v>
      </c>
      <c r="C39471" s="2">
        <v>19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40093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40094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40095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40096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40097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40098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40099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40100</v>
      </c>
      <c r="C39479" s="2">
        <v>32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40101</v>
      </c>
      <c r="C39480" s="2">
        <v>40</v>
      </c>
      <c r="D39480" s="2" t="s">
        <v>629</v>
      </c>
      <c r="E39480" s="2"/>
      <c r="F39480" s="2"/>
      <c r="G39480" s="2"/>
      <c r="H39480" s="2"/>
    </row>
    <row r="39481" spans="2:8">
      <c r="B39481" s="2" t="s">
        <v>40102</v>
      </c>
      <c r="C39481" s="2">
        <v>39</v>
      </c>
      <c r="D39481" s="2" t="s">
        <v>629</v>
      </c>
      <c r="E39481" s="2"/>
      <c r="F39481" s="2"/>
      <c r="G39481" s="2"/>
      <c r="H39481" s="2"/>
    </row>
    <row r="39482" spans="2:8">
      <c r="B39482" s="2" t="s">
        <v>40103</v>
      </c>
      <c r="C39482" s="2">
        <v>35</v>
      </c>
      <c r="D39482" s="2" t="s">
        <v>629</v>
      </c>
      <c r="E39482" s="2"/>
      <c r="F39482" s="2"/>
      <c r="G39482" s="2"/>
      <c r="H39482" s="2"/>
    </row>
    <row r="39483" spans="2:8">
      <c r="B39483" s="2" t="s">
        <v>40104</v>
      </c>
      <c r="C39483" s="2">
        <v>17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40105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40106</v>
      </c>
      <c r="C39485" s="2">
        <v>9</v>
      </c>
      <c r="D39485" s="2" t="s">
        <v>629</v>
      </c>
      <c r="E39485" s="2"/>
      <c r="F39485" s="2"/>
      <c r="G39485" s="2"/>
      <c r="H39485" s="2"/>
    </row>
    <row r="39486" spans="2:8">
      <c r="B39486" s="2" t="s">
        <v>40107</v>
      </c>
      <c r="C39486" s="2">
        <v>9</v>
      </c>
      <c r="D39486" s="2" t="s">
        <v>629</v>
      </c>
      <c r="E39486" s="2"/>
      <c r="F39486" s="2"/>
      <c r="G39486" s="2"/>
      <c r="H39486" s="2"/>
    </row>
    <row r="39487" spans="2:8">
      <c r="B39487" s="2" t="s">
        <v>40108</v>
      </c>
      <c r="C39487" s="2">
        <v>33</v>
      </c>
      <c r="D39487" s="2" t="s">
        <v>629</v>
      </c>
      <c r="E39487" s="2"/>
      <c r="F39487" s="2"/>
      <c r="G39487" s="2"/>
      <c r="H39487" s="2"/>
    </row>
    <row r="39488" spans="2:8">
      <c r="B39488" s="2" t="s">
        <v>40109</v>
      </c>
      <c r="C39488" s="2">
        <v>30</v>
      </c>
      <c r="D39488" s="2" t="s">
        <v>629</v>
      </c>
      <c r="E39488" s="2"/>
      <c r="F39488" s="2"/>
      <c r="G39488" s="2"/>
      <c r="H39488" s="2"/>
    </row>
    <row r="39489" spans="2:8">
      <c r="B39489" s="2" t="s">
        <v>40110</v>
      </c>
      <c r="C39489" s="2">
        <v>18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40111</v>
      </c>
      <c r="C39490" s="2">
        <v>18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40112</v>
      </c>
      <c r="C39491" s="2">
        <v>29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40113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40114</v>
      </c>
      <c r="C39493" s="2">
        <v>37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40115</v>
      </c>
      <c r="C39494" s="2">
        <v>40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40116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40117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40118</v>
      </c>
      <c r="C39497" s="2">
        <v>39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40119</v>
      </c>
      <c r="C39498" s="2">
        <v>43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40120</v>
      </c>
      <c r="C39499" s="2">
        <v>20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40121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40122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40123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40124</v>
      </c>
      <c r="C39503" s="2">
        <v>30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40125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40126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40127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40128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40129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40130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40131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40132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40133</v>
      </c>
      <c r="C39512" s="2">
        <v>34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40134</v>
      </c>
      <c r="C39513" s="2">
        <v>22</v>
      </c>
      <c r="D39513" s="2" t="s">
        <v>629</v>
      </c>
      <c r="E39513" s="2"/>
      <c r="F39513" s="2"/>
      <c r="G39513" s="2"/>
      <c r="H39513" s="2"/>
    </row>
    <row r="39514" spans="2:8">
      <c r="B39514" s="2" t="s">
        <v>40135</v>
      </c>
      <c r="C39514" s="2">
        <v>21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40136</v>
      </c>
      <c r="C39515" s="2">
        <v>19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40137</v>
      </c>
      <c r="C39516" s="2">
        <v>20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40138</v>
      </c>
      <c r="C39517" s="2">
        <v>22</v>
      </c>
      <c r="D39517" s="2" t="s">
        <v>629</v>
      </c>
      <c r="E39517" s="2"/>
      <c r="F39517" s="2"/>
      <c r="G39517" s="2"/>
      <c r="H39517" s="2"/>
    </row>
    <row r="39518" spans="2:8">
      <c r="B39518" s="2" t="s">
        <v>40139</v>
      </c>
      <c r="C39518" s="2">
        <v>22</v>
      </c>
      <c r="D39518" s="2" t="s">
        <v>629</v>
      </c>
      <c r="E39518" s="2"/>
      <c r="F39518" s="2"/>
      <c r="G39518" s="2"/>
      <c r="H39518" s="2"/>
    </row>
    <row r="39519" spans="2:8">
      <c r="B39519" s="2" t="s">
        <v>40140</v>
      </c>
      <c r="C39519" s="2">
        <v>33</v>
      </c>
      <c r="D39519" s="2" t="s">
        <v>629</v>
      </c>
      <c r="E39519" s="2"/>
      <c r="F39519" s="2"/>
      <c r="G39519" s="2"/>
      <c r="H39519" s="2"/>
    </row>
    <row r="39520" spans="2:8">
      <c r="B39520" s="2" t="s">
        <v>40141</v>
      </c>
      <c r="C39520" s="2">
        <v>33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40142</v>
      </c>
      <c r="C39521" s="2">
        <v>29</v>
      </c>
      <c r="D39521" s="2" t="s">
        <v>629</v>
      </c>
      <c r="E39521" s="2"/>
      <c r="F39521" s="2"/>
      <c r="G39521" s="2"/>
      <c r="H39521" s="2"/>
    </row>
    <row r="39522" spans="2:8">
      <c r="B39522" s="2" t="s">
        <v>40143</v>
      </c>
      <c r="C39522" s="2">
        <v>24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40144</v>
      </c>
      <c r="C39523" s="2">
        <v>21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40145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40146</v>
      </c>
      <c r="C39525" s="2">
        <v>34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40147</v>
      </c>
      <c r="C39526" s="2">
        <v>40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40148</v>
      </c>
      <c r="C39527" s="2">
        <v>43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40149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40150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40151</v>
      </c>
      <c r="C39530" s="2">
        <v>35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40152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40153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40154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40155</v>
      </c>
      <c r="C39534" s="2">
        <v>36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40156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40157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40158</v>
      </c>
      <c r="C39537" s="2">
        <v>39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40159</v>
      </c>
      <c r="C39538" s="2">
        <v>42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40160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40161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40162</v>
      </c>
      <c r="C39541" s="2">
        <v>25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40163</v>
      </c>
      <c r="C39542" s="2">
        <v>34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40164</v>
      </c>
      <c r="C39543" s="2">
        <v>42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40165</v>
      </c>
      <c r="C39544" s="2">
        <v>45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40166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40167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40168</v>
      </c>
      <c r="C39547" s="2">
        <v>32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40169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40170</v>
      </c>
      <c r="C39549" s="2">
        <v>36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40171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40172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40173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40174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40175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40176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40177</v>
      </c>
      <c r="C39556" s="2">
        <v>34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40178</v>
      </c>
      <c r="C39557" s="2">
        <v>19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40179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40180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40181</v>
      </c>
      <c r="C39560" s="2">
        <v>32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40182</v>
      </c>
      <c r="C39561" s="2">
        <v>35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40183</v>
      </c>
      <c r="C39562" s="2">
        <v>19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40184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40185</v>
      </c>
      <c r="C39564" s="2">
        <v>12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40186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40187</v>
      </c>
      <c r="C39566" s="2">
        <v>24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40188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40189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40190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40191</v>
      </c>
      <c r="C39570" s="2">
        <v>33</v>
      </c>
      <c r="D39570" s="2" t="s">
        <v>629</v>
      </c>
      <c r="E39570" s="2"/>
      <c r="F39570" s="2"/>
      <c r="G39570" s="2"/>
      <c r="H39570" s="2"/>
    </row>
    <row r="39571" spans="2:8">
      <c r="B39571" s="2" t="s">
        <v>40192</v>
      </c>
      <c r="C39571" s="2">
        <v>29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40193</v>
      </c>
      <c r="C39572" s="2">
        <v>16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40194</v>
      </c>
      <c r="C39573" s="2">
        <v>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40195</v>
      </c>
      <c r="C39574" s="2">
        <v>14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40196</v>
      </c>
      <c r="C39575" s="2">
        <v>13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40197</v>
      </c>
      <c r="C39576" s="2">
        <v>16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40198</v>
      </c>
      <c r="C39577" s="2">
        <v>20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40199</v>
      </c>
      <c r="C39578" s="2">
        <v>20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40200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40201</v>
      </c>
      <c r="C39580" s="2">
        <v>36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40202</v>
      </c>
      <c r="C39581" s="2">
        <v>36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40203</v>
      </c>
      <c r="C39582" s="2">
        <v>38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40204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40205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40206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40207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40208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40209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40210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40211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40212</v>
      </c>
      <c r="C39591" s="2">
        <v>34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40213</v>
      </c>
      <c r="C39592" s="2">
        <v>38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40214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40215</v>
      </c>
      <c r="C39594" s="2">
        <v>38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40216</v>
      </c>
      <c r="C39595" s="2">
        <v>33</v>
      </c>
      <c r="D39595" s="2" t="s">
        <v>629</v>
      </c>
      <c r="E39595" s="2"/>
      <c r="F39595" s="2"/>
      <c r="G39595" s="2"/>
      <c r="H39595" s="2"/>
    </row>
    <row r="39596" spans="2:8">
      <c r="B39596" s="2" t="s">
        <v>40217</v>
      </c>
      <c r="C39596" s="2">
        <v>28</v>
      </c>
      <c r="D39596" s="2" t="s">
        <v>629</v>
      </c>
      <c r="E39596" s="2"/>
      <c r="F39596" s="2"/>
      <c r="G39596" s="2"/>
      <c r="H39596" s="2"/>
    </row>
    <row r="39597" spans="2:8">
      <c r="B39597" s="2" t="s">
        <v>40218</v>
      </c>
      <c r="C39597" s="2">
        <v>24</v>
      </c>
      <c r="D39597" s="2" t="s">
        <v>629</v>
      </c>
      <c r="E39597" s="2"/>
      <c r="F39597" s="2"/>
      <c r="G39597" s="2"/>
      <c r="H39597" s="2"/>
    </row>
    <row r="39598" spans="2:8">
      <c r="B39598" s="2" t="s">
        <v>40219</v>
      </c>
      <c r="C39598" s="2">
        <v>19</v>
      </c>
      <c r="D39598" s="2" t="s">
        <v>629</v>
      </c>
      <c r="E39598" s="2"/>
      <c r="F39598" s="2"/>
      <c r="G39598" s="2"/>
      <c r="H39598" s="2"/>
    </row>
    <row r="39599" spans="2:8">
      <c r="B39599" s="2" t="s">
        <v>40220</v>
      </c>
      <c r="C39599" s="2">
        <v>12</v>
      </c>
      <c r="D39599" s="2" t="s">
        <v>629</v>
      </c>
      <c r="E39599" s="2"/>
      <c r="F39599" s="2"/>
      <c r="G39599" s="2"/>
      <c r="H39599" s="2"/>
    </row>
    <row r="39600" spans="2:8">
      <c r="B39600" s="2" t="s">
        <v>40221</v>
      </c>
      <c r="C39600" s="2">
        <v>13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40222</v>
      </c>
      <c r="C39601" s="2">
        <v>12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40223</v>
      </c>
      <c r="C39602" s="2">
        <v>13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40224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40225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40226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40227</v>
      </c>
      <c r="C39606" s="2">
        <v>10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40228</v>
      </c>
      <c r="C39607" s="2">
        <v>24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40229</v>
      </c>
      <c r="C39608" s="2">
        <v>15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40230</v>
      </c>
      <c r="C39609" s="2">
        <v>16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40231</v>
      </c>
      <c r="C39610" s="2">
        <v>14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40232</v>
      </c>
      <c r="C39611" s="2">
        <v>30</v>
      </c>
      <c r="D39611" s="2" t="s">
        <v>629</v>
      </c>
      <c r="E39611" s="2"/>
      <c r="F39611" s="2"/>
      <c r="G39611" s="2"/>
      <c r="H39611" s="2"/>
    </row>
    <row r="39612" spans="2:8">
      <c r="B39612" s="2" t="s">
        <v>40233</v>
      </c>
      <c r="C39612" s="2">
        <v>28</v>
      </c>
      <c r="D39612" s="2" t="s">
        <v>629</v>
      </c>
      <c r="E39612" s="2"/>
      <c r="F39612" s="2"/>
      <c r="G39612" s="2"/>
      <c r="H39612" s="2"/>
    </row>
    <row r="39613" spans="2:8">
      <c r="B39613" s="2" t="s">
        <v>40234</v>
      </c>
      <c r="C39613" s="2">
        <v>21</v>
      </c>
      <c r="D39613" s="2" t="s">
        <v>629</v>
      </c>
      <c r="E39613" s="2"/>
      <c r="F39613" s="2"/>
      <c r="G39613" s="2"/>
      <c r="H39613" s="2"/>
    </row>
    <row r="39614" spans="2:8">
      <c r="B39614" s="2" t="s">
        <v>40235</v>
      </c>
      <c r="C39614" s="2">
        <v>24</v>
      </c>
      <c r="D39614" s="2" t="s">
        <v>629</v>
      </c>
      <c r="E39614" s="2"/>
      <c r="F39614" s="2"/>
      <c r="G39614" s="2"/>
      <c r="H39614" s="2"/>
    </row>
    <row r="39615" spans="2:8">
      <c r="B39615" s="2" t="s">
        <v>40236</v>
      </c>
      <c r="C39615" s="2">
        <v>23</v>
      </c>
      <c r="D39615" s="2" t="s">
        <v>629</v>
      </c>
      <c r="E39615" s="2"/>
      <c r="F39615" s="2"/>
      <c r="G39615" s="2"/>
      <c r="H39615" s="2"/>
    </row>
    <row r="39616" spans="2:8">
      <c r="B39616" s="2" t="s">
        <v>40237</v>
      </c>
      <c r="C39616" s="2">
        <v>21</v>
      </c>
      <c r="D39616" s="2" t="s">
        <v>629</v>
      </c>
      <c r="E39616" s="2"/>
      <c r="F39616" s="2"/>
      <c r="G39616" s="2"/>
      <c r="H39616" s="2"/>
    </row>
    <row r="39617" spans="2:8">
      <c r="B39617" s="2" t="s">
        <v>40238</v>
      </c>
      <c r="C39617" s="2">
        <v>19</v>
      </c>
      <c r="D39617" s="2" t="s">
        <v>629</v>
      </c>
      <c r="E39617" s="2"/>
      <c r="F39617" s="2"/>
      <c r="G39617" s="2"/>
      <c r="H39617" s="2"/>
    </row>
    <row r="39618" spans="2:8">
      <c r="B39618" s="2" t="s">
        <v>40239</v>
      </c>
      <c r="C39618" s="2">
        <v>18</v>
      </c>
      <c r="D39618" s="2" t="s">
        <v>629</v>
      </c>
      <c r="E39618" s="2"/>
      <c r="F39618" s="2"/>
      <c r="G39618" s="2"/>
      <c r="H39618" s="2"/>
    </row>
    <row r="39619" spans="2:8">
      <c r="B39619" s="2" t="s">
        <v>40240</v>
      </c>
      <c r="C39619" s="2">
        <v>16</v>
      </c>
      <c r="D39619" s="2" t="s">
        <v>629</v>
      </c>
      <c r="E39619" s="2"/>
      <c r="F39619" s="2"/>
      <c r="G39619" s="2"/>
      <c r="H39619" s="2"/>
    </row>
    <row r="39620" spans="2:8">
      <c r="B39620" s="2" t="s">
        <v>40241</v>
      </c>
      <c r="C39620" s="2">
        <v>14</v>
      </c>
      <c r="D39620" s="2" t="s">
        <v>629</v>
      </c>
      <c r="E39620" s="2"/>
      <c r="F39620" s="2"/>
      <c r="G39620" s="2"/>
      <c r="H39620" s="2"/>
    </row>
    <row r="39621" spans="2:8">
      <c r="B39621" s="2" t="s">
        <v>40242</v>
      </c>
      <c r="C39621" s="2">
        <v>17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40243</v>
      </c>
      <c r="C39622" s="2">
        <v>20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40244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40245</v>
      </c>
      <c r="C39624" s="2">
        <v>19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40246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40247</v>
      </c>
      <c r="C39626" s="2">
        <v>21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40248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40249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40250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40251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40252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40253</v>
      </c>
      <c r="C39632" s="2">
        <v>16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40254</v>
      </c>
      <c r="C39633" s="2">
        <v>17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40255</v>
      </c>
      <c r="C39634" s="2">
        <v>23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40256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40257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40258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40259</v>
      </c>
      <c r="C39638" s="2">
        <v>19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40260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40261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40262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40263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40264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40265</v>
      </c>
      <c r="C39644" s="2">
        <v>19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40266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40267</v>
      </c>
      <c r="C39646" s="2">
        <v>13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40268</v>
      </c>
      <c r="C39647" s="2">
        <v>16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40269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40270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40271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40272</v>
      </c>
      <c r="C39651" s="2">
        <v>19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40273</v>
      </c>
      <c r="C39652" s="2">
        <v>20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40274</v>
      </c>
      <c r="C39653" s="2">
        <v>21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40275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40276</v>
      </c>
      <c r="C39655" s="2">
        <v>14</v>
      </c>
      <c r="D39655" s="2" t="s">
        <v>629</v>
      </c>
      <c r="E39655" s="2"/>
      <c r="F39655" s="2"/>
      <c r="G39655" s="2"/>
      <c r="H39655" s="2"/>
    </row>
    <row r="39656" spans="2:8">
      <c r="B39656" s="2" t="s">
        <v>40277</v>
      </c>
      <c r="C39656" s="2">
        <v>16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40278</v>
      </c>
      <c r="C39657" s="2">
        <v>15</v>
      </c>
      <c r="D39657" s="2" t="s">
        <v>629</v>
      </c>
      <c r="E39657" s="2"/>
      <c r="F39657" s="2"/>
      <c r="G39657" s="2"/>
      <c r="H39657" s="2"/>
    </row>
    <row r="39658" spans="2:8">
      <c r="B39658" s="2" t="s">
        <v>40279</v>
      </c>
      <c r="C39658" s="2">
        <v>19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40280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40281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40282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40283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40284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40285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40286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40287</v>
      </c>
      <c r="C39666" s="2">
        <v>34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40288</v>
      </c>
      <c r="C39667" s="2">
        <v>25</v>
      </c>
      <c r="D39667" s="2" t="s">
        <v>629</v>
      </c>
      <c r="E39667" s="2"/>
      <c r="F39667" s="2"/>
      <c r="G39667" s="2"/>
      <c r="H39667" s="2"/>
    </row>
    <row r="39668" spans="2:8">
      <c r="B39668" s="2" t="s">
        <v>40289</v>
      </c>
      <c r="C39668" s="2">
        <v>23</v>
      </c>
      <c r="D39668" s="2" t="s">
        <v>629</v>
      </c>
      <c r="E39668" s="2"/>
      <c r="F39668" s="2"/>
      <c r="G39668" s="2"/>
      <c r="H39668" s="2"/>
    </row>
    <row r="39669" spans="2:8">
      <c r="B39669" s="2" t="s">
        <v>40290</v>
      </c>
      <c r="C39669" s="2">
        <v>22</v>
      </c>
      <c r="D39669" s="2" t="s">
        <v>629</v>
      </c>
      <c r="E39669" s="2"/>
      <c r="F39669" s="2"/>
      <c r="G39669" s="2"/>
      <c r="H39669" s="2"/>
    </row>
    <row r="39670" spans="2:8">
      <c r="B39670" s="2" t="s">
        <v>40291</v>
      </c>
      <c r="C39670" s="2">
        <v>22</v>
      </c>
      <c r="D39670" s="2" t="s">
        <v>629</v>
      </c>
      <c r="E39670" s="2"/>
      <c r="F39670" s="2"/>
      <c r="G39670" s="2"/>
      <c r="H39670" s="2"/>
    </row>
    <row r="39671" spans="2:8">
      <c r="B39671" s="2" t="s">
        <v>40292</v>
      </c>
      <c r="C39671" s="2">
        <v>24</v>
      </c>
      <c r="D39671" s="2" t="s">
        <v>629</v>
      </c>
      <c r="E39671" s="2"/>
      <c r="F39671" s="2"/>
      <c r="G39671" s="2"/>
      <c r="H39671" s="2"/>
    </row>
    <row r="39672" spans="2:8">
      <c r="B39672" s="2" t="s">
        <v>40293</v>
      </c>
      <c r="C39672" s="2">
        <v>16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40294</v>
      </c>
      <c r="C39673" s="2">
        <v>11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40295</v>
      </c>
      <c r="C39674" s="2">
        <v>16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40296</v>
      </c>
      <c r="C39675" s="2">
        <v>19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40297</v>
      </c>
      <c r="C39676" s="2">
        <v>11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40298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40299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40300</v>
      </c>
      <c r="C39679" s="2">
        <v>21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40301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40302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40303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40304</v>
      </c>
      <c r="C39683" s="2">
        <v>16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40305</v>
      </c>
      <c r="C39684" s="2">
        <v>16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40306</v>
      </c>
      <c r="C39685" s="2">
        <v>18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40307</v>
      </c>
      <c r="C39686" s="2">
        <v>19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40308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40309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40310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40311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40312</v>
      </c>
      <c r="C39691" s="2">
        <v>20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40313</v>
      </c>
      <c r="C39692" s="2">
        <v>7</v>
      </c>
      <c r="D39692" s="2" t="s">
        <v>629</v>
      </c>
      <c r="E39692" s="2"/>
      <c r="F39692" s="2"/>
      <c r="G39692" s="2"/>
      <c r="H39692" s="2"/>
    </row>
    <row r="39693" spans="2:8">
      <c r="B39693" s="2" t="s">
        <v>40314</v>
      </c>
      <c r="C39693" s="2">
        <v>11</v>
      </c>
      <c r="D39693" s="2" t="s">
        <v>629</v>
      </c>
      <c r="E39693" s="2"/>
      <c r="F39693" s="2"/>
      <c r="G39693" s="2"/>
      <c r="H39693" s="2"/>
    </row>
    <row r="39694" spans="2:8">
      <c r="B39694" s="2" t="s">
        <v>40315</v>
      </c>
      <c r="C39694" s="2">
        <v>14</v>
      </c>
      <c r="D39694" s="2" t="s">
        <v>629</v>
      </c>
      <c r="E39694" s="2"/>
      <c r="F39694" s="2"/>
      <c r="G39694" s="2"/>
      <c r="H39694" s="2"/>
    </row>
    <row r="39695" spans="2:8">
      <c r="B39695" s="2" t="s">
        <v>40316</v>
      </c>
      <c r="C39695" s="2">
        <v>17</v>
      </c>
      <c r="D39695" s="2" t="s">
        <v>629</v>
      </c>
      <c r="E39695" s="2"/>
      <c r="F39695" s="2"/>
      <c r="G39695" s="2"/>
      <c r="H39695" s="2"/>
    </row>
    <row r="39696" spans="2:8">
      <c r="B39696" s="2" t="s">
        <v>40317</v>
      </c>
      <c r="C39696" s="2">
        <v>17</v>
      </c>
      <c r="D39696" s="2" t="s">
        <v>629</v>
      </c>
      <c r="E39696" s="2"/>
      <c r="F39696" s="2"/>
      <c r="G39696" s="2"/>
      <c r="H39696" s="2"/>
    </row>
    <row r="39697" spans="2:8">
      <c r="B39697" s="2" t="s">
        <v>40318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40319</v>
      </c>
      <c r="C39698" s="2">
        <v>18</v>
      </c>
      <c r="D39698" s="2" t="s">
        <v>629</v>
      </c>
      <c r="E39698" s="2"/>
      <c r="F39698" s="2"/>
      <c r="G39698" s="2"/>
      <c r="H39698" s="2"/>
    </row>
    <row r="39699" spans="2:8">
      <c r="B39699" s="2" t="s">
        <v>40320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40321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40322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40323</v>
      </c>
      <c r="C39702" s="2">
        <v>14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40324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40325</v>
      </c>
      <c r="C39704" s="2">
        <v>23</v>
      </c>
      <c r="D39704" s="2" t="s">
        <v>629</v>
      </c>
      <c r="E39704" s="2"/>
      <c r="F39704" s="2"/>
      <c r="G39704" s="2"/>
      <c r="H39704" s="2"/>
    </row>
    <row r="39705" spans="2:8">
      <c r="B39705" s="2" t="s">
        <v>40326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40327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40328</v>
      </c>
      <c r="C39707" s="2">
        <v>12</v>
      </c>
      <c r="D39707" s="2" t="s">
        <v>629</v>
      </c>
      <c r="E39707" s="2"/>
      <c r="F39707" s="2"/>
      <c r="G39707" s="2"/>
      <c r="H39707" s="2"/>
    </row>
    <row r="39708" spans="2:8">
      <c r="B39708" s="2" t="s">
        <v>40329</v>
      </c>
      <c r="C39708" s="2">
        <v>18</v>
      </c>
      <c r="D39708" s="2" t="s">
        <v>629</v>
      </c>
      <c r="E39708" s="2"/>
      <c r="F39708" s="2"/>
      <c r="G39708" s="2"/>
      <c r="H39708" s="2"/>
    </row>
    <row r="39709" spans="2:8">
      <c r="B39709" s="2" t="s">
        <v>40330</v>
      </c>
      <c r="C39709" s="2">
        <v>20</v>
      </c>
      <c r="D39709" s="2" t="s">
        <v>629</v>
      </c>
      <c r="E39709" s="2"/>
      <c r="F39709" s="2"/>
      <c r="G39709" s="2"/>
      <c r="H39709" s="2"/>
    </row>
    <row r="39710" spans="2:8">
      <c r="B39710" s="2" t="s">
        <v>40331</v>
      </c>
      <c r="C39710" s="2">
        <v>20</v>
      </c>
      <c r="D39710" s="2" t="s">
        <v>629</v>
      </c>
      <c r="E39710" s="2"/>
      <c r="F39710" s="2"/>
      <c r="G39710" s="2"/>
      <c r="H39710" s="2"/>
    </row>
    <row r="39711" spans="2:8">
      <c r="B39711" s="2" t="s">
        <v>40332</v>
      </c>
      <c r="C39711" s="2">
        <v>17</v>
      </c>
      <c r="D39711" s="2" t="s">
        <v>629</v>
      </c>
      <c r="E39711" s="2"/>
      <c r="F39711" s="2"/>
      <c r="G39711" s="2"/>
      <c r="H39711" s="2"/>
    </row>
    <row r="39712" spans="2:8">
      <c r="B39712" s="2" t="s">
        <v>40333</v>
      </c>
      <c r="C39712" s="2">
        <v>23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40334</v>
      </c>
      <c r="C39713" s="2">
        <v>22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40335</v>
      </c>
      <c r="C39714" s="2">
        <v>12</v>
      </c>
      <c r="D39714" s="2" t="s">
        <v>629</v>
      </c>
      <c r="E39714" s="2"/>
      <c r="F39714" s="2"/>
      <c r="G39714" s="2"/>
      <c r="H39714" s="2"/>
    </row>
    <row r="39715" spans="2:8">
      <c r="B39715" s="2" t="s">
        <v>40336</v>
      </c>
      <c r="C39715" s="2">
        <v>18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40337</v>
      </c>
      <c r="C39716" s="2">
        <v>16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40338</v>
      </c>
      <c r="C39717" s="2">
        <v>12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40339</v>
      </c>
      <c r="C39718" s="2">
        <v>16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40340</v>
      </c>
      <c r="C39719" s="2">
        <v>17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40341</v>
      </c>
      <c r="C39720" s="2">
        <v>16</v>
      </c>
      <c r="D39720" s="2" t="s">
        <v>629</v>
      </c>
      <c r="E39720" s="2"/>
      <c r="F39720" s="2"/>
      <c r="G39720" s="2"/>
      <c r="H39720" s="2"/>
    </row>
    <row r="39721" spans="2:8">
      <c r="B39721" s="2" t="s">
        <v>40342</v>
      </c>
      <c r="C39721" s="2">
        <v>20</v>
      </c>
      <c r="D39721" s="2" t="s">
        <v>629</v>
      </c>
      <c r="E39721" s="2"/>
      <c r="F39721" s="2"/>
      <c r="G39721" s="2"/>
      <c r="H39721" s="2"/>
    </row>
    <row r="39722" spans="2:8">
      <c r="B39722" s="2" t="s">
        <v>40343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40344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40345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40346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40347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40348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40349</v>
      </c>
      <c r="C39728" s="2">
        <v>12</v>
      </c>
      <c r="D39728" s="2" t="s">
        <v>629</v>
      </c>
      <c r="E39728" s="2"/>
      <c r="F39728" s="2"/>
      <c r="G39728" s="2"/>
      <c r="H39728" s="2"/>
    </row>
    <row r="39729" spans="2:8">
      <c r="B39729" s="2" t="s">
        <v>40350</v>
      </c>
      <c r="C39729" s="2">
        <v>15</v>
      </c>
      <c r="D39729" s="2" t="s">
        <v>629</v>
      </c>
      <c r="E39729" s="2"/>
      <c r="F39729" s="2"/>
      <c r="G39729" s="2"/>
      <c r="H39729" s="2"/>
    </row>
    <row r="39730" spans="2:8">
      <c r="B39730" s="2" t="s">
        <v>40351</v>
      </c>
      <c r="C39730" s="2">
        <v>15</v>
      </c>
      <c r="D39730" s="2" t="s">
        <v>629</v>
      </c>
      <c r="E39730" s="2"/>
      <c r="F39730" s="2"/>
      <c r="G39730" s="2"/>
      <c r="H39730" s="2"/>
    </row>
    <row r="39731" spans="2:8">
      <c r="B39731" s="2" t="s">
        <v>40352</v>
      </c>
      <c r="C39731" s="2">
        <v>18</v>
      </c>
      <c r="D39731" s="2" t="s">
        <v>629</v>
      </c>
      <c r="E39731" s="2"/>
      <c r="F39731" s="2"/>
      <c r="G39731" s="2"/>
      <c r="H39731" s="2"/>
    </row>
    <row r="39732" spans="2:8">
      <c r="B39732" s="2" t="s">
        <v>40353</v>
      </c>
      <c r="C39732" s="2">
        <v>19</v>
      </c>
      <c r="D39732" s="2" t="s">
        <v>629</v>
      </c>
      <c r="E39732" s="2"/>
      <c r="F39732" s="2"/>
      <c r="G39732" s="2"/>
      <c r="H39732" s="2"/>
    </row>
    <row r="39733" spans="2:8">
      <c r="B39733" s="2" t="s">
        <v>40354</v>
      </c>
      <c r="C39733" s="2">
        <v>17</v>
      </c>
      <c r="D39733" s="2" t="s">
        <v>629</v>
      </c>
      <c r="E39733" s="2"/>
      <c r="F39733" s="2"/>
      <c r="G39733" s="2"/>
      <c r="H39733" s="2"/>
    </row>
    <row r="39734" spans="2:8">
      <c r="B39734" s="2" t="s">
        <v>40355</v>
      </c>
      <c r="C39734" s="2">
        <v>13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40356</v>
      </c>
      <c r="C39735" s="2">
        <v>13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40357</v>
      </c>
      <c r="C39736" s="2">
        <v>12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40358</v>
      </c>
      <c r="C39737" s="2">
        <v>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40359</v>
      </c>
      <c r="C39738" s="2">
        <v>21</v>
      </c>
      <c r="D39738" s="2" t="s">
        <v>629</v>
      </c>
      <c r="E39738" s="2"/>
      <c r="F39738" s="2"/>
      <c r="G39738" s="2"/>
      <c r="H39738" s="2"/>
    </row>
    <row r="39739" spans="2:8">
      <c r="B39739" s="2" t="s">
        <v>40360</v>
      </c>
      <c r="C39739" s="2">
        <v>16</v>
      </c>
      <c r="D39739" s="2" t="s">
        <v>629</v>
      </c>
      <c r="E39739" s="2"/>
      <c r="F39739" s="2"/>
      <c r="G39739" s="2"/>
      <c r="H39739" s="2"/>
    </row>
    <row r="39740" spans="2:8">
      <c r="B39740" s="2" t="s">
        <v>40361</v>
      </c>
      <c r="C39740" s="2">
        <v>18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40362</v>
      </c>
      <c r="C39741" s="2">
        <v>19</v>
      </c>
      <c r="D39741" s="2" t="s">
        <v>629</v>
      </c>
      <c r="E39741" s="2"/>
      <c r="F39741" s="2"/>
      <c r="G39741" s="2"/>
      <c r="H39741" s="2"/>
    </row>
    <row r="39742" spans="2:8">
      <c r="B39742" s="2" t="s">
        <v>40363</v>
      </c>
      <c r="C39742" s="2">
        <v>15</v>
      </c>
      <c r="D39742" s="2" t="s">
        <v>629</v>
      </c>
      <c r="E39742" s="2"/>
      <c r="F39742" s="2"/>
      <c r="G39742" s="2"/>
      <c r="H39742" s="2"/>
    </row>
    <row r="39743" spans="2:8">
      <c r="B39743" s="2" t="s">
        <v>40364</v>
      </c>
      <c r="C39743" s="2">
        <v>22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40365</v>
      </c>
      <c r="C39744" s="2">
        <v>23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40366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40367</v>
      </c>
      <c r="C39746" s="2">
        <v>22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40368</v>
      </c>
      <c r="C39747" s="2">
        <v>22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40369</v>
      </c>
      <c r="C39748" s="2">
        <v>14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40370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40371</v>
      </c>
      <c r="C39750" s="2">
        <v>23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40372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40373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40374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40375</v>
      </c>
      <c r="C39754" s="2">
        <v>19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40376</v>
      </c>
      <c r="C39755" s="2">
        <v>20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40377</v>
      </c>
      <c r="C39756" s="2">
        <v>21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40378</v>
      </c>
      <c r="C39757" s="2">
        <v>13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40379</v>
      </c>
      <c r="C39758" s="2">
        <v>13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40380</v>
      </c>
      <c r="C39759" s="2">
        <v>20</v>
      </c>
      <c r="D39759" s="2" t="s">
        <v>629</v>
      </c>
      <c r="E39759" s="2"/>
      <c r="F39759" s="2"/>
      <c r="G39759" s="2"/>
      <c r="H39759" s="2"/>
    </row>
    <row r="39760" spans="2:8">
      <c r="B39760" s="2" t="s">
        <v>40381</v>
      </c>
      <c r="C39760" s="2">
        <v>19</v>
      </c>
      <c r="D39760" s="2" t="s">
        <v>629</v>
      </c>
      <c r="E39760" s="2"/>
      <c r="F39760" s="2"/>
      <c r="G39760" s="2"/>
      <c r="H39760" s="2"/>
    </row>
    <row r="39761" spans="2:8">
      <c r="B39761" s="2" t="s">
        <v>40382</v>
      </c>
      <c r="C39761" s="2">
        <v>19</v>
      </c>
      <c r="D39761" s="2" t="s">
        <v>629</v>
      </c>
      <c r="E39761" s="2"/>
      <c r="F39761" s="2"/>
      <c r="G39761" s="2"/>
      <c r="H39761" s="2"/>
    </row>
    <row r="39762" spans="2:8">
      <c r="B39762" s="2" t="s">
        <v>40383</v>
      </c>
      <c r="C39762" s="2">
        <v>16</v>
      </c>
      <c r="D39762" s="2" t="s">
        <v>629</v>
      </c>
      <c r="E39762" s="2"/>
      <c r="F39762" s="2"/>
      <c r="G39762" s="2"/>
      <c r="H39762" s="2"/>
    </row>
    <row r="39763" spans="2:8">
      <c r="B39763" s="2" t="s">
        <v>40384</v>
      </c>
      <c r="C39763" s="2">
        <v>18</v>
      </c>
      <c r="D39763" s="2" t="s">
        <v>629</v>
      </c>
      <c r="E39763" s="2"/>
      <c r="F39763" s="2"/>
      <c r="G39763" s="2"/>
      <c r="H39763" s="2"/>
    </row>
    <row r="39764" spans="2:8">
      <c r="B39764" s="2" t="s">
        <v>40385</v>
      </c>
      <c r="C39764" s="2">
        <v>10</v>
      </c>
      <c r="D39764" s="2" t="s">
        <v>629</v>
      </c>
      <c r="E39764" s="2"/>
      <c r="F39764" s="2"/>
      <c r="G39764" s="2"/>
      <c r="H39764" s="2"/>
    </row>
    <row r="39765" spans="2:8">
      <c r="B39765" s="2" t="s">
        <v>40386</v>
      </c>
      <c r="C39765" s="2">
        <v>18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40387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40388</v>
      </c>
      <c r="C39767" s="2">
        <v>15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40389</v>
      </c>
      <c r="C39768" s="2">
        <v>23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40390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40391</v>
      </c>
      <c r="C39770" s="2">
        <v>29</v>
      </c>
      <c r="D39770" s="2" t="s">
        <v>629</v>
      </c>
      <c r="E39770" s="2"/>
      <c r="F39770" s="2"/>
      <c r="G39770" s="2"/>
      <c r="H39770" s="2"/>
    </row>
    <row r="39771" spans="2:8">
      <c r="B39771" s="2" t="s">
        <v>40392</v>
      </c>
      <c r="C39771" s="2">
        <v>25</v>
      </c>
      <c r="D39771" s="2" t="s">
        <v>629</v>
      </c>
      <c r="E39771" s="2"/>
      <c r="F39771" s="2"/>
      <c r="G39771" s="2"/>
      <c r="H39771" s="2"/>
    </row>
    <row r="39772" spans="2:8">
      <c r="B39772" s="2" t="s">
        <v>40393</v>
      </c>
      <c r="C39772" s="2">
        <v>23</v>
      </c>
      <c r="D39772" s="2" t="s">
        <v>629</v>
      </c>
      <c r="E39772" s="2"/>
      <c r="F39772" s="2"/>
      <c r="G39772" s="2"/>
      <c r="H39772" s="2"/>
    </row>
    <row r="39773" spans="2:8">
      <c r="B39773" s="2" t="s">
        <v>40394</v>
      </c>
      <c r="C39773" s="2">
        <v>20</v>
      </c>
      <c r="D39773" s="2" t="s">
        <v>629</v>
      </c>
      <c r="E39773" s="2"/>
      <c r="F39773" s="2"/>
      <c r="G39773" s="2"/>
      <c r="H39773" s="2"/>
    </row>
    <row r="39774" spans="2:8">
      <c r="B39774" s="2" t="s">
        <v>40395</v>
      </c>
      <c r="C39774" s="2">
        <v>12</v>
      </c>
      <c r="D39774" s="2" t="s">
        <v>629</v>
      </c>
      <c r="E39774" s="2"/>
      <c r="F39774" s="2"/>
      <c r="G39774" s="2"/>
      <c r="H39774" s="2"/>
    </row>
    <row r="39775" spans="2:8">
      <c r="B39775" s="2" t="s">
        <v>40396</v>
      </c>
      <c r="C39775" s="2">
        <v>19</v>
      </c>
      <c r="D39775" s="2" t="s">
        <v>629</v>
      </c>
      <c r="E39775" s="2"/>
      <c r="F39775" s="2"/>
      <c r="G39775" s="2"/>
      <c r="H39775" s="2"/>
    </row>
    <row r="39776" spans="2:8">
      <c r="B39776" s="2" t="s">
        <v>40397</v>
      </c>
      <c r="C39776" s="2">
        <v>21</v>
      </c>
      <c r="D39776" s="2" t="s">
        <v>629</v>
      </c>
      <c r="E39776" s="2"/>
      <c r="F39776" s="2"/>
      <c r="G39776" s="2"/>
      <c r="H39776" s="2"/>
    </row>
    <row r="39777" spans="2:8">
      <c r="B39777" s="2" t="s">
        <v>40398</v>
      </c>
      <c r="C39777" s="2">
        <v>22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40399</v>
      </c>
      <c r="C39778" s="2">
        <v>18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40400</v>
      </c>
      <c r="C39779" s="2">
        <v>12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40401</v>
      </c>
      <c r="C39780" s="2">
        <v>16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40402</v>
      </c>
      <c r="C39781" s="2">
        <v>11</v>
      </c>
      <c r="D39781" s="2" t="s">
        <v>629</v>
      </c>
      <c r="E39781" s="2"/>
      <c r="F39781" s="2"/>
      <c r="G39781" s="2"/>
      <c r="H39781" s="2"/>
    </row>
    <row r="39782" spans="2:8">
      <c r="B39782" s="2" t="s">
        <v>40403</v>
      </c>
      <c r="C39782" s="2">
        <v>14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40404</v>
      </c>
      <c r="C39783" s="2">
        <v>16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40405</v>
      </c>
      <c r="C39784" s="2">
        <v>17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40406</v>
      </c>
      <c r="C39785" s="2">
        <v>17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40407</v>
      </c>
      <c r="C39786" s="2">
        <v>16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40408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40409</v>
      </c>
      <c r="C39788" s="2">
        <v>18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40410</v>
      </c>
      <c r="C39789" s="2">
        <v>20</v>
      </c>
      <c r="D39789" s="2" t="s">
        <v>629</v>
      </c>
      <c r="E39789" s="2"/>
      <c r="F39789" s="2"/>
      <c r="G39789" s="2"/>
      <c r="H39789" s="2"/>
    </row>
    <row r="39790" spans="2:8">
      <c r="B39790" s="2" t="s">
        <v>40411</v>
      </c>
      <c r="C39790" s="2">
        <v>18</v>
      </c>
      <c r="D39790" s="2" t="s">
        <v>629</v>
      </c>
      <c r="E39790" s="2"/>
      <c r="F39790" s="2"/>
      <c r="G39790" s="2"/>
      <c r="H39790" s="2"/>
    </row>
    <row r="39791" spans="2:8">
      <c r="B39791" s="2" t="s">
        <v>40412</v>
      </c>
      <c r="C39791" s="2">
        <v>15</v>
      </c>
      <c r="D39791" s="2" t="s">
        <v>629</v>
      </c>
      <c r="E39791" s="2"/>
      <c r="F39791" s="2"/>
      <c r="G39791" s="2"/>
      <c r="H39791" s="2"/>
    </row>
    <row r="39792" spans="2:8">
      <c r="B39792" s="2" t="s">
        <v>40413</v>
      </c>
      <c r="C39792" s="2">
        <v>11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40414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40415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40416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40417</v>
      </c>
      <c r="C39796" s="2">
        <v>20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40418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40419</v>
      </c>
      <c r="C39798" s="2">
        <v>22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40420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40421</v>
      </c>
      <c r="C39800" s="2">
        <v>21</v>
      </c>
      <c r="D39800" s="2" t="s">
        <v>629</v>
      </c>
      <c r="E39800" s="2"/>
      <c r="F39800" s="2"/>
      <c r="G39800" s="2"/>
      <c r="H39800" s="2"/>
    </row>
    <row r="39801" spans="2:8">
      <c r="B39801" s="2" t="s">
        <v>40422</v>
      </c>
      <c r="C39801" s="2">
        <v>20</v>
      </c>
      <c r="D39801" s="2" t="s">
        <v>629</v>
      </c>
      <c r="E39801" s="2"/>
      <c r="F39801" s="2"/>
      <c r="G39801" s="2"/>
      <c r="H39801" s="2"/>
    </row>
    <row r="39802" spans="2:8">
      <c r="B39802" s="2" t="s">
        <v>40423</v>
      </c>
      <c r="C39802" s="2">
        <v>20</v>
      </c>
      <c r="D39802" s="2" t="s">
        <v>629</v>
      </c>
      <c r="E39802" s="2"/>
      <c r="F39802" s="2"/>
      <c r="G39802" s="2"/>
      <c r="H39802" s="2"/>
    </row>
    <row r="39803" spans="2:8">
      <c r="B39803" s="2" t="s">
        <v>40424</v>
      </c>
      <c r="C39803" s="2">
        <v>19</v>
      </c>
      <c r="D39803" s="2" t="s">
        <v>629</v>
      </c>
      <c r="E39803" s="2"/>
      <c r="F39803" s="2"/>
      <c r="G39803" s="2"/>
      <c r="H39803" s="2"/>
    </row>
    <row r="39804" spans="2:8">
      <c r="B39804" s="2" t="s">
        <v>40425</v>
      </c>
      <c r="C39804" s="2">
        <v>24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40426</v>
      </c>
      <c r="C39805" s="2">
        <v>23</v>
      </c>
      <c r="D39805" s="2" t="s">
        <v>629</v>
      </c>
      <c r="E39805" s="2"/>
      <c r="F39805" s="2"/>
      <c r="G39805" s="2"/>
      <c r="H39805" s="2"/>
    </row>
    <row r="39806" spans="2:8">
      <c r="B39806" s="2" t="s">
        <v>40427</v>
      </c>
      <c r="C39806" s="2">
        <v>23</v>
      </c>
      <c r="D39806" s="2" t="s">
        <v>629</v>
      </c>
      <c r="E39806" s="2"/>
      <c r="F39806" s="2"/>
      <c r="G39806" s="2"/>
      <c r="H39806" s="2"/>
    </row>
    <row r="39807" spans="2:8">
      <c r="B39807" s="2" t="s">
        <v>40428</v>
      </c>
      <c r="C39807" s="2">
        <v>27</v>
      </c>
      <c r="D39807" s="2" t="s">
        <v>629</v>
      </c>
      <c r="E39807" s="2"/>
      <c r="F39807" s="2"/>
      <c r="G39807" s="2"/>
      <c r="H39807" s="2"/>
    </row>
    <row r="39808" spans="2:8">
      <c r="B39808" s="2" t="s">
        <v>40429</v>
      </c>
      <c r="C39808" s="2">
        <v>19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40430</v>
      </c>
      <c r="C39809" s="2">
        <v>17</v>
      </c>
      <c r="D39809" s="2" t="s">
        <v>629</v>
      </c>
      <c r="E39809" s="2"/>
      <c r="F39809" s="2"/>
      <c r="G39809" s="2"/>
      <c r="H39809" s="2"/>
    </row>
    <row r="39810" spans="2:8">
      <c r="B39810" s="2" t="s">
        <v>40431</v>
      </c>
      <c r="C39810" s="2">
        <v>17</v>
      </c>
      <c r="D39810" s="2" t="s">
        <v>629</v>
      </c>
      <c r="E39810" s="2"/>
      <c r="F39810" s="2"/>
      <c r="G39810" s="2"/>
      <c r="H39810" s="2"/>
    </row>
    <row r="39811" spans="2:8">
      <c r="B39811" s="2" t="s">
        <v>40432</v>
      </c>
      <c r="C39811" s="2">
        <v>19</v>
      </c>
      <c r="D39811" s="2" t="s">
        <v>629</v>
      </c>
      <c r="E39811" s="2"/>
      <c r="F39811" s="2"/>
      <c r="G39811" s="2"/>
      <c r="H39811" s="2"/>
    </row>
    <row r="39812" spans="2:8">
      <c r="B39812" s="2" t="s">
        <v>40433</v>
      </c>
      <c r="C39812" s="2">
        <v>21</v>
      </c>
      <c r="D39812" s="2" t="s">
        <v>629</v>
      </c>
      <c r="E39812" s="2"/>
      <c r="F39812" s="2"/>
      <c r="G39812" s="2"/>
      <c r="H39812" s="2"/>
    </row>
    <row r="39813" spans="2:8">
      <c r="B39813" s="2" t="s">
        <v>40434</v>
      </c>
      <c r="C39813" s="2">
        <v>19</v>
      </c>
      <c r="D39813" s="2" t="s">
        <v>629</v>
      </c>
      <c r="E39813" s="2"/>
      <c r="F39813" s="2"/>
      <c r="G39813" s="2"/>
      <c r="H39813" s="2"/>
    </row>
    <row r="39814" spans="2:8">
      <c r="B39814" s="2" t="s">
        <v>40435</v>
      </c>
      <c r="C39814" s="2">
        <v>16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40436</v>
      </c>
      <c r="C39815" s="2">
        <v>17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40437</v>
      </c>
      <c r="C39816" s="2">
        <v>18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40438</v>
      </c>
      <c r="C39817" s="2">
        <v>18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40439</v>
      </c>
      <c r="C39818" s="2">
        <v>16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40440</v>
      </c>
      <c r="C39819" s="2">
        <v>17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40441</v>
      </c>
      <c r="C39820" s="2">
        <v>11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40442</v>
      </c>
      <c r="C39821" s="2">
        <v>16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40443</v>
      </c>
      <c r="C39822" s="2">
        <v>18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40444</v>
      </c>
      <c r="C39823" s="2">
        <v>16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40445</v>
      </c>
      <c r="C39824" s="2">
        <v>17</v>
      </c>
      <c r="D39824" s="2" t="s">
        <v>629</v>
      </c>
      <c r="E39824" s="2"/>
      <c r="F39824" s="2"/>
      <c r="G39824" s="2"/>
      <c r="H39824" s="2"/>
    </row>
    <row r="39825" spans="2:8">
      <c r="B39825" s="2" t="s">
        <v>40446</v>
      </c>
      <c r="C39825" s="2">
        <v>18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40447</v>
      </c>
      <c r="C39826" s="2">
        <v>14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40448</v>
      </c>
      <c r="C39827" s="2">
        <v>16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40449</v>
      </c>
      <c r="C39828" s="2">
        <v>11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40450</v>
      </c>
      <c r="C39829" s="2">
        <v>11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40451</v>
      </c>
      <c r="C39830" s="2">
        <v>19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40452</v>
      </c>
      <c r="C39831" s="2">
        <v>20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40453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40454</v>
      </c>
      <c r="C39833" s="2">
        <v>16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40455</v>
      </c>
      <c r="C39834" s="2">
        <v>18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40456</v>
      </c>
      <c r="C39835" s="2">
        <v>21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40457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40458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40459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40460</v>
      </c>
      <c r="C39839" s="2">
        <v>23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40461</v>
      </c>
      <c r="C39840" s="2">
        <v>23</v>
      </c>
      <c r="D39840" s="2" t="s">
        <v>629</v>
      </c>
      <c r="E39840" s="2"/>
      <c r="F39840" s="2"/>
      <c r="G39840" s="2"/>
      <c r="H39840" s="2"/>
    </row>
    <row r="39841" spans="2:8">
      <c r="B39841" s="2" t="s">
        <v>40462</v>
      </c>
      <c r="C39841" s="2">
        <v>20</v>
      </c>
      <c r="D39841" s="2" t="s">
        <v>629</v>
      </c>
      <c r="E39841" s="2"/>
      <c r="F39841" s="2"/>
      <c r="G39841" s="2"/>
      <c r="H39841" s="2"/>
    </row>
    <row r="39842" spans="2:8">
      <c r="B39842" s="2" t="s">
        <v>40463</v>
      </c>
      <c r="C39842" s="2">
        <v>16</v>
      </c>
      <c r="D39842" s="2" t="s">
        <v>629</v>
      </c>
      <c r="E39842" s="2"/>
      <c r="F39842" s="2"/>
      <c r="G39842" s="2"/>
      <c r="H39842" s="2"/>
    </row>
    <row r="39843" spans="2:8">
      <c r="B39843" s="2" t="s">
        <v>40464</v>
      </c>
      <c r="C39843" s="2">
        <v>16</v>
      </c>
      <c r="D39843" s="2" t="s">
        <v>629</v>
      </c>
      <c r="E39843" s="2"/>
      <c r="F39843" s="2"/>
      <c r="G39843" s="2"/>
      <c r="H39843" s="2"/>
    </row>
    <row r="39844" spans="2:8">
      <c r="B39844" s="2" t="s">
        <v>40465</v>
      </c>
      <c r="C39844" s="2">
        <v>17</v>
      </c>
      <c r="D39844" s="2" t="s">
        <v>629</v>
      </c>
      <c r="E39844" s="2"/>
      <c r="F39844" s="2"/>
      <c r="G39844" s="2"/>
      <c r="H39844" s="2"/>
    </row>
    <row r="39845" spans="2:8">
      <c r="B39845" s="2" t="s">
        <v>40466</v>
      </c>
      <c r="C39845" s="2">
        <v>19</v>
      </c>
      <c r="D39845" s="2" t="s">
        <v>629</v>
      </c>
      <c r="E39845" s="2"/>
      <c r="F39845" s="2"/>
      <c r="G39845" s="2"/>
      <c r="H39845" s="2"/>
    </row>
    <row r="39846" spans="2:8">
      <c r="B39846" s="2" t="s">
        <v>40467</v>
      </c>
      <c r="C39846" s="2">
        <v>22</v>
      </c>
      <c r="D39846" s="2" t="s">
        <v>629</v>
      </c>
      <c r="E39846" s="2"/>
      <c r="F39846" s="2"/>
      <c r="G39846" s="2"/>
      <c r="H39846" s="2"/>
    </row>
    <row r="39847" spans="2:8">
      <c r="B39847" s="2" t="s">
        <v>40468</v>
      </c>
      <c r="C39847" s="2">
        <v>22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40469</v>
      </c>
      <c r="C39848" s="2">
        <v>17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40470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40471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40472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40473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40474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40475</v>
      </c>
      <c r="C39854" s="2">
        <v>5</v>
      </c>
      <c r="D39854" s="2" t="s">
        <v>629</v>
      </c>
      <c r="E39854" s="2"/>
      <c r="F39854" s="2"/>
      <c r="G39854" s="2"/>
      <c r="H39854" s="2"/>
    </row>
    <row r="39855" spans="2:8">
      <c r="B39855" s="2" t="s">
        <v>40476</v>
      </c>
      <c r="C39855" s="2">
        <v>16</v>
      </c>
      <c r="D39855" s="2" t="s">
        <v>629</v>
      </c>
      <c r="E39855" s="2"/>
      <c r="F39855" s="2"/>
      <c r="G39855" s="2"/>
      <c r="H39855" s="2"/>
    </row>
    <row r="39856" spans="2:8">
      <c r="B39856" s="2" t="s">
        <v>40477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40478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40479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40480</v>
      </c>
      <c r="C39859" s="2">
        <v>16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40481</v>
      </c>
      <c r="C39860" s="2">
        <v>32</v>
      </c>
      <c r="D39860" s="2" t="s">
        <v>629</v>
      </c>
      <c r="E39860" s="2"/>
      <c r="F39860" s="2"/>
      <c r="G39860" s="2"/>
      <c r="H39860" s="2"/>
    </row>
    <row r="39861" spans="2:8">
      <c r="B39861" s="2" t="s">
        <v>40482</v>
      </c>
      <c r="C39861" s="2">
        <v>33</v>
      </c>
      <c r="D39861" s="2" t="s">
        <v>629</v>
      </c>
      <c r="E39861" s="2"/>
      <c r="F39861" s="2"/>
      <c r="G39861" s="2"/>
      <c r="H39861" s="2"/>
    </row>
    <row r="39862" spans="2:8">
      <c r="B39862" s="2" t="s">
        <v>40483</v>
      </c>
      <c r="C39862" s="2">
        <v>31</v>
      </c>
      <c r="D39862" s="2" t="s">
        <v>629</v>
      </c>
      <c r="E39862" s="2"/>
      <c r="F39862" s="2"/>
      <c r="G39862" s="2"/>
      <c r="H39862" s="2"/>
    </row>
    <row r="39863" spans="2:8">
      <c r="B39863" s="2" t="s">
        <v>40484</v>
      </c>
      <c r="C39863" s="2">
        <v>25</v>
      </c>
      <c r="D39863" s="2" t="s">
        <v>629</v>
      </c>
      <c r="E39863" s="2"/>
      <c r="F39863" s="2"/>
      <c r="G39863" s="2"/>
      <c r="H39863" s="2"/>
    </row>
    <row r="39864" spans="2:8">
      <c r="B39864" s="2" t="s">
        <v>40485</v>
      </c>
      <c r="C39864" s="2">
        <v>20</v>
      </c>
      <c r="D39864" s="2" t="s">
        <v>629</v>
      </c>
      <c r="E39864" s="2"/>
      <c r="F39864" s="2"/>
      <c r="G39864" s="2"/>
      <c r="H39864" s="2"/>
    </row>
    <row r="39865" spans="2:8">
      <c r="B39865" s="2" t="s">
        <v>40486</v>
      </c>
      <c r="C39865" s="2">
        <v>13</v>
      </c>
      <c r="D39865" s="2" t="s">
        <v>629</v>
      </c>
      <c r="E39865" s="2"/>
      <c r="F39865" s="2"/>
      <c r="G39865" s="2"/>
      <c r="H39865" s="2"/>
    </row>
    <row r="39866" spans="2:8">
      <c r="B39866" s="2" t="s">
        <v>40487</v>
      </c>
      <c r="C39866" s="2">
        <v>8</v>
      </c>
      <c r="D39866" s="2" t="s">
        <v>629</v>
      </c>
      <c r="E39866" s="2"/>
      <c r="F39866" s="2"/>
      <c r="G39866" s="2"/>
      <c r="H39866" s="2"/>
    </row>
    <row r="39867" spans="2:8">
      <c r="B39867" s="2" t="s">
        <v>40488</v>
      </c>
      <c r="C39867" s="2">
        <v>31</v>
      </c>
      <c r="D39867" s="2" t="s">
        <v>629</v>
      </c>
      <c r="E39867" s="2"/>
      <c r="F39867" s="2"/>
      <c r="G39867" s="2"/>
      <c r="H39867" s="2"/>
    </row>
    <row r="39868" spans="2:8">
      <c r="B39868" s="2" t="s">
        <v>40489</v>
      </c>
      <c r="C39868" s="2">
        <v>31</v>
      </c>
      <c r="D39868" s="2" t="s">
        <v>629</v>
      </c>
      <c r="E39868" s="2"/>
      <c r="F39868" s="2"/>
      <c r="G39868" s="2"/>
      <c r="H39868" s="2"/>
    </row>
    <row r="39869" spans="2:8">
      <c r="B39869" s="2" t="s">
        <v>40490</v>
      </c>
      <c r="C39869" s="2">
        <v>30</v>
      </c>
      <c r="D39869" s="2" t="s">
        <v>629</v>
      </c>
      <c r="E39869" s="2"/>
      <c r="F39869" s="2"/>
      <c r="G39869" s="2"/>
      <c r="H39869" s="2"/>
    </row>
    <row r="39870" spans="2:8">
      <c r="B39870" s="2" t="s">
        <v>40491</v>
      </c>
      <c r="C39870" s="2">
        <v>25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40492</v>
      </c>
      <c r="C39871" s="2">
        <v>25</v>
      </c>
      <c r="D39871" s="2" t="s">
        <v>629</v>
      </c>
      <c r="E39871" s="2"/>
      <c r="F39871" s="2"/>
      <c r="G39871" s="2"/>
      <c r="H39871" s="2"/>
    </row>
    <row r="39872" spans="2:8">
      <c r="B39872" s="2" t="s">
        <v>40493</v>
      </c>
      <c r="C39872" s="2">
        <v>17</v>
      </c>
      <c r="D39872" s="2" t="s">
        <v>629</v>
      </c>
      <c r="E39872" s="2"/>
      <c r="F39872" s="2"/>
      <c r="G39872" s="2"/>
      <c r="H39872" s="2"/>
    </row>
    <row r="39873" spans="2:8">
      <c r="B39873" s="2" t="s">
        <v>40494</v>
      </c>
      <c r="C39873" s="2">
        <v>10</v>
      </c>
      <c r="D39873" s="2" t="s">
        <v>629</v>
      </c>
      <c r="E39873" s="2"/>
      <c r="F39873" s="2"/>
      <c r="G39873" s="2"/>
      <c r="H39873" s="2"/>
    </row>
    <row r="39874" spans="2:8">
      <c r="B39874" s="2" t="s">
        <v>40495</v>
      </c>
      <c r="C39874" s="2">
        <v>18</v>
      </c>
      <c r="D39874" s="2" t="s">
        <v>629</v>
      </c>
      <c r="E39874" s="2"/>
      <c r="F39874" s="2"/>
      <c r="G39874" s="2"/>
      <c r="H39874" s="2"/>
    </row>
    <row r="39875" spans="2:8">
      <c r="B39875" s="2" t="s">
        <v>40496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40497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40498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40499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40500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40501</v>
      </c>
      <c r="C39880" s="2">
        <v>20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40502</v>
      </c>
      <c r="C39881" s="2">
        <v>22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40503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40504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40505</v>
      </c>
      <c r="C39884" s="2">
        <v>23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40506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40507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40508</v>
      </c>
      <c r="C39887" s="2">
        <v>25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40509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40510</v>
      </c>
      <c r="C39889" s="2">
        <v>39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40511</v>
      </c>
      <c r="C39890" s="2">
        <v>37</v>
      </c>
      <c r="D39890" s="2" t="s">
        <v>629</v>
      </c>
      <c r="E39890" s="2"/>
      <c r="F39890" s="2"/>
      <c r="G39890" s="2"/>
      <c r="H39890" s="2"/>
    </row>
    <row r="39891" spans="2:8">
      <c r="B39891" s="2" t="s">
        <v>40512</v>
      </c>
      <c r="C39891" s="2">
        <v>33</v>
      </c>
      <c r="D39891" s="2" t="s">
        <v>629</v>
      </c>
      <c r="E39891" s="2"/>
      <c r="F39891" s="2"/>
      <c r="G39891" s="2"/>
      <c r="H39891" s="2"/>
    </row>
    <row r="39892" spans="2:8">
      <c r="B39892" s="2" t="s">
        <v>40513</v>
      </c>
      <c r="C39892" s="2">
        <v>26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40514</v>
      </c>
      <c r="C39893" s="2">
        <v>19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40515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40516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40517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40518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40519</v>
      </c>
      <c r="C39898" s="2">
        <v>18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40520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40521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40522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40523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40524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40525</v>
      </c>
      <c r="C39904" s="2">
        <v>29</v>
      </c>
      <c r="D39904" s="2" t="s">
        <v>629</v>
      </c>
      <c r="E39904" s="2"/>
      <c r="F39904" s="2"/>
      <c r="G39904" s="2"/>
      <c r="H39904" s="2"/>
    </row>
    <row r="39905" spans="2:8">
      <c r="B39905" s="2" t="s">
        <v>40526</v>
      </c>
      <c r="C39905" s="2">
        <v>29</v>
      </c>
      <c r="D39905" s="2" t="s">
        <v>629</v>
      </c>
      <c r="E39905" s="2"/>
      <c r="F39905" s="2"/>
      <c r="G39905" s="2"/>
      <c r="H39905" s="2"/>
    </row>
    <row r="39906" spans="2:8">
      <c r="B39906" s="2" t="s">
        <v>40527</v>
      </c>
      <c r="C39906" s="2">
        <v>27</v>
      </c>
      <c r="D39906" s="2" t="s">
        <v>629</v>
      </c>
      <c r="E39906" s="2"/>
      <c r="F39906" s="2"/>
      <c r="G39906" s="2"/>
      <c r="H39906" s="2"/>
    </row>
    <row r="39907" spans="2:8">
      <c r="B39907" s="2" t="s">
        <v>40528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40529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40530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40531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40532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40533</v>
      </c>
      <c r="C39912" s="2">
        <v>30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40534</v>
      </c>
      <c r="C39913" s="2">
        <v>29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40535</v>
      </c>
      <c r="C39914" s="2">
        <v>19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40536</v>
      </c>
      <c r="C39915" s="2">
        <v>27</v>
      </c>
      <c r="D39915" s="2" t="s">
        <v>629</v>
      </c>
      <c r="E39915" s="2"/>
      <c r="F39915" s="2"/>
      <c r="G39915" s="2"/>
      <c r="H39915" s="2"/>
    </row>
    <row r="39916" spans="2:8">
      <c r="B39916" s="2" t="s">
        <v>40537</v>
      </c>
      <c r="C39916" s="2">
        <v>23</v>
      </c>
      <c r="D39916" s="2" t="s">
        <v>629</v>
      </c>
      <c r="E39916" s="2"/>
      <c r="F39916" s="2"/>
      <c r="G39916" s="2"/>
      <c r="H39916" s="2"/>
    </row>
    <row r="39917" spans="2:8">
      <c r="B39917" s="2" t="s">
        <v>40538</v>
      </c>
      <c r="C39917" s="2">
        <v>21</v>
      </c>
      <c r="D39917" s="2" t="s">
        <v>629</v>
      </c>
      <c r="E39917" s="2"/>
      <c r="F39917" s="2"/>
      <c r="G39917" s="2"/>
      <c r="H39917" s="2"/>
    </row>
    <row r="39918" spans="2:8">
      <c r="B39918" s="2" t="s">
        <v>40539</v>
      </c>
      <c r="C39918" s="2">
        <v>20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40540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40541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40542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40543</v>
      </c>
      <c r="C39922" s="2">
        <v>23</v>
      </c>
      <c r="D39922" s="2" t="s">
        <v>629</v>
      </c>
      <c r="E39922" s="2"/>
      <c r="F39922" s="2"/>
      <c r="G39922" s="2"/>
      <c r="H39922" s="2"/>
    </row>
    <row r="39923" spans="2:8">
      <c r="B39923" s="2" t="s">
        <v>40544</v>
      </c>
      <c r="C39923" s="2">
        <v>23</v>
      </c>
      <c r="D39923" s="2" t="s">
        <v>629</v>
      </c>
      <c r="E39923" s="2"/>
      <c r="F39923" s="2"/>
      <c r="G39923" s="2"/>
      <c r="H39923" s="2"/>
    </row>
    <row r="39924" spans="2:8">
      <c r="B39924" s="2" t="s">
        <v>40545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40546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40547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40548</v>
      </c>
      <c r="C39927" s="2">
        <v>38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40549</v>
      </c>
      <c r="C39928" s="2">
        <v>37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40550</v>
      </c>
      <c r="C39929" s="2">
        <v>20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40551</v>
      </c>
      <c r="C39930" s="2">
        <v>22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40552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40553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40554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40555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40556</v>
      </c>
      <c r="C39935" s="2">
        <v>13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40557</v>
      </c>
      <c r="C39936" s="2">
        <v>16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40558</v>
      </c>
      <c r="C39937" s="2">
        <v>12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40559</v>
      </c>
      <c r="C39938" s="2">
        <v>22</v>
      </c>
      <c r="D39938" s="2" t="s">
        <v>629</v>
      </c>
      <c r="E39938" s="2"/>
      <c r="F39938" s="2"/>
      <c r="G39938" s="2"/>
      <c r="H39938" s="2"/>
    </row>
    <row r="39939" spans="2:8">
      <c r="B39939" s="2" t="s">
        <v>40560</v>
      </c>
      <c r="C39939" s="2">
        <v>22</v>
      </c>
      <c r="D39939" s="2" t="s">
        <v>629</v>
      </c>
      <c r="E39939" s="2"/>
      <c r="F39939" s="2"/>
      <c r="G39939" s="2"/>
      <c r="H39939" s="2"/>
    </row>
    <row r="39940" spans="2:8">
      <c r="B39940" s="2" t="s">
        <v>40561</v>
      </c>
      <c r="C39940" s="2">
        <v>20</v>
      </c>
      <c r="D39940" s="2" t="s">
        <v>629</v>
      </c>
      <c r="E39940" s="2"/>
      <c r="F39940" s="2"/>
      <c r="G39940" s="2"/>
      <c r="H39940" s="2"/>
    </row>
    <row r="39941" spans="2:8">
      <c r="B39941" s="2" t="s">
        <v>40562</v>
      </c>
      <c r="C39941" s="2">
        <v>22</v>
      </c>
      <c r="D39941" s="2" t="s">
        <v>629</v>
      </c>
      <c r="E39941" s="2"/>
      <c r="F39941" s="2"/>
      <c r="G39941" s="2"/>
      <c r="H39941" s="2"/>
    </row>
    <row r="39942" spans="2:8">
      <c r="B39942" s="2" t="s">
        <v>40563</v>
      </c>
      <c r="C39942" s="2">
        <v>22</v>
      </c>
      <c r="D39942" s="2" t="s">
        <v>629</v>
      </c>
      <c r="E39942" s="2"/>
      <c r="F39942" s="2"/>
      <c r="G39942" s="2"/>
      <c r="H39942" s="2"/>
    </row>
    <row r="39943" spans="2:8">
      <c r="B39943" s="2" t="s">
        <v>40564</v>
      </c>
      <c r="C39943" s="2">
        <v>21</v>
      </c>
      <c r="D39943" s="2" t="s">
        <v>629</v>
      </c>
      <c r="E39943" s="2"/>
      <c r="F39943" s="2"/>
      <c r="G39943" s="2"/>
      <c r="H39943" s="2"/>
    </row>
    <row r="39944" spans="2:8">
      <c r="B39944" s="2" t="s">
        <v>40565</v>
      </c>
      <c r="C39944" s="2">
        <v>23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40566</v>
      </c>
      <c r="C39945" s="2">
        <v>23</v>
      </c>
      <c r="D39945" s="2" t="s">
        <v>629</v>
      </c>
      <c r="E39945" s="2"/>
      <c r="F39945" s="2"/>
      <c r="G39945" s="2"/>
      <c r="H39945" s="2"/>
    </row>
    <row r="39946" spans="2:8">
      <c r="B39946" s="2" t="s">
        <v>40567</v>
      </c>
      <c r="C39946" s="2">
        <v>23</v>
      </c>
      <c r="D39946" s="2" t="s">
        <v>629</v>
      </c>
      <c r="E39946" s="2"/>
      <c r="F39946" s="2"/>
      <c r="G39946" s="2"/>
      <c r="H39946" s="2"/>
    </row>
    <row r="39947" spans="2:8">
      <c r="B39947" s="2" t="s">
        <v>40568</v>
      </c>
      <c r="C39947" s="2">
        <v>22</v>
      </c>
      <c r="D39947" s="2" t="s">
        <v>629</v>
      </c>
      <c r="E39947" s="2"/>
      <c r="F39947" s="2"/>
      <c r="G39947" s="2"/>
      <c r="H39947" s="2"/>
    </row>
    <row r="39948" spans="2:8">
      <c r="B39948" s="2" t="s">
        <v>40569</v>
      </c>
      <c r="C39948" s="2">
        <v>22</v>
      </c>
      <c r="D39948" s="2" t="s">
        <v>629</v>
      </c>
      <c r="E39948" s="2"/>
      <c r="F39948" s="2"/>
      <c r="G39948" s="2"/>
      <c r="H39948" s="2"/>
    </row>
    <row r="39949" spans="2:8">
      <c r="B39949" s="2" t="s">
        <v>40570</v>
      </c>
      <c r="C39949" s="2">
        <v>11</v>
      </c>
      <c r="D39949" s="2" t="s">
        <v>629</v>
      </c>
      <c r="E39949" s="2"/>
      <c r="F39949" s="2"/>
      <c r="G39949" s="2"/>
      <c r="H39949" s="2"/>
    </row>
    <row r="39950" spans="2:8">
      <c r="B39950" s="2" t="s">
        <v>40571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40572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40573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40574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40575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40576</v>
      </c>
      <c r="C39955" s="2">
        <v>19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40577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40578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40579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40580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40581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40582</v>
      </c>
      <c r="C39961" s="2">
        <v>23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40583</v>
      </c>
      <c r="C39962" s="2">
        <v>15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40584</v>
      </c>
      <c r="C39963" s="2">
        <v>18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40585</v>
      </c>
      <c r="C39964" s="2">
        <v>17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40586</v>
      </c>
      <c r="C39965" s="2">
        <v>18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40587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40588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40589</v>
      </c>
      <c r="C39968" s="2">
        <v>21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40590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40591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40592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40593</v>
      </c>
      <c r="C39972" s="2">
        <v>36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40594</v>
      </c>
      <c r="C39973" s="2">
        <v>14</v>
      </c>
      <c r="D39973" s="2" t="s">
        <v>629</v>
      </c>
      <c r="E39973" s="2"/>
      <c r="F39973" s="2"/>
      <c r="G39973" s="2"/>
      <c r="H39973" s="2"/>
    </row>
    <row r="39974" spans="2:8">
      <c r="B39974" s="2" t="s">
        <v>40595</v>
      </c>
      <c r="C39974" s="2">
        <v>15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40596</v>
      </c>
      <c r="C39975" s="2">
        <v>14</v>
      </c>
      <c r="D39975" s="2" t="s">
        <v>629</v>
      </c>
      <c r="E39975" s="2"/>
      <c r="F39975" s="2"/>
      <c r="G39975" s="2"/>
      <c r="H39975" s="2"/>
    </row>
    <row r="39976" spans="2:8">
      <c r="B39976" s="2" t="s">
        <v>40597</v>
      </c>
      <c r="C39976" s="2">
        <v>38</v>
      </c>
      <c r="D39976" s="2" t="s">
        <v>629</v>
      </c>
      <c r="E39976" s="2"/>
      <c r="F39976" s="2"/>
      <c r="G39976" s="2"/>
      <c r="H39976" s="2"/>
    </row>
    <row r="39977" spans="2:8">
      <c r="B39977" s="2" t="s">
        <v>40598</v>
      </c>
      <c r="C39977" s="2">
        <v>33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40599</v>
      </c>
      <c r="C39978" s="2">
        <v>35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40600</v>
      </c>
      <c r="C39979" s="2">
        <v>26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40601</v>
      </c>
      <c r="C39980" s="2">
        <v>20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40602</v>
      </c>
      <c r="C39981" s="2">
        <v>41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40603</v>
      </c>
      <c r="C39982" s="2">
        <v>41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40604</v>
      </c>
      <c r="C39983" s="2">
        <v>32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40605</v>
      </c>
      <c r="C39984" s="2">
        <v>26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40606</v>
      </c>
      <c r="C39985" s="2">
        <v>19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40607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40608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40609</v>
      </c>
      <c r="C39988" s="2">
        <v>18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40610</v>
      </c>
      <c r="C39989" s="2">
        <v>21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40611</v>
      </c>
      <c r="C39990" s="2">
        <v>20</v>
      </c>
      <c r="D39990" s="2" t="s">
        <v>629</v>
      </c>
      <c r="E39990" s="2"/>
      <c r="F39990" s="2"/>
      <c r="G39990" s="2"/>
      <c r="H39990" s="2"/>
    </row>
    <row r="39991" spans="2:8">
      <c r="B39991" s="2" t="s">
        <v>40612</v>
      </c>
      <c r="C39991" s="2">
        <v>16</v>
      </c>
      <c r="D39991" s="2" t="s">
        <v>629</v>
      </c>
      <c r="E39991" s="2"/>
      <c r="F39991" s="2"/>
      <c r="G39991" s="2"/>
      <c r="H39991" s="2"/>
    </row>
    <row r="39992" spans="2:8">
      <c r="B39992" s="2" t="s">
        <v>40613</v>
      </c>
      <c r="C39992" s="2">
        <v>13</v>
      </c>
      <c r="D39992" s="2" t="s">
        <v>629</v>
      </c>
      <c r="E39992" s="2"/>
      <c r="F39992" s="2"/>
      <c r="G39992" s="2"/>
      <c r="H39992" s="2"/>
    </row>
    <row r="39993" spans="2:8">
      <c r="B39993" s="2" t="s">
        <v>40614</v>
      </c>
      <c r="C39993" s="2">
        <v>18</v>
      </c>
      <c r="D39993" s="2" t="s">
        <v>629</v>
      </c>
      <c r="E39993" s="2"/>
      <c r="F39993" s="2"/>
      <c r="G39993" s="2"/>
      <c r="H39993" s="2"/>
    </row>
    <row r="39994" spans="2:8">
      <c r="B39994" s="2" t="s">
        <v>40615</v>
      </c>
      <c r="C39994" s="2">
        <v>13</v>
      </c>
      <c r="D39994" s="2" t="s">
        <v>629</v>
      </c>
      <c r="E39994" s="2"/>
      <c r="F39994" s="2"/>
      <c r="G39994" s="2"/>
      <c r="H39994" s="2"/>
    </row>
    <row r="39995" spans="2:8">
      <c r="B39995" s="2" t="s">
        <v>40616</v>
      </c>
      <c r="C39995" s="2">
        <v>32</v>
      </c>
      <c r="D39995" s="2" t="s">
        <v>629</v>
      </c>
      <c r="E39995" s="2"/>
      <c r="F39995" s="2"/>
      <c r="G39995" s="2"/>
      <c r="H39995" s="2"/>
    </row>
    <row r="39996" spans="2:8">
      <c r="B39996" s="2" t="s">
        <v>40617</v>
      </c>
      <c r="C39996" s="2">
        <v>32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40618</v>
      </c>
      <c r="C39997" s="2">
        <v>25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40619</v>
      </c>
      <c r="C39998" s="2">
        <v>22</v>
      </c>
      <c r="D39998" s="2" t="s">
        <v>629</v>
      </c>
      <c r="E39998" s="2"/>
      <c r="F39998" s="2"/>
      <c r="G39998" s="2"/>
      <c r="H39998" s="2"/>
    </row>
    <row r="39999" spans="2:8">
      <c r="B39999" s="2" t="s">
        <v>40620</v>
      </c>
      <c r="C39999" s="2">
        <v>23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40621</v>
      </c>
      <c r="C40000" s="2">
        <v>20</v>
      </c>
      <c r="D40000" s="2" t="s">
        <v>629</v>
      </c>
      <c r="E40000" s="2"/>
      <c r="F40000" s="2"/>
      <c r="G40000" s="2"/>
      <c r="H40000" s="2"/>
    </row>
    <row r="40001" spans="2:8">
      <c r="B40001" s="2" t="s">
        <v>40622</v>
      </c>
      <c r="C40001" s="2">
        <v>28</v>
      </c>
      <c r="D40001" s="2" t="s">
        <v>629</v>
      </c>
      <c r="E40001" s="2"/>
      <c r="F40001" s="2"/>
      <c r="G40001" s="2"/>
      <c r="H40001" s="2"/>
    </row>
    <row r="40002" spans="2:8">
      <c r="B40002" s="2" t="s">
        <v>40623</v>
      </c>
      <c r="C40002" s="2">
        <v>27</v>
      </c>
      <c r="D40002" s="2" t="s">
        <v>629</v>
      </c>
      <c r="E40002" s="2"/>
      <c r="F40002" s="2"/>
      <c r="G40002" s="2"/>
      <c r="H40002" s="2"/>
    </row>
    <row r="40003" spans="2:8">
      <c r="B40003" s="2" t="s">
        <v>40624</v>
      </c>
      <c r="C40003" s="2">
        <v>23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40625</v>
      </c>
      <c r="C40004" s="2">
        <v>11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40626</v>
      </c>
      <c r="C40005" s="2">
        <v>28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40627</v>
      </c>
      <c r="C40006" s="2">
        <v>31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40628</v>
      </c>
      <c r="C40007" s="2">
        <v>29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40629</v>
      </c>
      <c r="C40008" s="2">
        <v>26</v>
      </c>
      <c r="D40008" s="2" t="s">
        <v>629</v>
      </c>
      <c r="E40008" s="2"/>
      <c r="F40008" s="2"/>
      <c r="G40008" s="2"/>
      <c r="H40008" s="2"/>
    </row>
    <row r="40009" spans="2:8">
      <c r="B40009" s="2" t="s">
        <v>40630</v>
      </c>
      <c r="C40009" s="2">
        <v>22</v>
      </c>
      <c r="D40009" s="2" t="s">
        <v>629</v>
      </c>
      <c r="E40009" s="2"/>
      <c r="F40009" s="2"/>
      <c r="G40009" s="2"/>
      <c r="H40009" s="2"/>
    </row>
    <row r="40010" spans="2:8">
      <c r="B40010" s="2" t="s">
        <v>40631</v>
      </c>
      <c r="C40010" s="2">
        <v>32</v>
      </c>
      <c r="D40010" s="2" t="s">
        <v>629</v>
      </c>
      <c r="E40010" s="2"/>
      <c r="F40010" s="2"/>
      <c r="G40010" s="2"/>
      <c r="H40010" s="2"/>
    </row>
    <row r="40011" spans="2:8">
      <c r="B40011" s="2" t="s">
        <v>40632</v>
      </c>
      <c r="C40011" s="2">
        <v>29</v>
      </c>
      <c r="D40011" s="2" t="s">
        <v>629</v>
      </c>
      <c r="E40011" s="2"/>
      <c r="F40011" s="2"/>
      <c r="G40011" s="2"/>
      <c r="H40011" s="2"/>
    </row>
    <row r="40012" spans="2:8">
      <c r="B40012" s="2" t="s">
        <v>40633</v>
      </c>
      <c r="C40012" s="2">
        <v>45</v>
      </c>
      <c r="D40012" s="2" t="s">
        <v>629</v>
      </c>
      <c r="E40012" s="2"/>
      <c r="F40012" s="2"/>
      <c r="G40012" s="2"/>
      <c r="H40012" s="2"/>
    </row>
    <row r="40013" spans="2:8">
      <c r="B40013" s="2" t="s">
        <v>40634</v>
      </c>
      <c r="C40013" s="2">
        <v>41</v>
      </c>
      <c r="D40013" s="2" t="s">
        <v>629</v>
      </c>
      <c r="E40013" s="2"/>
      <c r="F40013" s="2"/>
      <c r="G40013" s="2"/>
      <c r="H40013" s="2"/>
    </row>
    <row r="40014" spans="2:8">
      <c r="B40014" s="2" t="s">
        <v>40635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40636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40637</v>
      </c>
      <c r="C40016" s="2">
        <v>26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40638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40639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40640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40641</v>
      </c>
      <c r="C40020" s="2">
        <v>33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40642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40643</v>
      </c>
      <c r="C40022" s="2">
        <v>34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40644</v>
      </c>
      <c r="C40023" s="2">
        <v>30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40645</v>
      </c>
      <c r="C40024" s="2">
        <v>30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40646</v>
      </c>
      <c r="C40025" s="2">
        <v>26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40647</v>
      </c>
      <c r="C40026" s="2">
        <v>17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40648</v>
      </c>
      <c r="C40027" s="2">
        <v>34</v>
      </c>
      <c r="D40027" s="2" t="s">
        <v>629</v>
      </c>
      <c r="E40027" s="2"/>
      <c r="F40027" s="2"/>
      <c r="G40027" s="2"/>
      <c r="H40027" s="2"/>
    </row>
    <row r="40028" spans="2:8">
      <c r="B40028" s="2" t="s">
        <v>40649</v>
      </c>
      <c r="C40028" s="2">
        <v>34</v>
      </c>
      <c r="D40028" s="2" t="s">
        <v>629</v>
      </c>
      <c r="E40028" s="2"/>
      <c r="F40028" s="2"/>
      <c r="G40028" s="2"/>
      <c r="H40028" s="2"/>
    </row>
    <row r="40029" spans="2:8">
      <c r="B40029" s="2" t="s">
        <v>40650</v>
      </c>
      <c r="C40029" s="2">
        <v>28</v>
      </c>
      <c r="D40029" s="2" t="s">
        <v>629</v>
      </c>
      <c r="E40029" s="2"/>
      <c r="F40029" s="2"/>
      <c r="G40029" s="2"/>
      <c r="H40029" s="2"/>
    </row>
    <row r="40030" spans="2:8">
      <c r="B40030" s="2" t="s">
        <v>40651</v>
      </c>
      <c r="C40030" s="2">
        <v>15</v>
      </c>
      <c r="D40030" s="2" t="s">
        <v>629</v>
      </c>
      <c r="E40030" s="2"/>
      <c r="F40030" s="2"/>
      <c r="G40030" s="2"/>
      <c r="H40030" s="2"/>
    </row>
    <row r="40031" spans="2:8">
      <c r="B40031" s="2" t="s">
        <v>40652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40653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40654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40655</v>
      </c>
      <c r="C40034" s="2">
        <v>32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40656</v>
      </c>
      <c r="C40035" s="2">
        <v>17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40657</v>
      </c>
      <c r="C40036" s="2">
        <v>19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40658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40659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40660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40661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40662</v>
      </c>
      <c r="C40041" s="2">
        <v>18</v>
      </c>
      <c r="D40041" s="2" t="s">
        <v>629</v>
      </c>
      <c r="E40041" s="2"/>
      <c r="F40041" s="2"/>
      <c r="G40041" s="2"/>
      <c r="H40041" s="2"/>
    </row>
    <row r="40042" spans="2:8">
      <c r="B40042" s="2" t="s">
        <v>40663</v>
      </c>
      <c r="C40042" s="2">
        <v>29</v>
      </c>
      <c r="D40042" s="2" t="s">
        <v>629</v>
      </c>
      <c r="E40042" s="2"/>
      <c r="F40042" s="2"/>
      <c r="G40042" s="2"/>
      <c r="H40042" s="2"/>
    </row>
    <row r="40043" spans="2:8">
      <c r="B40043" s="2" t="s">
        <v>40664</v>
      </c>
      <c r="C40043" s="2">
        <v>25</v>
      </c>
      <c r="D40043" s="2" t="s">
        <v>629</v>
      </c>
      <c r="E40043" s="2"/>
      <c r="F40043" s="2"/>
      <c r="G40043" s="2"/>
      <c r="H40043" s="2"/>
    </row>
    <row r="40044" spans="2:8">
      <c r="B40044" s="2" t="s">
        <v>40665</v>
      </c>
      <c r="C40044" s="2">
        <v>14</v>
      </c>
      <c r="D40044" s="2" t="s">
        <v>629</v>
      </c>
      <c r="E40044" s="2"/>
      <c r="F40044" s="2"/>
      <c r="G40044" s="2"/>
      <c r="H40044" s="2"/>
    </row>
    <row r="40045" spans="2:8">
      <c r="B40045" s="2" t="s">
        <v>40666</v>
      </c>
      <c r="C40045" s="2">
        <v>16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40667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40668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40669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40670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40671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40672</v>
      </c>
      <c r="C40051" s="2">
        <v>19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40673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40674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40675</v>
      </c>
      <c r="C40054" s="2">
        <v>14</v>
      </c>
      <c r="D40054" s="2" t="s">
        <v>629</v>
      </c>
      <c r="E40054" s="2"/>
      <c r="F40054" s="2"/>
      <c r="G40054" s="2"/>
      <c r="H40054" s="2"/>
    </row>
    <row r="40055" spans="2:8">
      <c r="B40055" s="2" t="s">
        <v>40676</v>
      </c>
      <c r="C40055" s="2">
        <v>16</v>
      </c>
      <c r="D40055" s="2" t="s">
        <v>629</v>
      </c>
      <c r="E40055" s="2"/>
      <c r="F40055" s="2"/>
      <c r="G40055" s="2"/>
      <c r="H40055" s="2"/>
    </row>
    <row r="40056" spans="2:8">
      <c r="B40056" s="2" t="s">
        <v>40677</v>
      </c>
      <c r="C40056" s="2">
        <v>15</v>
      </c>
      <c r="D40056" s="2" t="s">
        <v>629</v>
      </c>
      <c r="E40056" s="2"/>
      <c r="F40056" s="2"/>
      <c r="G40056" s="2"/>
      <c r="H40056" s="2"/>
    </row>
    <row r="40057" spans="2:8">
      <c r="B40057" s="2" t="s">
        <v>40678</v>
      </c>
      <c r="C40057" s="2">
        <v>16</v>
      </c>
      <c r="D40057" s="2" t="s">
        <v>629</v>
      </c>
      <c r="E40057" s="2"/>
      <c r="F40057" s="2"/>
      <c r="G40057" s="2"/>
      <c r="H40057" s="2"/>
    </row>
    <row r="40058" spans="2:8">
      <c r="B40058" s="2" t="s">
        <v>40679</v>
      </c>
      <c r="C40058" s="2">
        <v>16</v>
      </c>
      <c r="D40058" s="2" t="s">
        <v>629</v>
      </c>
      <c r="E40058" s="2"/>
      <c r="F40058" s="2"/>
      <c r="G40058" s="2"/>
      <c r="H40058" s="2"/>
    </row>
    <row r="40059" spans="2:8">
      <c r="B40059" s="2" t="s">
        <v>40680</v>
      </c>
      <c r="C40059" s="2">
        <v>14</v>
      </c>
      <c r="D40059" s="2" t="s">
        <v>629</v>
      </c>
      <c r="E40059" s="2"/>
      <c r="F40059" s="2"/>
      <c r="G40059" s="2"/>
      <c r="H40059" s="2"/>
    </row>
    <row r="40060" spans="2:8">
      <c r="B40060" s="2" t="s">
        <v>40681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40682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40683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40684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40685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40686</v>
      </c>
      <c r="C40065" s="2">
        <v>11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40687</v>
      </c>
      <c r="C40066" s="2">
        <v>17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40688</v>
      </c>
      <c r="C40067" s="2">
        <v>17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40689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40690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40691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40692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40693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40694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40695</v>
      </c>
      <c r="C40074" s="2">
        <v>22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40696</v>
      </c>
      <c r="C40075" s="2">
        <v>22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40697</v>
      </c>
      <c r="C40076" s="2">
        <v>19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40698</v>
      </c>
      <c r="C40077" s="2">
        <v>14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40699</v>
      </c>
      <c r="C40078" s="2">
        <v>13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40700</v>
      </c>
      <c r="C40079" s="2">
        <v>19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40701</v>
      </c>
      <c r="C40080" s="2">
        <v>21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40702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40703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40704</v>
      </c>
      <c r="C40083" s="2">
        <v>28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40705</v>
      </c>
      <c r="C40084" s="2">
        <v>26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40706</v>
      </c>
      <c r="C40085" s="2">
        <v>26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40707</v>
      </c>
      <c r="C40086" s="2">
        <v>20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40708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40709</v>
      </c>
      <c r="C40088" s="2">
        <v>37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40710</v>
      </c>
      <c r="C40089" s="2">
        <v>39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40711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40712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40713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40714</v>
      </c>
      <c r="C40093" s="2">
        <v>34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40715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40716</v>
      </c>
      <c r="C40095" s="2">
        <v>11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40717</v>
      </c>
      <c r="C40096" s="2">
        <v>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40718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40719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40720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40721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40722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40723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40724</v>
      </c>
      <c r="C40103" s="2">
        <v>35</v>
      </c>
      <c r="D40103" s="2" t="s">
        <v>629</v>
      </c>
      <c r="E40103" s="2"/>
      <c r="F40103" s="2"/>
      <c r="G40103" s="2"/>
      <c r="H40103" s="2"/>
    </row>
    <row r="40104" spans="2:8">
      <c r="B40104" s="2" t="s">
        <v>40725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40726</v>
      </c>
      <c r="C40105" s="2">
        <v>17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40727</v>
      </c>
      <c r="C40106" s="2">
        <v>16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40728</v>
      </c>
      <c r="C40107" s="2">
        <v>23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40729</v>
      </c>
      <c r="C40108" s="2">
        <v>12</v>
      </c>
      <c r="D40108" s="2" t="s">
        <v>629</v>
      </c>
      <c r="E40108" s="2"/>
      <c r="F40108" s="2"/>
      <c r="G40108" s="2"/>
      <c r="H40108" s="2"/>
    </row>
    <row r="40109" spans="2:8">
      <c r="B40109" s="2" t="s">
        <v>40730</v>
      </c>
      <c r="C40109" s="2">
        <v>16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40731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40732</v>
      </c>
      <c r="C40111" s="2">
        <v>20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40733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40734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40735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40736</v>
      </c>
      <c r="C40115" s="2">
        <v>28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40737</v>
      </c>
      <c r="C40116" s="2">
        <v>26</v>
      </c>
      <c r="D40116" s="2" t="s">
        <v>629</v>
      </c>
      <c r="E40116" s="2"/>
      <c r="F40116" s="2"/>
      <c r="G40116" s="2"/>
      <c r="H40116" s="2"/>
    </row>
    <row r="40117" spans="2:8">
      <c r="B40117" s="2" t="s">
        <v>40738</v>
      </c>
      <c r="C40117" s="2">
        <v>23</v>
      </c>
      <c r="D40117" s="2" t="s">
        <v>629</v>
      </c>
      <c r="E40117" s="2"/>
      <c r="F40117" s="2"/>
      <c r="G40117" s="2"/>
      <c r="H40117" s="2"/>
    </row>
    <row r="40118" spans="2:8">
      <c r="B40118" s="2" t="s">
        <v>40739</v>
      </c>
      <c r="C40118" s="2">
        <v>23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40740</v>
      </c>
      <c r="C40119" s="2">
        <v>22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40741</v>
      </c>
      <c r="C40120" s="2">
        <v>19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40742</v>
      </c>
      <c r="C40121" s="2">
        <v>18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40743</v>
      </c>
      <c r="C40122" s="2">
        <v>29</v>
      </c>
      <c r="D40122" s="2" t="s">
        <v>629</v>
      </c>
      <c r="E40122" s="2"/>
      <c r="F40122" s="2"/>
      <c r="G40122" s="2"/>
      <c r="H40122" s="2"/>
    </row>
    <row r="40123" spans="2:8">
      <c r="B40123" s="2" t="s">
        <v>40744</v>
      </c>
      <c r="C40123" s="2">
        <v>16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40745</v>
      </c>
      <c r="C40124" s="2">
        <v>17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40746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40747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40748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40749</v>
      </c>
      <c r="C40128" s="2">
        <v>33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40750</v>
      </c>
      <c r="C40129" s="2">
        <v>29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40751</v>
      </c>
      <c r="C40130" s="2">
        <v>22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40752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40753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40754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40755</v>
      </c>
      <c r="C40134" s="2">
        <v>20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40756</v>
      </c>
      <c r="C40135" s="2">
        <v>23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40757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40758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40759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40760</v>
      </c>
      <c r="C40139" s="2">
        <v>32</v>
      </c>
      <c r="D40139" s="2" t="s">
        <v>629</v>
      </c>
      <c r="E40139" s="2"/>
      <c r="F40139" s="2"/>
      <c r="G40139" s="2"/>
      <c r="H40139" s="2"/>
    </row>
    <row r="40140" spans="2:8">
      <c r="B40140" s="2" t="s">
        <v>40761</v>
      </c>
      <c r="C40140" s="2">
        <v>32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40762</v>
      </c>
      <c r="C40141" s="2">
        <v>30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40763</v>
      </c>
      <c r="C40142" s="2">
        <v>22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40764</v>
      </c>
      <c r="C40143" s="2">
        <v>16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40765</v>
      </c>
      <c r="C40144" s="2">
        <v>22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40766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40767</v>
      </c>
      <c r="C40146" s="2">
        <v>15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40768</v>
      </c>
      <c r="C40147" s="2">
        <v>16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40769</v>
      </c>
      <c r="C40148" s="2">
        <v>15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40770</v>
      </c>
      <c r="C40149" s="2">
        <v>19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40771</v>
      </c>
      <c r="C40150" s="2">
        <v>19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40772</v>
      </c>
      <c r="C40151" s="2">
        <v>18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40773</v>
      </c>
      <c r="C40152" s="2">
        <v>22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40774</v>
      </c>
      <c r="C40153" s="2">
        <v>23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40775</v>
      </c>
      <c r="C40154" s="2">
        <v>23</v>
      </c>
      <c r="D40154" s="2" t="s">
        <v>629</v>
      </c>
      <c r="E40154" s="2"/>
      <c r="F40154" s="2"/>
      <c r="G40154" s="2"/>
      <c r="H40154" s="2"/>
    </row>
    <row r="40155" spans="2:8">
      <c r="B40155" s="2" t="s">
        <v>40776</v>
      </c>
      <c r="C40155" s="2">
        <v>23</v>
      </c>
      <c r="D40155" s="2" t="s">
        <v>629</v>
      </c>
      <c r="E40155" s="2"/>
      <c r="F40155" s="2"/>
      <c r="G40155" s="2"/>
      <c r="H40155" s="2"/>
    </row>
    <row r="40156" spans="2:8">
      <c r="B40156" s="2" t="s">
        <v>40777</v>
      </c>
      <c r="C40156" s="2">
        <v>15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40778</v>
      </c>
      <c r="C40157" s="2">
        <v>16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40779</v>
      </c>
      <c r="C40158" s="2">
        <v>29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40780</v>
      </c>
      <c r="C40159" s="2">
        <v>26</v>
      </c>
      <c r="D40159" s="2" t="s">
        <v>629</v>
      </c>
      <c r="E40159" s="2"/>
      <c r="F40159" s="2"/>
      <c r="G40159" s="2"/>
      <c r="H40159" s="2"/>
    </row>
    <row r="40160" spans="2:8">
      <c r="B40160" s="2" t="s">
        <v>40781</v>
      </c>
      <c r="C40160" s="2">
        <v>26</v>
      </c>
      <c r="D40160" s="2" t="s">
        <v>629</v>
      </c>
      <c r="E40160" s="2"/>
      <c r="F40160" s="2"/>
      <c r="G40160" s="2"/>
      <c r="H40160" s="2"/>
    </row>
    <row r="40161" spans="2:8">
      <c r="B40161" s="2" t="s">
        <v>40782</v>
      </c>
      <c r="C40161" s="2">
        <v>31</v>
      </c>
      <c r="D40161" s="2" t="s">
        <v>629</v>
      </c>
      <c r="E40161" s="2"/>
      <c r="F40161" s="2"/>
      <c r="G40161" s="2"/>
      <c r="H40161" s="2"/>
    </row>
    <row r="40162" spans="2:8">
      <c r="B40162" s="2" t="s">
        <v>40783</v>
      </c>
      <c r="C40162" s="2">
        <v>29</v>
      </c>
      <c r="D40162" s="2" t="s">
        <v>629</v>
      </c>
      <c r="E40162" s="2"/>
      <c r="F40162" s="2"/>
      <c r="G40162" s="2"/>
      <c r="H40162" s="2"/>
    </row>
    <row r="40163" spans="2:8">
      <c r="B40163" s="2" t="s">
        <v>40784</v>
      </c>
      <c r="C40163" s="2">
        <v>22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40785</v>
      </c>
      <c r="C40164" s="2">
        <v>28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40786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40787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40788</v>
      </c>
      <c r="C40167" s="2">
        <v>22</v>
      </c>
      <c r="D40167" s="2" t="s">
        <v>629</v>
      </c>
      <c r="E40167" s="2"/>
      <c r="F40167" s="2"/>
      <c r="G40167" s="2"/>
      <c r="H40167" s="2"/>
    </row>
    <row r="40168" spans="2:8">
      <c r="B40168" s="2" t="s">
        <v>40789</v>
      </c>
      <c r="C40168" s="2">
        <v>21</v>
      </c>
      <c r="D40168" s="2" t="s">
        <v>629</v>
      </c>
      <c r="E40168" s="2"/>
      <c r="F40168" s="2"/>
      <c r="G40168" s="2"/>
      <c r="H40168" s="2"/>
    </row>
    <row r="40169" spans="2:8">
      <c r="B40169" s="2" t="s">
        <v>40790</v>
      </c>
      <c r="C40169" s="2">
        <v>21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40791</v>
      </c>
      <c r="C40170" s="2">
        <v>22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40792</v>
      </c>
      <c r="C40171" s="2">
        <v>20</v>
      </c>
      <c r="D40171" s="2" t="s">
        <v>629</v>
      </c>
      <c r="E40171" s="2"/>
      <c r="F40171" s="2"/>
      <c r="G40171" s="2"/>
      <c r="H40171" s="2"/>
    </row>
    <row r="40172" spans="2:8">
      <c r="B40172" s="2" t="s">
        <v>40793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40794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40795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40796</v>
      </c>
      <c r="C40175" s="2">
        <v>36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40797</v>
      </c>
      <c r="C40176" s="2">
        <v>42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40798</v>
      </c>
      <c r="C40177" s="2">
        <v>42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40799</v>
      </c>
      <c r="C40178" s="2">
        <v>36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40800</v>
      </c>
      <c r="C40179" s="2">
        <v>16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40801</v>
      </c>
      <c r="C40180" s="2">
        <v>16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40802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40803</v>
      </c>
      <c r="C40182" s="2">
        <v>16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40804</v>
      </c>
      <c r="C40183" s="2">
        <v>11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40805</v>
      </c>
      <c r="C40184" s="2">
        <v>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40806</v>
      </c>
      <c r="C40185" s="2">
        <v>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40807</v>
      </c>
      <c r="C40186" s="2">
        <v>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40808</v>
      </c>
      <c r="C40187" s="2">
        <v>7</v>
      </c>
      <c r="D40187" s="2" t="s">
        <v>629</v>
      </c>
      <c r="E40187" s="2"/>
      <c r="F40187" s="2"/>
      <c r="G40187" s="2"/>
      <c r="H40187" s="2"/>
    </row>
    <row r="40188" spans="2:8">
      <c r="B40188" s="2" t="s">
        <v>40809</v>
      </c>
      <c r="C40188" s="2">
        <v>7</v>
      </c>
      <c r="D40188" s="2" t="s">
        <v>629</v>
      </c>
      <c r="E40188" s="2"/>
      <c r="F40188" s="2"/>
      <c r="G40188" s="2"/>
      <c r="H40188" s="2"/>
    </row>
    <row r="40189" spans="2:8">
      <c r="B40189" s="2" t="s">
        <v>40810</v>
      </c>
      <c r="C40189" s="2">
        <v>7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40811</v>
      </c>
      <c r="C40190" s="2">
        <v>7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40812</v>
      </c>
      <c r="C40191" s="2">
        <v>7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40813</v>
      </c>
      <c r="C40192" s="2">
        <v>10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40814</v>
      </c>
      <c r="C40193" s="2">
        <v>12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40815</v>
      </c>
      <c r="C40194" s="2">
        <v>19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40816</v>
      </c>
      <c r="C40195" s="2">
        <v>14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40817</v>
      </c>
      <c r="C40196" s="2">
        <v>16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40818</v>
      </c>
      <c r="C40197" s="2">
        <v>19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40819</v>
      </c>
      <c r="C40198" s="2">
        <v>19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40820</v>
      </c>
      <c r="C40199" s="2">
        <v>18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40821</v>
      </c>
      <c r="C40200" s="2">
        <v>18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40822</v>
      </c>
      <c r="C40201" s="2">
        <v>19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40823</v>
      </c>
      <c r="C40202" s="2">
        <v>17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40824</v>
      </c>
      <c r="C40203" s="2">
        <v>16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40825</v>
      </c>
      <c r="C40204" s="2">
        <v>26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40826</v>
      </c>
      <c r="C40205" s="2">
        <v>25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40827</v>
      </c>
      <c r="C40206" s="2">
        <v>20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40828</v>
      </c>
      <c r="C40207" s="2">
        <v>20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40829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40830</v>
      </c>
      <c r="C40209" s="2">
        <v>33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40831</v>
      </c>
      <c r="C40210" s="2">
        <v>29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40832</v>
      </c>
      <c r="C40211" s="2">
        <v>27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40833</v>
      </c>
      <c r="C40212" s="2">
        <v>22</v>
      </c>
      <c r="D40212" s="2" t="s">
        <v>629</v>
      </c>
      <c r="E40212" s="2"/>
      <c r="F40212" s="2"/>
      <c r="G40212" s="2"/>
      <c r="H40212" s="2"/>
    </row>
    <row r="40213" spans="2:8">
      <c r="B40213" s="2" t="s">
        <v>40834</v>
      </c>
      <c r="C40213" s="2">
        <v>19</v>
      </c>
      <c r="D40213" s="2" t="s">
        <v>629</v>
      </c>
      <c r="E40213" s="2"/>
      <c r="F40213" s="2"/>
      <c r="G40213" s="2"/>
      <c r="H40213" s="2"/>
    </row>
    <row r="40214" spans="2:8">
      <c r="B40214" s="2" t="s">
        <v>40835</v>
      </c>
      <c r="C40214" s="2">
        <v>24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40836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40837</v>
      </c>
      <c r="C40216" s="2">
        <v>33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40838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40839</v>
      </c>
      <c r="C40218" s="2">
        <v>31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40840</v>
      </c>
      <c r="C40219" s="2">
        <v>30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40841</v>
      </c>
      <c r="C40220" s="2">
        <v>22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40842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40843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40844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40845</v>
      </c>
      <c r="C40224" s="2">
        <v>16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40846</v>
      </c>
      <c r="C40225" s="2">
        <v>17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40847</v>
      </c>
      <c r="C40226" s="2">
        <v>17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40848</v>
      </c>
      <c r="C40227" s="2">
        <v>17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40849</v>
      </c>
      <c r="C40228" s="2">
        <v>18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40850</v>
      </c>
      <c r="C40229" s="2">
        <v>18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40851</v>
      </c>
      <c r="C40230" s="2">
        <v>17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40852</v>
      </c>
      <c r="C40231" s="2">
        <v>14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40853</v>
      </c>
      <c r="C40232" s="2">
        <v>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40854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40855</v>
      </c>
      <c r="C40234" s="2">
        <v>37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40856</v>
      </c>
      <c r="C40235" s="2">
        <v>37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40857</v>
      </c>
      <c r="C40236" s="2">
        <v>14</v>
      </c>
      <c r="D40236" s="2" t="s">
        <v>629</v>
      </c>
      <c r="E40236" s="2"/>
      <c r="F40236" s="2"/>
      <c r="G40236" s="2"/>
      <c r="H40236" s="2"/>
    </row>
    <row r="40237" spans="2:8">
      <c r="B40237" s="2" t="s">
        <v>40858</v>
      </c>
      <c r="C40237" s="2">
        <v>14</v>
      </c>
      <c r="D40237" s="2" t="s">
        <v>629</v>
      </c>
      <c r="E40237" s="2"/>
      <c r="F40237" s="2"/>
      <c r="G40237" s="2"/>
      <c r="H40237" s="2"/>
    </row>
    <row r="40238" spans="2:8">
      <c r="B40238" s="2" t="s">
        <v>40859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40860</v>
      </c>
      <c r="C40239" s="2">
        <v>28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40861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40862</v>
      </c>
      <c r="C40241" s="2">
        <v>32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40863</v>
      </c>
      <c r="C40242" s="2">
        <v>28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40864</v>
      </c>
      <c r="C40243" s="2">
        <v>23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40865</v>
      </c>
      <c r="C40244" s="2">
        <v>13</v>
      </c>
      <c r="D40244" s="2" t="s">
        <v>629</v>
      </c>
      <c r="E40244" s="2"/>
      <c r="F40244" s="2"/>
      <c r="G40244" s="2"/>
      <c r="H40244" s="2"/>
    </row>
    <row r="40245" spans="2:8">
      <c r="B40245" s="2" t="s">
        <v>40866</v>
      </c>
      <c r="C40245" s="2">
        <v>24</v>
      </c>
      <c r="D40245" s="2" t="s">
        <v>629</v>
      </c>
      <c r="E40245" s="2"/>
      <c r="F40245" s="2"/>
      <c r="G40245" s="2"/>
      <c r="H40245" s="2"/>
    </row>
    <row r="40246" spans="2:8">
      <c r="B40246" s="2" t="s">
        <v>40867</v>
      </c>
      <c r="C40246" s="2">
        <v>25</v>
      </c>
      <c r="D40246" s="2" t="s">
        <v>629</v>
      </c>
      <c r="E40246" s="2"/>
      <c r="F40246" s="2"/>
      <c r="G40246" s="2"/>
      <c r="H40246" s="2"/>
    </row>
    <row r="40247" spans="2:8">
      <c r="B40247" s="2" t="s">
        <v>40868</v>
      </c>
      <c r="C40247" s="2">
        <v>24</v>
      </c>
      <c r="D40247" s="2" t="s">
        <v>629</v>
      </c>
      <c r="E40247" s="2"/>
      <c r="F40247" s="2"/>
      <c r="G40247" s="2"/>
      <c r="H40247" s="2"/>
    </row>
    <row r="40248" spans="2:8">
      <c r="B40248" s="2" t="s">
        <v>40869</v>
      </c>
      <c r="C40248" s="2">
        <v>22</v>
      </c>
      <c r="D40248" s="2" t="s">
        <v>629</v>
      </c>
      <c r="E40248" s="2"/>
      <c r="F40248" s="2"/>
      <c r="G40248" s="2"/>
      <c r="H40248" s="2"/>
    </row>
    <row r="40249" spans="2:8">
      <c r="B40249" s="2" t="s">
        <v>40870</v>
      </c>
      <c r="C40249" s="2">
        <v>18</v>
      </c>
      <c r="D40249" s="2" t="s">
        <v>629</v>
      </c>
      <c r="E40249" s="2"/>
      <c r="F40249" s="2"/>
      <c r="G40249" s="2"/>
      <c r="H40249" s="2"/>
    </row>
    <row r="40250" spans="2:8">
      <c r="B40250" s="2" t="s">
        <v>40871</v>
      </c>
      <c r="C40250" s="2">
        <v>15</v>
      </c>
      <c r="D40250" s="2" t="s">
        <v>629</v>
      </c>
      <c r="E40250" s="2"/>
      <c r="F40250" s="2"/>
      <c r="G40250" s="2"/>
      <c r="H40250" s="2"/>
    </row>
    <row r="40251" spans="2:8">
      <c r="B40251" s="2" t="s">
        <v>40872</v>
      </c>
      <c r="C40251" s="2">
        <v>23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40873</v>
      </c>
      <c r="C40252" s="2">
        <v>22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40874</v>
      </c>
      <c r="C40253" s="2">
        <v>19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40875</v>
      </c>
      <c r="C40254" s="2">
        <v>17</v>
      </c>
      <c r="D40254" s="2" t="s">
        <v>629</v>
      </c>
      <c r="E40254" s="2"/>
      <c r="F40254" s="2"/>
      <c r="G40254" s="2"/>
      <c r="H40254" s="2"/>
    </row>
    <row r="40255" spans="2:8">
      <c r="B40255" s="2" t="s">
        <v>40876</v>
      </c>
      <c r="C40255" s="2">
        <v>17</v>
      </c>
      <c r="D40255" s="2" t="s">
        <v>629</v>
      </c>
      <c r="E40255" s="2"/>
      <c r="F40255" s="2"/>
      <c r="G40255" s="2"/>
      <c r="H40255" s="2"/>
    </row>
    <row r="40256" spans="2:8">
      <c r="B40256" s="2" t="s">
        <v>40877</v>
      </c>
      <c r="C40256" s="2">
        <v>13</v>
      </c>
      <c r="D40256" s="2" t="s">
        <v>629</v>
      </c>
      <c r="E40256" s="2"/>
      <c r="F40256" s="2"/>
      <c r="G40256" s="2"/>
      <c r="H40256" s="2"/>
    </row>
    <row r="40257" spans="2:8">
      <c r="B40257" s="2" t="s">
        <v>40878</v>
      </c>
      <c r="C40257" s="2">
        <v>18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40879</v>
      </c>
      <c r="C40258" s="2">
        <v>19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40880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40881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40882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40883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40884</v>
      </c>
      <c r="C40263" s="2">
        <v>18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40885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40886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40887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40888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40889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40890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40891</v>
      </c>
      <c r="C40270" s="2">
        <v>21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40892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40893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40894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40895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40896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40897</v>
      </c>
      <c r="C40276" s="2">
        <v>11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40898</v>
      </c>
      <c r="C40277" s="2">
        <v>17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40899</v>
      </c>
      <c r="C40278" s="2">
        <v>13</v>
      </c>
      <c r="D40278" s="2" t="s">
        <v>629</v>
      </c>
      <c r="E40278" s="2"/>
      <c r="F40278" s="2"/>
      <c r="G40278" s="2"/>
      <c r="H40278" s="2"/>
    </row>
    <row r="40279" spans="2:8">
      <c r="B40279" s="2" t="s">
        <v>40900</v>
      </c>
      <c r="C40279" s="2">
        <v>12</v>
      </c>
      <c r="D40279" s="2" t="s">
        <v>629</v>
      </c>
      <c r="E40279" s="2"/>
      <c r="F40279" s="2"/>
      <c r="G40279" s="2"/>
      <c r="H40279" s="2"/>
    </row>
    <row r="40280" spans="2:8">
      <c r="B40280" s="2" t="s">
        <v>40901</v>
      </c>
      <c r="C40280" s="2">
        <v>12</v>
      </c>
      <c r="D40280" s="2" t="s">
        <v>629</v>
      </c>
      <c r="E40280" s="2"/>
      <c r="F40280" s="2"/>
      <c r="G40280" s="2"/>
      <c r="H40280" s="2"/>
    </row>
    <row r="40281" spans="2:8">
      <c r="B40281" s="2" t="s">
        <v>40902</v>
      </c>
      <c r="C40281" s="2">
        <v>33</v>
      </c>
      <c r="D40281" s="2" t="s">
        <v>629</v>
      </c>
      <c r="E40281" s="2"/>
      <c r="F40281" s="2"/>
      <c r="G40281" s="2"/>
      <c r="H40281" s="2"/>
    </row>
    <row r="40282" spans="2:8">
      <c r="B40282" s="2" t="s">
        <v>40903</v>
      </c>
      <c r="C40282" s="2">
        <v>28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40904</v>
      </c>
      <c r="C40283" s="2">
        <v>20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40905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40906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40907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40908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40909</v>
      </c>
      <c r="C40288" s="2">
        <v>16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40910</v>
      </c>
      <c r="C40289" s="2">
        <v>13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40911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40912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40913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40914</v>
      </c>
      <c r="C40293" s="2">
        <v>29</v>
      </c>
      <c r="D40293" s="2" t="s">
        <v>629</v>
      </c>
      <c r="E40293" s="2"/>
      <c r="F40293" s="2"/>
      <c r="G40293" s="2"/>
      <c r="H40293" s="2"/>
    </row>
    <row r="40294" spans="2:8">
      <c r="B40294" s="2" t="s">
        <v>40915</v>
      </c>
      <c r="C40294" s="2">
        <v>27</v>
      </c>
      <c r="D40294" s="2" t="s">
        <v>629</v>
      </c>
      <c r="E40294" s="2"/>
      <c r="F40294" s="2"/>
      <c r="G40294" s="2"/>
      <c r="H40294" s="2"/>
    </row>
    <row r="40295" spans="2:8">
      <c r="B40295" s="2" t="s">
        <v>40916</v>
      </c>
      <c r="C40295" s="2">
        <v>24</v>
      </c>
      <c r="D40295" s="2" t="s">
        <v>629</v>
      </c>
      <c r="E40295" s="2"/>
      <c r="F40295" s="2"/>
      <c r="G40295" s="2"/>
      <c r="H40295" s="2"/>
    </row>
    <row r="40296" spans="2:8">
      <c r="B40296" s="2" t="s">
        <v>40917</v>
      </c>
      <c r="C40296" s="2">
        <v>19</v>
      </c>
      <c r="D40296" s="2" t="s">
        <v>629</v>
      </c>
      <c r="E40296" s="2"/>
      <c r="F40296" s="2"/>
      <c r="G40296" s="2"/>
      <c r="H40296" s="2"/>
    </row>
    <row r="40297" spans="2:8">
      <c r="B40297" s="2" t="s">
        <v>40918</v>
      </c>
      <c r="C40297" s="2">
        <v>30</v>
      </c>
      <c r="D40297" s="2" t="s">
        <v>629</v>
      </c>
      <c r="E40297" s="2"/>
      <c r="F40297" s="2"/>
      <c r="G40297" s="2"/>
      <c r="H40297" s="2"/>
    </row>
    <row r="40298" spans="2:8">
      <c r="B40298" s="2" t="s">
        <v>40919</v>
      </c>
      <c r="C40298" s="2">
        <v>29</v>
      </c>
      <c r="D40298" s="2" t="s">
        <v>629</v>
      </c>
      <c r="E40298" s="2"/>
      <c r="F40298" s="2"/>
      <c r="G40298" s="2"/>
      <c r="H40298" s="2"/>
    </row>
    <row r="40299" spans="2:8">
      <c r="B40299" s="2" t="s">
        <v>40920</v>
      </c>
      <c r="C40299" s="2">
        <v>26</v>
      </c>
      <c r="D40299" s="2" t="s">
        <v>629</v>
      </c>
      <c r="E40299" s="2"/>
      <c r="F40299" s="2"/>
      <c r="G40299" s="2"/>
      <c r="H40299" s="2"/>
    </row>
    <row r="40300" spans="2:8">
      <c r="B40300" s="2" t="s">
        <v>40921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40922</v>
      </c>
      <c r="C40301" s="2">
        <v>21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40923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40924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40925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40926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40927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40928</v>
      </c>
      <c r="C40307" s="2">
        <v>35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40929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40930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40931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40932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40933</v>
      </c>
      <c r="C40312" s="2">
        <v>19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40934</v>
      </c>
      <c r="C40313" s="2">
        <v>20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40935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40936</v>
      </c>
      <c r="C40315" s="2">
        <v>20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40937</v>
      </c>
      <c r="C40316" s="2">
        <v>20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40938</v>
      </c>
      <c r="C40317" s="2">
        <v>39</v>
      </c>
      <c r="D40317" s="2" t="s">
        <v>629</v>
      </c>
      <c r="E40317" s="2"/>
      <c r="F40317" s="2"/>
      <c r="G40317" s="2"/>
      <c r="H40317" s="2"/>
    </row>
    <row r="40318" spans="2:8">
      <c r="B40318" s="2" t="s">
        <v>40939</v>
      </c>
      <c r="C40318" s="2">
        <v>27</v>
      </c>
      <c r="D40318" s="2" t="s">
        <v>629</v>
      </c>
      <c r="E40318" s="2"/>
      <c r="F40318" s="2"/>
      <c r="G40318" s="2"/>
      <c r="H40318" s="2"/>
    </row>
    <row r="40319" spans="2:8">
      <c r="B40319" s="2" t="s">
        <v>40940</v>
      </c>
      <c r="C40319" s="2">
        <v>10</v>
      </c>
      <c r="D40319" s="2" t="s">
        <v>629</v>
      </c>
      <c r="E40319" s="2"/>
      <c r="F40319" s="2"/>
      <c r="G40319" s="2"/>
      <c r="H40319" s="2"/>
    </row>
    <row r="40320" spans="2:8">
      <c r="B40320" s="2" t="s">
        <v>40941</v>
      </c>
      <c r="C40320" s="2">
        <v>21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40942</v>
      </c>
      <c r="C40321" s="2">
        <v>21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40943</v>
      </c>
      <c r="C40322" s="2">
        <v>14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40944</v>
      </c>
      <c r="C40323" s="2">
        <v>15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40945</v>
      </c>
      <c r="C40324" s="2">
        <v>10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40946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40947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40948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40949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40950</v>
      </c>
      <c r="C40329" s="2">
        <v>19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40951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40952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40953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40954</v>
      </c>
      <c r="C40333" s="2">
        <v>35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40955</v>
      </c>
      <c r="C40334" s="2">
        <v>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40956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40957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40958</v>
      </c>
      <c r="C40337" s="2">
        <v>16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40959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40960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40961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40962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40963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40964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40965</v>
      </c>
      <c r="C40344" s="2">
        <v>11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40966</v>
      </c>
      <c r="C40345" s="2">
        <v>19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40967</v>
      </c>
      <c r="C40346" s="2">
        <v>21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40968</v>
      </c>
      <c r="C40347" s="2">
        <v>24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40969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40970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40971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40972</v>
      </c>
      <c r="C40351" s="2">
        <v>16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40973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40974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40975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40976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40977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40978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40979</v>
      </c>
      <c r="C40358" s="2">
        <v>35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40980</v>
      </c>
      <c r="C40359" s="2">
        <v>35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40981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40982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40983</v>
      </c>
      <c r="C40362" s="2">
        <v>43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40984</v>
      </c>
      <c r="C40363" s="2">
        <v>38</v>
      </c>
      <c r="D40363" s="2" t="s">
        <v>629</v>
      </c>
      <c r="E40363" s="2"/>
      <c r="F40363" s="2"/>
      <c r="G40363" s="2"/>
      <c r="H40363" s="2"/>
    </row>
    <row r="40364" spans="2:8">
      <c r="B40364" s="2" t="s">
        <v>40985</v>
      </c>
      <c r="C40364" s="2">
        <v>33</v>
      </c>
      <c r="D40364" s="2" t="s">
        <v>629</v>
      </c>
      <c r="E40364" s="2"/>
      <c r="F40364" s="2"/>
      <c r="G40364" s="2"/>
      <c r="H40364" s="2"/>
    </row>
    <row r="40365" spans="2:8">
      <c r="B40365" s="2" t="s">
        <v>40986</v>
      </c>
      <c r="C40365" s="2">
        <v>24</v>
      </c>
      <c r="D40365" s="2" t="s">
        <v>629</v>
      </c>
      <c r="E40365" s="2"/>
      <c r="F40365" s="2"/>
      <c r="G40365" s="2"/>
      <c r="H40365" s="2"/>
    </row>
    <row r="40366" spans="2:8">
      <c r="B40366" s="2" t="s">
        <v>40987</v>
      </c>
      <c r="C40366" s="2">
        <v>16</v>
      </c>
      <c r="D40366" s="2" t="s">
        <v>629</v>
      </c>
      <c r="E40366" s="2"/>
      <c r="F40366" s="2"/>
      <c r="G40366" s="2"/>
      <c r="H40366" s="2"/>
    </row>
    <row r="40367" spans="2:8">
      <c r="B40367" s="2" t="s">
        <v>40988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40989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40990</v>
      </c>
      <c r="C40369" s="2">
        <v>31</v>
      </c>
      <c r="D40369" s="2" t="s">
        <v>629</v>
      </c>
      <c r="E40369" s="2"/>
      <c r="F40369" s="2"/>
      <c r="G40369" s="2"/>
      <c r="H40369" s="2"/>
    </row>
    <row r="40370" spans="2:8">
      <c r="B40370" s="2" t="s">
        <v>40991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40992</v>
      </c>
      <c r="C40371" s="2">
        <v>21</v>
      </c>
      <c r="D40371" s="2" t="s">
        <v>629</v>
      </c>
      <c r="E40371" s="2"/>
      <c r="F40371" s="2"/>
      <c r="G40371" s="2"/>
      <c r="H40371" s="2"/>
    </row>
    <row r="40372" spans="2:8">
      <c r="B40372" s="2" t="s">
        <v>40993</v>
      </c>
      <c r="C40372" s="2">
        <v>20</v>
      </c>
      <c r="D40372" s="2" t="s">
        <v>629</v>
      </c>
      <c r="E40372" s="2"/>
      <c r="F40372" s="2"/>
      <c r="G40372" s="2"/>
      <c r="H40372" s="2"/>
    </row>
    <row r="40373" spans="2:8">
      <c r="B40373" s="2" t="s">
        <v>40994</v>
      </c>
      <c r="C40373" s="2">
        <v>31</v>
      </c>
      <c r="D40373" s="2" t="s">
        <v>629</v>
      </c>
      <c r="E40373" s="2"/>
      <c r="F40373" s="2"/>
      <c r="G40373" s="2"/>
      <c r="H40373" s="2"/>
    </row>
    <row r="40374" spans="2:8">
      <c r="B40374" s="2" t="s">
        <v>40995</v>
      </c>
      <c r="C40374" s="2">
        <v>29</v>
      </c>
      <c r="D40374" s="2" t="s">
        <v>629</v>
      </c>
      <c r="E40374" s="2"/>
      <c r="F40374" s="2"/>
      <c r="G40374" s="2"/>
      <c r="H40374" s="2"/>
    </row>
    <row r="40375" spans="2:8">
      <c r="B40375" s="2" t="s">
        <v>40996</v>
      </c>
      <c r="C40375" s="2">
        <v>25</v>
      </c>
      <c r="D40375" s="2" t="s">
        <v>629</v>
      </c>
      <c r="E40375" s="2"/>
      <c r="F40375" s="2"/>
      <c r="G40375" s="2"/>
      <c r="H40375" s="2"/>
    </row>
    <row r="40376" spans="2:8">
      <c r="B40376" s="2" t="s">
        <v>40997</v>
      </c>
      <c r="C40376" s="2">
        <v>21</v>
      </c>
      <c r="D40376" s="2" t="s">
        <v>629</v>
      </c>
      <c r="E40376" s="2"/>
      <c r="F40376" s="2"/>
      <c r="G40376" s="2"/>
      <c r="H40376" s="2"/>
    </row>
    <row r="40377" spans="2:8">
      <c r="B40377" s="2" t="s">
        <v>40998</v>
      </c>
      <c r="C40377" s="2">
        <v>16</v>
      </c>
      <c r="D40377" s="2" t="s">
        <v>629</v>
      </c>
      <c r="E40377" s="2"/>
      <c r="F40377" s="2"/>
      <c r="G40377" s="2"/>
      <c r="H40377" s="2"/>
    </row>
    <row r="40378" spans="2:8">
      <c r="B40378" s="2" t="s">
        <v>40999</v>
      </c>
      <c r="C40378" s="2">
        <v>16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41000</v>
      </c>
      <c r="C40379" s="2">
        <v>14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41001</v>
      </c>
      <c r="C40380" s="2">
        <v>16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41002</v>
      </c>
      <c r="C40381" s="2">
        <v>17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41003</v>
      </c>
      <c r="C40382" s="2">
        <v>18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41004</v>
      </c>
      <c r="C40383" s="2">
        <v>18</v>
      </c>
      <c r="D40383" s="2" t="s">
        <v>629</v>
      </c>
      <c r="E40383" s="2"/>
      <c r="F40383" s="2"/>
      <c r="G40383" s="2"/>
      <c r="H40383" s="2"/>
    </row>
    <row r="40384" spans="2:8">
      <c r="B40384" s="2" t="s">
        <v>41005</v>
      </c>
      <c r="C40384" s="2">
        <v>18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41006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41007</v>
      </c>
      <c r="C40386" s="2">
        <v>17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41008</v>
      </c>
      <c r="C40387" s="2">
        <v>20</v>
      </c>
      <c r="D40387" s="2" t="s">
        <v>629</v>
      </c>
      <c r="E40387" s="2"/>
      <c r="F40387" s="2"/>
      <c r="G40387" s="2"/>
      <c r="H40387" s="2"/>
    </row>
    <row r="40388" spans="2:8">
      <c r="B40388" s="2" t="s">
        <v>41009</v>
      </c>
      <c r="C40388" s="2">
        <v>15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41010</v>
      </c>
      <c r="C40389" s="2">
        <v>24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41011</v>
      </c>
      <c r="C40390" s="2">
        <v>17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41012</v>
      </c>
      <c r="C40391" s="2">
        <v>38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41013</v>
      </c>
      <c r="C40392" s="2">
        <v>20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41014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41015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41016</v>
      </c>
      <c r="C40395" s="2">
        <v>25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41017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41018</v>
      </c>
      <c r="C40397" s="2">
        <v>25</v>
      </c>
      <c r="D40397" s="2" t="s">
        <v>629</v>
      </c>
      <c r="E40397" s="2"/>
      <c r="F40397" s="2"/>
      <c r="G40397" s="2"/>
      <c r="H40397" s="2"/>
    </row>
    <row r="40398" spans="2:8">
      <c r="B40398" s="2" t="s">
        <v>41019</v>
      </c>
      <c r="C40398" s="2">
        <v>32</v>
      </c>
      <c r="D40398" s="2" t="s">
        <v>629</v>
      </c>
      <c r="E40398" s="2"/>
      <c r="F40398" s="2"/>
      <c r="G40398" s="2"/>
      <c r="H40398" s="2"/>
    </row>
    <row r="40399" spans="2:8">
      <c r="B40399" s="2" t="s">
        <v>41020</v>
      </c>
      <c r="C40399" s="2">
        <v>26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41021</v>
      </c>
      <c r="C40400" s="2">
        <v>23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41022</v>
      </c>
      <c r="C40401" s="2">
        <v>22</v>
      </c>
      <c r="D40401" s="2" t="s">
        <v>629</v>
      </c>
      <c r="E40401" s="2"/>
      <c r="F40401" s="2"/>
      <c r="G40401" s="2"/>
      <c r="H40401" s="2"/>
    </row>
    <row r="40402" spans="2:8">
      <c r="B40402" s="2" t="s">
        <v>41023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41024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41025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41026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41027</v>
      </c>
      <c r="C40406" s="2">
        <v>13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41028</v>
      </c>
      <c r="C40407" s="2">
        <v>13</v>
      </c>
      <c r="D40407" s="2" t="s">
        <v>629</v>
      </c>
      <c r="E40407" s="2"/>
      <c r="F40407" s="2"/>
      <c r="G40407" s="2"/>
      <c r="H40407" s="2"/>
    </row>
    <row r="40408" spans="2:8">
      <c r="B40408" s="2" t="s">
        <v>41029</v>
      </c>
      <c r="C40408" s="2">
        <v>14</v>
      </c>
      <c r="D40408" s="2" t="s">
        <v>629</v>
      </c>
      <c r="E40408" s="2"/>
      <c r="F40408" s="2"/>
      <c r="G40408" s="2"/>
      <c r="H40408" s="2"/>
    </row>
    <row r="40409" spans="2:8">
      <c r="B40409" s="2" t="s">
        <v>41030</v>
      </c>
      <c r="C40409" s="2">
        <v>14</v>
      </c>
      <c r="D40409" s="2" t="s">
        <v>629</v>
      </c>
      <c r="E40409" s="2"/>
      <c r="F40409" s="2"/>
      <c r="G40409" s="2"/>
      <c r="H40409" s="2"/>
    </row>
    <row r="40410" spans="2:8">
      <c r="B40410" s="2" t="s">
        <v>41031</v>
      </c>
      <c r="C40410" s="2">
        <v>30</v>
      </c>
      <c r="D40410" s="2" t="s">
        <v>629</v>
      </c>
      <c r="E40410" s="2"/>
      <c r="F40410" s="2"/>
      <c r="G40410" s="2"/>
      <c r="H40410" s="2"/>
    </row>
    <row r="40411" spans="2:8">
      <c r="B40411" s="2" t="s">
        <v>41032</v>
      </c>
      <c r="C40411" s="2">
        <v>26</v>
      </c>
      <c r="D40411" s="2" t="s">
        <v>629</v>
      </c>
      <c r="E40411" s="2"/>
      <c r="F40411" s="2"/>
      <c r="G40411" s="2"/>
      <c r="H40411" s="2"/>
    </row>
    <row r="40412" spans="2:8">
      <c r="B40412" s="2" t="s">
        <v>41033</v>
      </c>
      <c r="C40412" s="2">
        <v>20</v>
      </c>
      <c r="D40412" s="2" t="s">
        <v>629</v>
      </c>
      <c r="E40412" s="2"/>
      <c r="F40412" s="2"/>
      <c r="G40412" s="2"/>
      <c r="H40412" s="2"/>
    </row>
    <row r="40413" spans="2:8">
      <c r="B40413" s="2" t="s">
        <v>41034</v>
      </c>
      <c r="C40413" s="2">
        <v>18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41035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41036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41037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41038</v>
      </c>
      <c r="C40417" s="2">
        <v>31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41039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41040</v>
      </c>
      <c r="C40419" s="2">
        <v>20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41041</v>
      </c>
      <c r="C40420" s="2">
        <v>20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41042</v>
      </c>
      <c r="C40421" s="2">
        <v>32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41043</v>
      </c>
      <c r="C40422" s="2">
        <v>27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41044</v>
      </c>
      <c r="C40423" s="2">
        <v>33</v>
      </c>
      <c r="D40423" s="2" t="s">
        <v>629</v>
      </c>
      <c r="E40423" s="2"/>
      <c r="F40423" s="2"/>
      <c r="G40423" s="2"/>
      <c r="H40423" s="2"/>
    </row>
    <row r="40424" spans="2:8">
      <c r="B40424" s="2" t="s">
        <v>41045</v>
      </c>
      <c r="C40424" s="2">
        <v>26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41046</v>
      </c>
      <c r="C40425" s="2">
        <v>18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41047</v>
      </c>
      <c r="C40426" s="2">
        <v>14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41048</v>
      </c>
      <c r="C40427" s="2">
        <v>14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41049</v>
      </c>
      <c r="C40428" s="2">
        <v>14</v>
      </c>
      <c r="D40428" s="2" t="s">
        <v>629</v>
      </c>
      <c r="E40428" s="2"/>
      <c r="F40428" s="2"/>
      <c r="G40428" s="2"/>
      <c r="H40428" s="2"/>
    </row>
    <row r="40429" spans="2:8">
      <c r="B40429" s="2" t="s">
        <v>41050</v>
      </c>
      <c r="C40429" s="2">
        <v>16</v>
      </c>
      <c r="D40429" s="2" t="s">
        <v>629</v>
      </c>
      <c r="E40429" s="2"/>
      <c r="F40429" s="2"/>
      <c r="G40429" s="2"/>
      <c r="H40429" s="2"/>
    </row>
    <row r="40430" spans="2:8">
      <c r="B40430" s="2" t="s">
        <v>41051</v>
      </c>
      <c r="C40430" s="2">
        <v>22</v>
      </c>
      <c r="D40430" s="2" t="s">
        <v>629</v>
      </c>
      <c r="E40430" s="2"/>
      <c r="F40430" s="2"/>
      <c r="G40430" s="2"/>
      <c r="H40430" s="2"/>
    </row>
    <row r="40431" spans="2:8">
      <c r="B40431" s="2" t="s">
        <v>41052</v>
      </c>
      <c r="C40431" s="2">
        <v>16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41053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41054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41055</v>
      </c>
      <c r="C40434" s="2">
        <v>17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41056</v>
      </c>
      <c r="C40435" s="2">
        <v>19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41057</v>
      </c>
      <c r="C40436" s="2">
        <v>23</v>
      </c>
      <c r="D40436" s="2" t="s">
        <v>629</v>
      </c>
      <c r="E40436" s="2"/>
      <c r="F40436" s="2"/>
      <c r="G40436" s="2"/>
      <c r="H40436" s="2"/>
    </row>
    <row r="40437" spans="2:8">
      <c r="B40437" s="2" t="s">
        <v>41058</v>
      </c>
      <c r="C40437" s="2">
        <v>23</v>
      </c>
      <c r="D40437" s="2" t="s">
        <v>629</v>
      </c>
      <c r="E40437" s="2"/>
      <c r="F40437" s="2"/>
      <c r="G40437" s="2"/>
      <c r="H40437" s="2"/>
    </row>
    <row r="40438" spans="2:8">
      <c r="B40438" s="2" t="s">
        <v>41059</v>
      </c>
      <c r="C40438" s="2">
        <v>19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41060</v>
      </c>
      <c r="C40439" s="2">
        <v>11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41061</v>
      </c>
      <c r="C40440" s="2">
        <v>12</v>
      </c>
      <c r="D40440" s="2" t="s">
        <v>629</v>
      </c>
      <c r="E40440" s="2"/>
      <c r="F40440" s="2"/>
      <c r="G40440" s="2"/>
      <c r="H40440" s="2"/>
    </row>
    <row r="40441" spans="2:8">
      <c r="B40441" s="2" t="s">
        <v>41062</v>
      </c>
      <c r="C40441" s="2">
        <v>16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41063</v>
      </c>
      <c r="C40442" s="2">
        <v>17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41064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41065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41066</v>
      </c>
      <c r="C40445" s="2">
        <v>21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41067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41068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41069</v>
      </c>
      <c r="C40448" s="2">
        <v>11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41070</v>
      </c>
      <c r="C40449" s="2">
        <v>12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41071</v>
      </c>
      <c r="C40450" s="2">
        <v>31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41072</v>
      </c>
      <c r="C40451" s="2">
        <v>16</v>
      </c>
      <c r="D40451" s="2" t="s">
        <v>629</v>
      </c>
      <c r="E40451" s="2"/>
      <c r="F40451" s="2"/>
      <c r="G40451" s="2"/>
      <c r="H40451" s="2"/>
    </row>
    <row r="40452" spans="2:8">
      <c r="B40452" s="2" t="s">
        <v>41073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41074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41075</v>
      </c>
      <c r="C40454" s="2">
        <v>38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41076</v>
      </c>
      <c r="C40455" s="2">
        <v>16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41077</v>
      </c>
      <c r="C40456" s="2">
        <v>17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41078</v>
      </c>
      <c r="C40457" s="2">
        <v>17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41079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41080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41081</v>
      </c>
      <c r="C40460" s="2">
        <v>24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41082</v>
      </c>
      <c r="C40461" s="2">
        <v>23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41083</v>
      </c>
      <c r="C40462" s="2">
        <v>17</v>
      </c>
      <c r="D40462" s="2" t="s">
        <v>629</v>
      </c>
      <c r="E40462" s="2"/>
      <c r="F40462" s="2"/>
      <c r="G40462" s="2"/>
      <c r="H40462" s="2"/>
    </row>
    <row r="40463" spans="2:8">
      <c r="B40463" s="2" t="s">
        <v>41084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41085</v>
      </c>
      <c r="C40464" s="2">
        <v>18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41086</v>
      </c>
      <c r="C40465" s="2">
        <v>18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41087</v>
      </c>
      <c r="C40466" s="2">
        <v>18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41088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41089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41090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41091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41092</v>
      </c>
      <c r="C40471" s="2">
        <v>16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41093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41094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41095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41096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41097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41098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41099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41100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41101</v>
      </c>
      <c r="C40480" s="2">
        <v>8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41102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41103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41104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41105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41106</v>
      </c>
      <c r="C40485" s="2">
        <v>34</v>
      </c>
      <c r="D40485" s="2" t="s">
        <v>629</v>
      </c>
      <c r="E40485" s="2"/>
      <c r="F40485" s="2"/>
      <c r="G40485" s="2"/>
      <c r="H40485" s="2"/>
    </row>
    <row r="40486" spans="2:8">
      <c r="B40486" s="2" t="s">
        <v>41107</v>
      </c>
      <c r="C40486" s="2">
        <v>18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41108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41109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41110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41111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41112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41113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41114</v>
      </c>
      <c r="C40493" s="2">
        <v>19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41115</v>
      </c>
      <c r="C40494" s="2">
        <v>19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41116</v>
      </c>
      <c r="C40495" s="2">
        <v>22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41117</v>
      </c>
      <c r="C40496" s="2">
        <v>26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41118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41119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41120</v>
      </c>
      <c r="C40499" s="2">
        <v>25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41121</v>
      </c>
      <c r="C40500" s="2">
        <v>26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41122</v>
      </c>
      <c r="C40501" s="2">
        <v>23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41123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41124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41125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41126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41127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41128</v>
      </c>
      <c r="C40507" s="2">
        <v>20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41129</v>
      </c>
      <c r="C40508" s="2">
        <v>20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41130</v>
      </c>
      <c r="C40509" s="2">
        <v>16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41131</v>
      </c>
      <c r="C40510" s="2">
        <v>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41132</v>
      </c>
      <c r="C40511" s="2">
        <v>11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41133</v>
      </c>
      <c r="C40512" s="2">
        <v>17</v>
      </c>
      <c r="D40512" s="2" t="s">
        <v>629</v>
      </c>
      <c r="E40512" s="2"/>
      <c r="F40512" s="2"/>
      <c r="G40512" s="2"/>
      <c r="H40512" s="2"/>
    </row>
    <row r="40513" spans="2:8">
      <c r="B40513" s="2" t="s">
        <v>41134</v>
      </c>
      <c r="C40513" s="2">
        <v>20</v>
      </c>
      <c r="D40513" s="2" t="s">
        <v>629</v>
      </c>
      <c r="E40513" s="2"/>
      <c r="F40513" s="2"/>
      <c r="G40513" s="2"/>
      <c r="H40513" s="2"/>
    </row>
    <row r="40514" spans="2:8">
      <c r="B40514" s="2" t="s">
        <v>41135</v>
      </c>
      <c r="C40514" s="2">
        <v>11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41136</v>
      </c>
      <c r="C40515" s="2">
        <v>11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41137</v>
      </c>
      <c r="C40516" s="2">
        <v>11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41138</v>
      </c>
      <c r="C40517" s="2">
        <v>13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41139</v>
      </c>
      <c r="C40518" s="2">
        <v>18</v>
      </c>
      <c r="D40518" s="2" t="s">
        <v>629</v>
      </c>
      <c r="E40518" s="2"/>
      <c r="F40518" s="2"/>
      <c r="G40518" s="2"/>
      <c r="H40518" s="2"/>
    </row>
    <row r="40519" spans="2:8">
      <c r="B40519" s="2" t="s">
        <v>41140</v>
      </c>
      <c r="C40519" s="2">
        <v>16</v>
      </c>
      <c r="D40519" s="2" t="s">
        <v>629</v>
      </c>
      <c r="E40519" s="2"/>
      <c r="F40519" s="2"/>
      <c r="G40519" s="2"/>
      <c r="H40519" s="2"/>
    </row>
    <row r="40520" spans="2:8">
      <c r="B40520" s="2" t="s">
        <v>41141</v>
      </c>
      <c r="C40520" s="2">
        <v>20</v>
      </c>
      <c r="D40520" s="2" t="s">
        <v>629</v>
      </c>
      <c r="E40520" s="2"/>
      <c r="F40520" s="2"/>
      <c r="G40520" s="2"/>
      <c r="H40520" s="2"/>
    </row>
    <row r="40521" spans="2:8">
      <c r="B40521" s="2" t="s">
        <v>41142</v>
      </c>
      <c r="C40521" s="2">
        <v>19</v>
      </c>
      <c r="D40521" s="2" t="s">
        <v>629</v>
      </c>
      <c r="E40521" s="2"/>
      <c r="F40521" s="2"/>
      <c r="G40521" s="2"/>
      <c r="H40521" s="2"/>
    </row>
    <row r="40522" spans="2:8">
      <c r="B40522" s="2" t="s">
        <v>41143</v>
      </c>
      <c r="C40522" s="2">
        <v>11</v>
      </c>
      <c r="D40522" s="2" t="s">
        <v>629</v>
      </c>
      <c r="E40522" s="2"/>
      <c r="F40522" s="2"/>
      <c r="G40522" s="2"/>
      <c r="H40522" s="2"/>
    </row>
    <row r="40523" spans="2:8">
      <c r="B40523" s="2" t="s">
        <v>41144</v>
      </c>
      <c r="C40523" s="2">
        <v>15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41145</v>
      </c>
      <c r="C40524" s="2">
        <v>20</v>
      </c>
      <c r="D40524" s="2" t="s">
        <v>629</v>
      </c>
      <c r="E40524" s="2"/>
      <c r="F40524" s="2"/>
      <c r="G40524" s="2"/>
      <c r="H40524" s="2"/>
    </row>
    <row r="40525" spans="2:8">
      <c r="B40525" s="2" t="s">
        <v>41146</v>
      </c>
      <c r="C40525" s="2">
        <v>21</v>
      </c>
      <c r="D40525" s="2" t="s">
        <v>629</v>
      </c>
      <c r="E40525" s="2"/>
      <c r="F40525" s="2"/>
      <c r="G40525" s="2"/>
      <c r="H40525" s="2"/>
    </row>
    <row r="40526" spans="2:8">
      <c r="B40526" s="2" t="s">
        <v>41147</v>
      </c>
      <c r="C40526" s="2">
        <v>19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41148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41149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41150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41151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41152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41153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41154</v>
      </c>
      <c r="C40533" s="2">
        <v>20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41155</v>
      </c>
      <c r="C40534" s="2">
        <v>27</v>
      </c>
      <c r="D40534" s="2" t="s">
        <v>629</v>
      </c>
      <c r="E40534" s="2"/>
      <c r="F40534" s="2"/>
      <c r="G40534" s="2"/>
      <c r="H40534" s="2"/>
    </row>
    <row r="40535" spans="2:8">
      <c r="B40535" s="2" t="s">
        <v>41156</v>
      </c>
      <c r="C40535" s="2">
        <v>24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41157</v>
      </c>
      <c r="C40536" s="2">
        <v>19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41158</v>
      </c>
      <c r="C40537" s="2">
        <v>25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41159</v>
      </c>
      <c r="C40538" s="2">
        <v>25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41160</v>
      </c>
      <c r="C40539" s="2">
        <v>15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41161</v>
      </c>
      <c r="C40540" s="2">
        <v>10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41162</v>
      </c>
      <c r="C40541" s="2">
        <v>15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41163</v>
      </c>
      <c r="C40542" s="2">
        <v>26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41164</v>
      </c>
      <c r="C40543" s="2">
        <v>26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41165</v>
      </c>
      <c r="C40544" s="2">
        <v>34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41166</v>
      </c>
      <c r="C40545" s="2">
        <v>31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41167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41168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41169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41170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41171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41172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41173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41174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41175</v>
      </c>
      <c r="C40554" s="2">
        <v>21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41176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41177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41178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41179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41180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41181</v>
      </c>
      <c r="C40560" s="2">
        <v>26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41182</v>
      </c>
      <c r="C40561" s="2">
        <v>24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41183</v>
      </c>
      <c r="C40562" s="2">
        <v>20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41184</v>
      </c>
      <c r="C40563" s="2">
        <v>39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41185</v>
      </c>
      <c r="C40564" s="2">
        <v>35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41186</v>
      </c>
      <c r="C40565" s="2">
        <v>27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41187</v>
      </c>
      <c r="C40566" s="2">
        <v>23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41188</v>
      </c>
      <c r="C40567" s="2">
        <v>32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41189</v>
      </c>
      <c r="C40568" s="2">
        <v>27</v>
      </c>
      <c r="D40568" s="2" t="s">
        <v>629</v>
      </c>
      <c r="E40568" s="2"/>
      <c r="F40568" s="2"/>
      <c r="G40568" s="2"/>
      <c r="H40568" s="2"/>
    </row>
    <row r="40569" spans="2:8">
      <c r="B40569" s="2" t="s">
        <v>41190</v>
      </c>
      <c r="C40569" s="2">
        <v>31</v>
      </c>
      <c r="D40569" s="2" t="s">
        <v>629</v>
      </c>
      <c r="E40569" s="2"/>
      <c r="F40569" s="2"/>
      <c r="G40569" s="2"/>
      <c r="H40569" s="2"/>
    </row>
    <row r="40570" spans="2:8">
      <c r="B40570" s="2" t="s">
        <v>41191</v>
      </c>
      <c r="C40570" s="2">
        <v>29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41192</v>
      </c>
      <c r="C40571" s="2">
        <v>19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41193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41194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41195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41196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41197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41198</v>
      </c>
      <c r="C40577" s="2">
        <v>16</v>
      </c>
      <c r="D40577" s="2" t="s">
        <v>629</v>
      </c>
      <c r="E40577" s="2"/>
      <c r="F40577" s="2"/>
      <c r="G40577" s="2"/>
      <c r="H40577" s="2"/>
    </row>
    <row r="40578" spans="2:8">
      <c r="B40578" s="2" t="s">
        <v>41199</v>
      </c>
      <c r="C40578" s="2">
        <v>18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41200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41201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41202</v>
      </c>
      <c r="C40581" s="2">
        <v>21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41203</v>
      </c>
      <c r="C40582" s="2">
        <v>22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41204</v>
      </c>
      <c r="C40583" s="2">
        <v>15</v>
      </c>
      <c r="D40583" s="2" t="s">
        <v>629</v>
      </c>
      <c r="E40583" s="2"/>
      <c r="F40583" s="2"/>
      <c r="G40583" s="2"/>
      <c r="H40583" s="2"/>
    </row>
    <row r="40584" spans="2:8">
      <c r="B40584" s="2" t="s">
        <v>41205</v>
      </c>
      <c r="C40584" s="2">
        <v>22</v>
      </c>
      <c r="D40584" s="2" t="s">
        <v>629</v>
      </c>
      <c r="E40584" s="2"/>
      <c r="F40584" s="2"/>
      <c r="G40584" s="2"/>
      <c r="H40584" s="2"/>
    </row>
    <row r="40585" spans="2:8">
      <c r="B40585" s="2" t="s">
        <v>41206</v>
      </c>
      <c r="C40585" s="2">
        <v>23</v>
      </c>
      <c r="D40585" s="2" t="s">
        <v>629</v>
      </c>
      <c r="E40585" s="2"/>
      <c r="F40585" s="2"/>
      <c r="G40585" s="2"/>
      <c r="H40585" s="2"/>
    </row>
    <row r="40586" spans="2:8">
      <c r="B40586" s="2" t="s">
        <v>41207</v>
      </c>
      <c r="C40586" s="2">
        <v>22</v>
      </c>
      <c r="D40586" s="2" t="s">
        <v>629</v>
      </c>
      <c r="E40586" s="2"/>
      <c r="F40586" s="2"/>
      <c r="G40586" s="2"/>
      <c r="H40586" s="2"/>
    </row>
    <row r="40587" spans="2:8">
      <c r="B40587" s="2" t="s">
        <v>41208</v>
      </c>
      <c r="C40587" s="2">
        <v>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41209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41210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41211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41212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41213</v>
      </c>
      <c r="C40592" s="2">
        <v>9</v>
      </c>
      <c r="D40592" s="2" t="s">
        <v>629</v>
      </c>
      <c r="E40592" s="2"/>
      <c r="F40592" s="2"/>
      <c r="G40592" s="2"/>
      <c r="H40592" s="2"/>
    </row>
    <row r="40593" spans="2:8">
      <c r="B40593" s="2" t="s">
        <v>41214</v>
      </c>
      <c r="C40593" s="2">
        <v>22</v>
      </c>
      <c r="D40593" s="2" t="s">
        <v>629</v>
      </c>
      <c r="E40593" s="2"/>
      <c r="F40593" s="2"/>
      <c r="G40593" s="2"/>
      <c r="H40593" s="2"/>
    </row>
    <row r="40594" spans="2:8">
      <c r="B40594" s="2" t="s">
        <v>41215</v>
      </c>
      <c r="C40594" s="2">
        <v>21</v>
      </c>
      <c r="D40594" s="2" t="s">
        <v>629</v>
      </c>
      <c r="E40594" s="2"/>
      <c r="F40594" s="2"/>
      <c r="G40594" s="2"/>
      <c r="H40594" s="2"/>
    </row>
    <row r="40595" spans="2:8">
      <c r="B40595" s="2" t="s">
        <v>41216</v>
      </c>
      <c r="C40595" s="2">
        <v>16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41217</v>
      </c>
      <c r="C40596" s="2">
        <v>10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41218</v>
      </c>
      <c r="C40597" s="2">
        <v>20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41219</v>
      </c>
      <c r="C40598" s="2">
        <v>18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41220</v>
      </c>
      <c r="C40599" s="2">
        <v>18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41221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41222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41223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41224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41225</v>
      </c>
      <c r="C40604" s="2">
        <v>26</v>
      </c>
      <c r="D40604" s="2" t="s">
        <v>629</v>
      </c>
      <c r="E40604" s="2"/>
      <c r="F40604" s="2"/>
      <c r="G40604" s="2"/>
      <c r="H40604" s="2"/>
    </row>
    <row r="40605" spans="2:8">
      <c r="B40605" s="2" t="s">
        <v>41226</v>
      </c>
      <c r="C40605" s="2">
        <v>27</v>
      </c>
      <c r="D40605" s="2" t="s">
        <v>629</v>
      </c>
      <c r="E40605" s="2"/>
      <c r="F40605" s="2"/>
      <c r="G40605" s="2"/>
      <c r="H40605" s="2"/>
    </row>
    <row r="40606" spans="2:8">
      <c r="B40606" s="2" t="s">
        <v>41227</v>
      </c>
      <c r="C40606" s="2">
        <v>26</v>
      </c>
      <c r="D40606" s="2" t="s">
        <v>629</v>
      </c>
      <c r="E40606" s="2"/>
      <c r="F40606" s="2"/>
      <c r="G40606" s="2"/>
      <c r="H40606" s="2"/>
    </row>
    <row r="40607" spans="2:8">
      <c r="B40607" s="2" t="s">
        <v>41228</v>
      </c>
      <c r="C40607" s="2">
        <v>22</v>
      </c>
      <c r="D40607" s="2" t="s">
        <v>629</v>
      </c>
      <c r="E40607" s="2"/>
      <c r="F40607" s="2"/>
      <c r="G40607" s="2"/>
      <c r="H40607" s="2"/>
    </row>
    <row r="40608" spans="2:8">
      <c r="B40608" s="2" t="s">
        <v>41229</v>
      </c>
      <c r="C40608" s="2">
        <v>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41230</v>
      </c>
      <c r="C40609" s="2">
        <v>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41231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41232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41233</v>
      </c>
      <c r="C40612" s="2">
        <v>34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41234</v>
      </c>
      <c r="C40613" s="2">
        <v>7</v>
      </c>
      <c r="D40613" s="2" t="s">
        <v>629</v>
      </c>
      <c r="E40613" s="2"/>
      <c r="F40613" s="2"/>
      <c r="G40613" s="2"/>
      <c r="H40613" s="2"/>
    </row>
    <row r="40614" spans="2:8">
      <c r="B40614" s="2" t="s">
        <v>41235</v>
      </c>
      <c r="C40614" s="2">
        <v>13</v>
      </c>
      <c r="D40614" s="2" t="s">
        <v>629</v>
      </c>
      <c r="E40614" s="2"/>
      <c r="F40614" s="2"/>
      <c r="G40614" s="2"/>
      <c r="H40614" s="2"/>
    </row>
    <row r="40615" spans="2:8">
      <c r="B40615" s="2" t="s">
        <v>41236</v>
      </c>
      <c r="C40615" s="2">
        <v>14</v>
      </c>
      <c r="D40615" s="2" t="s">
        <v>629</v>
      </c>
      <c r="E40615" s="2"/>
      <c r="F40615" s="2"/>
      <c r="G40615" s="2"/>
      <c r="H40615" s="2"/>
    </row>
    <row r="40616" spans="2:8">
      <c r="B40616" s="2" t="s">
        <v>41237</v>
      </c>
      <c r="C40616" s="2">
        <v>19</v>
      </c>
      <c r="D40616" s="2" t="s">
        <v>629</v>
      </c>
      <c r="E40616" s="2"/>
      <c r="F40616" s="2"/>
      <c r="G40616" s="2"/>
      <c r="H40616" s="2"/>
    </row>
    <row r="40617" spans="2:8">
      <c r="B40617" s="2" t="s">
        <v>41238</v>
      </c>
      <c r="C40617" s="2">
        <v>23</v>
      </c>
      <c r="D40617" s="2" t="s">
        <v>629</v>
      </c>
      <c r="E40617" s="2"/>
      <c r="F40617" s="2"/>
      <c r="G40617" s="2"/>
      <c r="H40617" s="2"/>
    </row>
    <row r="40618" spans="2:8">
      <c r="B40618" s="2" t="s">
        <v>41239</v>
      </c>
      <c r="C40618" s="2">
        <v>19</v>
      </c>
      <c r="D40618" s="2" t="s">
        <v>629</v>
      </c>
      <c r="E40618" s="2"/>
      <c r="F40618" s="2"/>
      <c r="G40618" s="2"/>
      <c r="H40618" s="2"/>
    </row>
    <row r="40619" spans="2:8">
      <c r="B40619" s="2" t="s">
        <v>41240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41241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41242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41243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41244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41245</v>
      </c>
      <c r="C40624" s="2">
        <v>44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41246</v>
      </c>
      <c r="C40625" s="2">
        <v>46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41247</v>
      </c>
      <c r="C40626" s="2">
        <v>24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41248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41249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41250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41251</v>
      </c>
      <c r="C40630" s="2">
        <v>30</v>
      </c>
      <c r="D40630" s="2" t="s">
        <v>629</v>
      </c>
      <c r="E40630" s="2"/>
      <c r="F40630" s="2"/>
      <c r="G40630" s="2"/>
      <c r="H40630" s="2"/>
    </row>
    <row r="40631" spans="2:8">
      <c r="B40631" s="2" t="s">
        <v>41252</v>
      </c>
      <c r="C40631" s="2">
        <v>28</v>
      </c>
      <c r="D40631" s="2" t="s">
        <v>629</v>
      </c>
      <c r="E40631" s="2"/>
      <c r="F40631" s="2"/>
      <c r="G40631" s="2"/>
      <c r="H40631" s="2"/>
    </row>
    <row r="40632" spans="2:8">
      <c r="B40632" s="2" t="s">
        <v>41253</v>
      </c>
      <c r="C40632" s="2">
        <v>26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41254</v>
      </c>
      <c r="C40633" s="2">
        <v>16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41255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41256</v>
      </c>
      <c r="C40635" s="2">
        <v>19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41257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41258</v>
      </c>
      <c r="C40637" s="2">
        <v>22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41259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41260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41261</v>
      </c>
      <c r="C40640" s="2">
        <v>25</v>
      </c>
      <c r="D40640" s="2" t="s">
        <v>629</v>
      </c>
      <c r="E40640" s="2"/>
      <c r="F40640" s="2"/>
      <c r="G40640" s="2"/>
      <c r="H40640" s="2"/>
    </row>
    <row r="40641" spans="2:8">
      <c r="B40641" s="2" t="s">
        <v>41262</v>
      </c>
      <c r="C40641" s="2">
        <v>26</v>
      </c>
      <c r="D40641" s="2" t="s">
        <v>629</v>
      </c>
      <c r="E40641" s="2"/>
      <c r="F40641" s="2"/>
      <c r="G40641" s="2"/>
      <c r="H40641" s="2"/>
    </row>
    <row r="40642" spans="2:8">
      <c r="B40642" s="2" t="s">
        <v>41263</v>
      </c>
      <c r="C40642" s="2">
        <v>21</v>
      </c>
      <c r="D40642" s="2" t="s">
        <v>629</v>
      </c>
      <c r="E40642" s="2"/>
      <c r="F40642" s="2"/>
      <c r="G40642" s="2"/>
      <c r="H40642" s="2"/>
    </row>
    <row r="40643" spans="2:8">
      <c r="B40643" s="2" t="s">
        <v>41264</v>
      </c>
      <c r="C40643" s="2">
        <v>26</v>
      </c>
      <c r="D40643" s="2" t="s">
        <v>629</v>
      </c>
      <c r="E40643" s="2"/>
      <c r="F40643" s="2"/>
      <c r="G40643" s="2"/>
      <c r="H40643" s="2"/>
    </row>
    <row r="40644" spans="2:8">
      <c r="B40644" s="2" t="s">
        <v>41265</v>
      </c>
      <c r="C40644" s="2">
        <v>28</v>
      </c>
      <c r="D40644" s="2" t="s">
        <v>629</v>
      </c>
      <c r="E40644" s="2"/>
      <c r="F40644" s="2"/>
      <c r="G40644" s="2"/>
      <c r="H40644" s="2"/>
    </row>
    <row r="40645" spans="2:8">
      <c r="B40645" s="2" t="s">
        <v>41266</v>
      </c>
      <c r="C40645" s="2">
        <v>32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41267</v>
      </c>
      <c r="C40646" s="2">
        <v>29</v>
      </c>
      <c r="D40646" s="2" t="s">
        <v>629</v>
      </c>
      <c r="E40646" s="2"/>
      <c r="F40646" s="2"/>
      <c r="G40646" s="2"/>
      <c r="H40646" s="2"/>
    </row>
    <row r="40647" spans="2:8">
      <c r="B40647" s="2" t="s">
        <v>41268</v>
      </c>
      <c r="C40647" s="2">
        <v>21</v>
      </c>
      <c r="D40647" s="2" t="s">
        <v>629</v>
      </c>
      <c r="E40647" s="2"/>
      <c r="F40647" s="2"/>
      <c r="G40647" s="2"/>
      <c r="H40647" s="2"/>
    </row>
    <row r="40648" spans="2:8">
      <c r="B40648" s="2" t="s">
        <v>41269</v>
      </c>
      <c r="C40648" s="2">
        <v>16</v>
      </c>
      <c r="D40648" s="2" t="s">
        <v>629</v>
      </c>
      <c r="E40648" s="2"/>
      <c r="F40648" s="2"/>
      <c r="G40648" s="2"/>
      <c r="H40648" s="2"/>
    </row>
    <row r="40649" spans="2:8">
      <c r="B40649" s="2" t="s">
        <v>41270</v>
      </c>
      <c r="C40649" s="2">
        <v>17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41271</v>
      </c>
      <c r="C40650" s="2">
        <v>26</v>
      </c>
      <c r="D40650" s="2" t="s">
        <v>629</v>
      </c>
      <c r="E40650" s="2"/>
      <c r="F40650" s="2"/>
      <c r="G40650" s="2"/>
      <c r="H40650" s="2"/>
    </row>
    <row r="40651" spans="2:8">
      <c r="B40651" s="2" t="s">
        <v>41272</v>
      </c>
      <c r="C40651" s="2">
        <v>25</v>
      </c>
      <c r="D40651" s="2" t="s">
        <v>629</v>
      </c>
      <c r="E40651" s="2"/>
      <c r="F40651" s="2"/>
      <c r="G40651" s="2"/>
      <c r="H40651" s="2"/>
    </row>
    <row r="40652" spans="2:8">
      <c r="B40652" s="2" t="s">
        <v>41273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41274</v>
      </c>
      <c r="C40653" s="2">
        <v>37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41275</v>
      </c>
      <c r="C40654" s="2">
        <v>38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41276</v>
      </c>
      <c r="C40655" s="2">
        <v>19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41277</v>
      </c>
      <c r="C40656" s="2">
        <v>21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41278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41279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41280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41281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41282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41283</v>
      </c>
      <c r="C40662" s="2">
        <v>29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41284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41285</v>
      </c>
      <c r="C40664" s="2">
        <v>9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41286</v>
      </c>
      <c r="C40665" s="2">
        <v>21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41287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41288</v>
      </c>
      <c r="C40667" s="2">
        <v>25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41289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41290</v>
      </c>
      <c r="C40669" s="2">
        <v>25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41291</v>
      </c>
      <c r="C40670" s="2">
        <v>30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41292</v>
      </c>
      <c r="C40671" s="2">
        <v>16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41293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41294</v>
      </c>
      <c r="C40673" s="2">
        <v>16</v>
      </c>
      <c r="D40673" s="2" t="s">
        <v>629</v>
      </c>
      <c r="E40673" s="2"/>
      <c r="F40673" s="2"/>
      <c r="G40673" s="2"/>
      <c r="H40673" s="2"/>
    </row>
    <row r="40674" spans="2:8">
      <c r="B40674" s="2" t="s">
        <v>41295</v>
      </c>
      <c r="C40674" s="2">
        <v>31</v>
      </c>
      <c r="D40674" s="2" t="s">
        <v>629</v>
      </c>
      <c r="E40674" s="2"/>
      <c r="F40674" s="2"/>
      <c r="G40674" s="2"/>
      <c r="H40674" s="2"/>
    </row>
    <row r="40675" spans="2:8">
      <c r="B40675" s="2" t="s">
        <v>41296</v>
      </c>
      <c r="C40675" s="2">
        <v>22</v>
      </c>
      <c r="D40675" s="2" t="s">
        <v>629</v>
      </c>
      <c r="E40675" s="2"/>
      <c r="F40675" s="2"/>
      <c r="G40675" s="2"/>
      <c r="H40675" s="2"/>
    </row>
    <row r="40676" spans="2:8">
      <c r="B40676" s="2" t="s">
        <v>41297</v>
      </c>
      <c r="C40676" s="2">
        <v>27</v>
      </c>
      <c r="D40676" s="2" t="s">
        <v>629</v>
      </c>
      <c r="E40676" s="2"/>
      <c r="F40676" s="2"/>
      <c r="G40676" s="2"/>
      <c r="H40676" s="2"/>
    </row>
    <row r="40677" spans="2:8">
      <c r="B40677" s="2" t="s">
        <v>41298</v>
      </c>
      <c r="C40677" s="2">
        <v>20</v>
      </c>
      <c r="D40677" s="2" t="s">
        <v>629</v>
      </c>
      <c r="E40677" s="2"/>
      <c r="F40677" s="2"/>
      <c r="G40677" s="2"/>
      <c r="H40677" s="2"/>
    </row>
    <row r="40678" spans="2:8">
      <c r="B40678" s="2" t="s">
        <v>41299</v>
      </c>
      <c r="C40678" s="2">
        <v>18</v>
      </c>
      <c r="D40678" s="2" t="s">
        <v>629</v>
      </c>
      <c r="E40678" s="2"/>
      <c r="F40678" s="2"/>
      <c r="G40678" s="2"/>
      <c r="H40678" s="2"/>
    </row>
    <row r="40679" spans="2:8">
      <c r="B40679" s="2" t="s">
        <v>41300</v>
      </c>
      <c r="C40679" s="2">
        <v>22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41301</v>
      </c>
      <c r="C40680" s="2">
        <v>16</v>
      </c>
      <c r="D40680" s="2" t="s">
        <v>629</v>
      </c>
      <c r="E40680" s="2"/>
      <c r="F40680" s="2"/>
      <c r="G40680" s="2"/>
      <c r="H40680" s="2"/>
    </row>
    <row r="40681" spans="2:8">
      <c r="B40681" s="2" t="s">
        <v>41302</v>
      </c>
      <c r="C40681" s="2">
        <v>9</v>
      </c>
      <c r="D40681" s="2" t="s">
        <v>629</v>
      </c>
      <c r="E40681" s="2"/>
      <c r="F40681" s="2"/>
      <c r="G40681" s="2"/>
      <c r="H40681" s="2"/>
    </row>
    <row r="40682" spans="2:8">
      <c r="B40682" s="2" t="s">
        <v>41303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41304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41305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41306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41307</v>
      </c>
      <c r="C40686" s="2">
        <v>10</v>
      </c>
      <c r="D40686" s="2" t="s">
        <v>629</v>
      </c>
      <c r="E40686" s="2"/>
      <c r="F40686" s="2"/>
      <c r="G40686" s="2"/>
      <c r="H40686" s="2"/>
    </row>
    <row r="40687" spans="2:8">
      <c r="B40687" s="2" t="s">
        <v>41308</v>
      </c>
      <c r="C40687" s="2">
        <v>10</v>
      </c>
      <c r="D40687" s="2" t="s">
        <v>629</v>
      </c>
      <c r="E40687" s="2"/>
      <c r="F40687" s="2"/>
      <c r="G40687" s="2"/>
      <c r="H40687" s="2"/>
    </row>
    <row r="40688" spans="2:8">
      <c r="B40688" s="2" t="s">
        <v>41309</v>
      </c>
      <c r="C40688" s="2">
        <v>10</v>
      </c>
      <c r="D40688" s="2" t="s">
        <v>629</v>
      </c>
      <c r="E40688" s="2"/>
      <c r="F40688" s="2"/>
      <c r="G40688" s="2"/>
      <c r="H40688" s="2"/>
    </row>
    <row r="40689" spans="2:8">
      <c r="B40689" s="2" t="s">
        <v>41310</v>
      </c>
      <c r="C40689" s="2">
        <v>24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41311</v>
      </c>
      <c r="C40690" s="2">
        <v>27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41312</v>
      </c>
      <c r="C40691" s="2">
        <v>9</v>
      </c>
      <c r="D40691" s="2" t="s">
        <v>629</v>
      </c>
      <c r="E40691" s="2"/>
      <c r="F40691" s="2"/>
      <c r="G40691" s="2"/>
      <c r="H40691" s="2"/>
    </row>
    <row r="40692" spans="2:8">
      <c r="B40692" s="2" t="s">
        <v>41313</v>
      </c>
      <c r="C40692" s="2">
        <v>9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41314</v>
      </c>
      <c r="C40693" s="2">
        <v>9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41315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41316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41317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41318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41319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41320</v>
      </c>
      <c r="C40699" s="2">
        <v>28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41321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41322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41323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41324</v>
      </c>
      <c r="C40703" s="2">
        <v>37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41325</v>
      </c>
      <c r="C40704" s="2">
        <v>40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41326</v>
      </c>
      <c r="C40705" s="2">
        <v>18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41327</v>
      </c>
      <c r="C40706" s="2">
        <v>16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41328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41329</v>
      </c>
      <c r="C40708" s="2">
        <v>12</v>
      </c>
      <c r="D40708" s="2" t="s">
        <v>629</v>
      </c>
      <c r="E40708" s="2"/>
      <c r="F40708" s="2"/>
      <c r="G40708" s="2"/>
      <c r="H40708" s="2"/>
    </row>
    <row r="40709" spans="2:8">
      <c r="B40709" s="2" t="s">
        <v>41330</v>
      </c>
      <c r="C40709" s="2">
        <v>13</v>
      </c>
      <c r="D40709" s="2" t="s">
        <v>629</v>
      </c>
      <c r="E40709" s="2"/>
      <c r="F40709" s="2"/>
      <c r="G40709" s="2"/>
      <c r="H40709" s="2"/>
    </row>
    <row r="40710" spans="2:8">
      <c r="B40710" s="2" t="s">
        <v>41331</v>
      </c>
      <c r="C40710" s="2">
        <v>12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41332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41333</v>
      </c>
      <c r="C40712" s="2">
        <v>18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41334</v>
      </c>
      <c r="C40713" s="2">
        <v>18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41335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41336</v>
      </c>
      <c r="C40715" s="2">
        <v>18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41337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41338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41339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41340</v>
      </c>
      <c r="C40719" s="2">
        <v>34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41341</v>
      </c>
      <c r="C40720" s="2">
        <v>16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41342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41343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41344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41345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41346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41347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41348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41349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41350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41351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41352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41353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41354</v>
      </c>
      <c r="C40733" s="2">
        <v>16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41355</v>
      </c>
      <c r="C40734" s="2">
        <v>16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41356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41357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41358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41359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41360</v>
      </c>
      <c r="C40739" s="2">
        <v>19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41361</v>
      </c>
      <c r="C40740" s="2">
        <v>21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41362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41363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41364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41365</v>
      </c>
      <c r="C40744" s="2">
        <v>21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41366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41367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41368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41369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41370</v>
      </c>
      <c r="C40749" s="2">
        <v>24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41371</v>
      </c>
      <c r="C40750" s="2">
        <v>24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41372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41373</v>
      </c>
      <c r="C40752" s="2">
        <v>23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41374</v>
      </c>
      <c r="C40753" s="2">
        <v>19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41375</v>
      </c>
      <c r="C40754" s="2">
        <v>21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41376</v>
      </c>
      <c r="C40755" s="2">
        <v>12</v>
      </c>
      <c r="D40755" s="2" t="s">
        <v>629</v>
      </c>
      <c r="E40755" s="2"/>
      <c r="F40755" s="2"/>
      <c r="G40755" s="2"/>
      <c r="H40755" s="2"/>
    </row>
    <row r="40756" spans="2:8">
      <c r="B40756" s="2" t="s">
        <v>41377</v>
      </c>
      <c r="C40756" s="2">
        <v>17</v>
      </c>
      <c r="D40756" s="2" t="s">
        <v>629</v>
      </c>
      <c r="E40756" s="2"/>
      <c r="F40756" s="2"/>
      <c r="G40756" s="2"/>
      <c r="H40756" s="2"/>
    </row>
    <row r="40757" spans="2:8">
      <c r="B40757" s="2" t="s">
        <v>41378</v>
      </c>
      <c r="C40757" s="2">
        <v>16</v>
      </c>
      <c r="D40757" s="2" t="s">
        <v>629</v>
      </c>
      <c r="E40757" s="2"/>
      <c r="F40757" s="2"/>
      <c r="G40757" s="2"/>
      <c r="H40757" s="2"/>
    </row>
    <row r="40758" spans="2:8">
      <c r="B40758" s="2" t="s">
        <v>41379</v>
      </c>
      <c r="C40758" s="2">
        <v>16</v>
      </c>
      <c r="D40758" s="2" t="s">
        <v>629</v>
      </c>
      <c r="E40758" s="2"/>
      <c r="F40758" s="2"/>
      <c r="G40758" s="2"/>
      <c r="H40758" s="2"/>
    </row>
    <row r="40759" spans="2:8">
      <c r="B40759" s="2" t="s">
        <v>41380</v>
      </c>
      <c r="C40759" s="2">
        <v>14</v>
      </c>
      <c r="D40759" s="2" t="s">
        <v>629</v>
      </c>
      <c r="E40759" s="2"/>
      <c r="F40759" s="2"/>
      <c r="G40759" s="2"/>
      <c r="H40759" s="2"/>
    </row>
    <row r="40760" spans="2:8">
      <c r="B40760" s="2" t="s">
        <v>41381</v>
      </c>
      <c r="C40760" s="2">
        <v>17</v>
      </c>
      <c r="D40760" s="2" t="s">
        <v>629</v>
      </c>
      <c r="E40760" s="2"/>
      <c r="F40760" s="2"/>
      <c r="G40760" s="2"/>
      <c r="H40760" s="2"/>
    </row>
    <row r="40761" spans="2:8">
      <c r="B40761" s="2" t="s">
        <v>41382</v>
      </c>
      <c r="C40761" s="2">
        <v>17</v>
      </c>
      <c r="D40761" s="2" t="s">
        <v>629</v>
      </c>
      <c r="E40761" s="2"/>
      <c r="F40761" s="2"/>
      <c r="G40761" s="2"/>
      <c r="H40761" s="2"/>
    </row>
    <row r="40762" spans="2:8">
      <c r="B40762" s="2" t="s">
        <v>41383</v>
      </c>
      <c r="C40762" s="2">
        <v>17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41384</v>
      </c>
      <c r="C40763" s="2">
        <v>9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41385</v>
      </c>
      <c r="C40764" s="2">
        <v>12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41386</v>
      </c>
      <c r="C40765" s="2">
        <v>13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41387</v>
      </c>
      <c r="C40766" s="2">
        <v>18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41388</v>
      </c>
      <c r="C40767" s="2">
        <v>22</v>
      </c>
      <c r="D40767" s="2" t="s">
        <v>629</v>
      </c>
      <c r="E40767" s="2"/>
      <c r="F40767" s="2"/>
      <c r="G40767" s="2"/>
      <c r="H40767" s="2"/>
    </row>
    <row r="40768" spans="2:8">
      <c r="B40768" s="2" t="s">
        <v>41389</v>
      </c>
      <c r="C40768" s="2">
        <v>23</v>
      </c>
      <c r="D40768" s="2" t="s">
        <v>629</v>
      </c>
      <c r="E40768" s="2"/>
      <c r="F40768" s="2"/>
      <c r="G40768" s="2"/>
      <c r="H40768" s="2"/>
    </row>
    <row r="40769" spans="2:8">
      <c r="B40769" s="2" t="s">
        <v>41390</v>
      </c>
      <c r="C40769" s="2">
        <v>20</v>
      </c>
      <c r="D40769" s="2" t="s">
        <v>629</v>
      </c>
      <c r="E40769" s="2"/>
      <c r="F40769" s="2"/>
      <c r="G40769" s="2"/>
      <c r="H40769" s="2"/>
    </row>
    <row r="40770" spans="2:8">
      <c r="B40770" s="2" t="s">
        <v>41391</v>
      </c>
      <c r="C40770" s="2">
        <v>17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41392</v>
      </c>
      <c r="C40771" s="2">
        <v>20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41393</v>
      </c>
      <c r="C40772" s="2">
        <v>21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41394</v>
      </c>
      <c r="C40773" s="2">
        <v>21</v>
      </c>
      <c r="D40773" s="2" t="s">
        <v>629</v>
      </c>
      <c r="E40773" s="2"/>
      <c r="F40773" s="2"/>
      <c r="G40773" s="2"/>
      <c r="H40773" s="2"/>
    </row>
    <row r="40774" spans="2:8">
      <c r="B40774" s="2" t="s">
        <v>41395</v>
      </c>
      <c r="C40774" s="2">
        <v>23</v>
      </c>
      <c r="D40774" s="2" t="s">
        <v>629</v>
      </c>
      <c r="E40774" s="2"/>
      <c r="F40774" s="2"/>
      <c r="G40774" s="2"/>
      <c r="H40774" s="2"/>
    </row>
    <row r="40775" spans="2:8">
      <c r="B40775" s="2" t="s">
        <v>41396</v>
      </c>
      <c r="C40775" s="2">
        <v>23</v>
      </c>
      <c r="D40775" s="2" t="s">
        <v>629</v>
      </c>
      <c r="E40775" s="2"/>
      <c r="F40775" s="2"/>
      <c r="G40775" s="2"/>
      <c r="H40775" s="2"/>
    </row>
    <row r="40776" spans="2:8">
      <c r="B40776" s="2" t="s">
        <v>41397</v>
      </c>
      <c r="C40776" s="2">
        <v>17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41398</v>
      </c>
      <c r="C40777" s="2">
        <v>16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41399</v>
      </c>
      <c r="C40778" s="2">
        <v>8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41400</v>
      </c>
      <c r="C40779" s="2">
        <v>8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41401</v>
      </c>
      <c r="C40780" s="2">
        <v>10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41402</v>
      </c>
      <c r="C40781" s="2">
        <v>14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41403</v>
      </c>
      <c r="C40782" s="2">
        <v>15</v>
      </c>
      <c r="D40782" s="2" t="s">
        <v>629</v>
      </c>
      <c r="E40782" s="2"/>
      <c r="F40782" s="2"/>
      <c r="G40782" s="2"/>
      <c r="H40782" s="2"/>
    </row>
    <row r="40783" spans="2:8">
      <c r="B40783" s="2" t="s">
        <v>41404</v>
      </c>
      <c r="C40783" s="2">
        <v>14</v>
      </c>
      <c r="D40783" s="2" t="s">
        <v>629</v>
      </c>
      <c r="E40783" s="2"/>
      <c r="F40783" s="2"/>
      <c r="G40783" s="2"/>
      <c r="H40783" s="2"/>
    </row>
    <row r="40784" spans="2:8">
      <c r="B40784" s="2" t="s">
        <v>41405</v>
      </c>
      <c r="C40784" s="2">
        <v>12</v>
      </c>
      <c r="D40784" s="2" t="s">
        <v>629</v>
      </c>
      <c r="E40784" s="2"/>
      <c r="F40784" s="2"/>
      <c r="G40784" s="2"/>
      <c r="H40784" s="2"/>
    </row>
    <row r="40785" spans="2:8">
      <c r="B40785" s="2" t="s">
        <v>41406</v>
      </c>
      <c r="C40785" s="2">
        <v>14</v>
      </c>
      <c r="D40785" s="2" t="s">
        <v>629</v>
      </c>
      <c r="E40785" s="2"/>
      <c r="F40785" s="2"/>
      <c r="G40785" s="2"/>
      <c r="H40785" s="2"/>
    </row>
    <row r="40786" spans="2:8">
      <c r="B40786" s="2" t="s">
        <v>41407</v>
      </c>
      <c r="C40786" s="2">
        <v>15</v>
      </c>
      <c r="D40786" s="2" t="s">
        <v>629</v>
      </c>
      <c r="E40786" s="2"/>
      <c r="F40786" s="2"/>
      <c r="G40786" s="2"/>
      <c r="H40786" s="2"/>
    </row>
    <row r="40787" spans="2:8">
      <c r="B40787" s="2" t="s">
        <v>41408</v>
      </c>
      <c r="C40787" s="2">
        <v>19</v>
      </c>
      <c r="D40787" s="2" t="s">
        <v>629</v>
      </c>
      <c r="E40787" s="2"/>
      <c r="F40787" s="2"/>
      <c r="G40787" s="2"/>
      <c r="H40787" s="2"/>
    </row>
    <row r="40788" spans="2:8">
      <c r="B40788" s="2" t="s">
        <v>41409</v>
      </c>
      <c r="C40788" s="2">
        <v>20</v>
      </c>
      <c r="D40788" s="2" t="s">
        <v>629</v>
      </c>
      <c r="E40788" s="2"/>
      <c r="F40788" s="2"/>
      <c r="G40788" s="2"/>
      <c r="H40788" s="2"/>
    </row>
    <row r="40789" spans="2:8">
      <c r="B40789" s="2" t="s">
        <v>41410</v>
      </c>
      <c r="C40789" s="2">
        <v>20</v>
      </c>
      <c r="D40789" s="2" t="s">
        <v>629</v>
      </c>
      <c r="E40789" s="2"/>
      <c r="F40789" s="2"/>
      <c r="G40789" s="2"/>
      <c r="H40789" s="2"/>
    </row>
    <row r="40790" spans="2:8">
      <c r="B40790" s="2" t="s">
        <v>41411</v>
      </c>
      <c r="C40790" s="2">
        <v>20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41412</v>
      </c>
      <c r="C40791" s="2">
        <v>18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41413</v>
      </c>
      <c r="C40792" s="2">
        <v>15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41414</v>
      </c>
      <c r="C40793" s="2">
        <v>27</v>
      </c>
      <c r="D40793" s="2" t="s">
        <v>629</v>
      </c>
      <c r="E40793" s="2"/>
      <c r="F40793" s="2"/>
      <c r="G40793" s="2"/>
      <c r="H40793" s="2"/>
    </row>
    <row r="40794" spans="2:8">
      <c r="B40794" s="2" t="s">
        <v>41415</v>
      </c>
      <c r="C40794" s="2">
        <v>17</v>
      </c>
      <c r="D40794" s="2" t="s">
        <v>629</v>
      </c>
      <c r="E40794" s="2"/>
      <c r="F40794" s="2"/>
      <c r="G40794" s="2"/>
      <c r="H40794" s="2"/>
    </row>
    <row r="40795" spans="2:8">
      <c r="B40795" s="2" t="s">
        <v>41416</v>
      </c>
      <c r="C40795" s="2">
        <v>21</v>
      </c>
      <c r="D40795" s="2" t="s">
        <v>629</v>
      </c>
      <c r="E40795" s="2"/>
      <c r="F40795" s="2"/>
      <c r="G40795" s="2"/>
      <c r="H40795" s="2"/>
    </row>
    <row r="40796" spans="2:8">
      <c r="B40796" s="2" t="s">
        <v>41417</v>
      </c>
      <c r="C40796" s="2">
        <v>23</v>
      </c>
      <c r="D40796" s="2" t="s">
        <v>629</v>
      </c>
      <c r="E40796" s="2"/>
      <c r="F40796" s="2"/>
      <c r="G40796" s="2"/>
      <c r="H40796" s="2"/>
    </row>
    <row r="40797" spans="2:8">
      <c r="B40797" s="2" t="s">
        <v>41418</v>
      </c>
      <c r="C40797" s="2">
        <v>19</v>
      </c>
      <c r="D40797" s="2" t="s">
        <v>629</v>
      </c>
      <c r="E40797" s="2"/>
      <c r="F40797" s="2"/>
      <c r="G40797" s="2"/>
      <c r="H40797" s="2"/>
    </row>
    <row r="40798" spans="2:8">
      <c r="B40798" s="2" t="s">
        <v>41419</v>
      </c>
      <c r="C40798" s="2">
        <v>11</v>
      </c>
      <c r="D40798" s="2" t="s">
        <v>629</v>
      </c>
      <c r="E40798" s="2"/>
      <c r="F40798" s="2"/>
      <c r="G40798" s="2"/>
      <c r="H40798" s="2"/>
    </row>
    <row r="40799" spans="2:8">
      <c r="B40799" s="2" t="s">
        <v>41420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41421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41422</v>
      </c>
      <c r="C40801" s="2">
        <v>24</v>
      </c>
      <c r="D40801" s="2" t="s">
        <v>629</v>
      </c>
      <c r="E40801" s="2"/>
      <c r="F40801" s="2"/>
      <c r="G40801" s="2"/>
      <c r="H40801" s="2"/>
    </row>
    <row r="40802" spans="2:8">
      <c r="B40802" s="2" t="s">
        <v>41423</v>
      </c>
      <c r="C40802" s="2">
        <v>21</v>
      </c>
      <c r="D40802" s="2" t="s">
        <v>629</v>
      </c>
      <c r="E40802" s="2"/>
      <c r="F40802" s="2"/>
      <c r="G40802" s="2"/>
      <c r="H40802" s="2"/>
    </row>
    <row r="40803" spans="2:8">
      <c r="B40803" s="2" t="s">
        <v>41424</v>
      </c>
      <c r="C40803" s="2">
        <v>18</v>
      </c>
      <c r="D40803" s="2" t="s">
        <v>629</v>
      </c>
      <c r="E40803" s="2"/>
      <c r="F40803" s="2"/>
      <c r="G40803" s="2"/>
      <c r="H40803" s="2"/>
    </row>
    <row r="40804" spans="2:8">
      <c r="B40804" s="2" t="s">
        <v>41425</v>
      </c>
      <c r="C40804" s="2">
        <v>14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41426</v>
      </c>
      <c r="C40805" s="2">
        <v>10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41427</v>
      </c>
      <c r="C40806" s="2">
        <v>24</v>
      </c>
      <c r="D40806" s="2" t="s">
        <v>629</v>
      </c>
      <c r="E40806" s="2"/>
      <c r="F40806" s="2"/>
      <c r="G40806" s="2"/>
      <c r="H40806" s="2"/>
    </row>
    <row r="40807" spans="2:8">
      <c r="B40807" s="2" t="s">
        <v>41428</v>
      </c>
      <c r="C40807" s="2">
        <v>19</v>
      </c>
      <c r="D40807" s="2" t="s">
        <v>629</v>
      </c>
      <c r="E40807" s="2"/>
      <c r="F40807" s="2"/>
      <c r="G40807" s="2"/>
      <c r="H40807" s="2"/>
    </row>
    <row r="40808" spans="2:8">
      <c r="B40808" s="2" t="s">
        <v>41429</v>
      </c>
      <c r="C40808" s="2">
        <v>29</v>
      </c>
      <c r="D40808" s="2" t="s">
        <v>629</v>
      </c>
      <c r="E40808" s="2"/>
      <c r="F40808" s="2"/>
      <c r="G40808" s="2"/>
      <c r="H40808" s="2"/>
    </row>
    <row r="40809" spans="2:8">
      <c r="B40809" s="2" t="s">
        <v>41430</v>
      </c>
      <c r="C40809" s="2">
        <v>25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41431</v>
      </c>
      <c r="C40810" s="2">
        <v>23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41432</v>
      </c>
      <c r="C40811" s="2">
        <v>20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41433</v>
      </c>
      <c r="C40812" s="2">
        <v>17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41434</v>
      </c>
      <c r="C40813" s="2">
        <v>16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41435</v>
      </c>
      <c r="C40814" s="2">
        <v>13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41436</v>
      </c>
      <c r="C40815" s="2">
        <v>13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41437</v>
      </c>
      <c r="C40816" s="2">
        <v>13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41438</v>
      </c>
      <c r="C40817" s="2">
        <v>13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41439</v>
      </c>
      <c r="C40818" s="2">
        <v>15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41440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41441</v>
      </c>
      <c r="C40820" s="2">
        <v>20</v>
      </c>
      <c r="D40820" s="2" t="s">
        <v>629</v>
      </c>
      <c r="E40820" s="2"/>
      <c r="F40820" s="2"/>
      <c r="G40820" s="2"/>
      <c r="H40820" s="2"/>
    </row>
    <row r="40821" spans="2:8">
      <c r="B40821" s="2" t="s">
        <v>41442</v>
      </c>
      <c r="C40821" s="2">
        <v>23</v>
      </c>
      <c r="D40821" s="2" t="s">
        <v>629</v>
      </c>
      <c r="E40821" s="2"/>
      <c r="F40821" s="2"/>
      <c r="G40821" s="2"/>
      <c r="H40821" s="2"/>
    </row>
    <row r="40822" spans="2:8">
      <c r="B40822" s="2" t="s">
        <v>41443</v>
      </c>
      <c r="C40822" s="2">
        <v>23</v>
      </c>
      <c r="D40822" s="2" t="s">
        <v>629</v>
      </c>
      <c r="E40822" s="2"/>
      <c r="F40822" s="2"/>
      <c r="G40822" s="2"/>
      <c r="H40822" s="2"/>
    </row>
    <row r="40823" spans="2:8">
      <c r="B40823" s="2" t="s">
        <v>41444</v>
      </c>
      <c r="C40823" s="2">
        <v>24</v>
      </c>
      <c r="D40823" s="2" t="s">
        <v>629</v>
      </c>
      <c r="E40823" s="2"/>
      <c r="F40823" s="2"/>
      <c r="G40823" s="2"/>
      <c r="H40823" s="2"/>
    </row>
    <row r="40824" spans="2:8">
      <c r="B40824" s="2" t="s">
        <v>41445</v>
      </c>
      <c r="C40824" s="2">
        <v>25</v>
      </c>
      <c r="D40824" s="2" t="s">
        <v>629</v>
      </c>
      <c r="E40824" s="2"/>
      <c r="F40824" s="2"/>
      <c r="G40824" s="2"/>
      <c r="H40824" s="2"/>
    </row>
    <row r="40825" spans="2:8">
      <c r="B40825" s="2" t="s">
        <v>41446</v>
      </c>
      <c r="C40825" s="2">
        <v>22</v>
      </c>
      <c r="D40825" s="2" t="s">
        <v>629</v>
      </c>
      <c r="E40825" s="2"/>
      <c r="F40825" s="2"/>
      <c r="G40825" s="2"/>
      <c r="H40825" s="2"/>
    </row>
    <row r="40826" spans="2:8">
      <c r="B40826" s="2" t="s">
        <v>41447</v>
      </c>
      <c r="C40826" s="2">
        <v>21</v>
      </c>
      <c r="D40826" s="2" t="s">
        <v>629</v>
      </c>
      <c r="E40826" s="2"/>
      <c r="F40826" s="2"/>
      <c r="G40826" s="2"/>
      <c r="H40826" s="2"/>
    </row>
    <row r="40827" spans="2:8">
      <c r="B40827" s="2" t="s">
        <v>41448</v>
      </c>
      <c r="C40827" s="2">
        <v>22</v>
      </c>
      <c r="D40827" s="2" t="s">
        <v>629</v>
      </c>
      <c r="E40827" s="2"/>
      <c r="F40827" s="2"/>
      <c r="G40827" s="2"/>
      <c r="H40827" s="2"/>
    </row>
    <row r="40828" spans="2:8">
      <c r="B40828" s="2" t="s">
        <v>41449</v>
      </c>
      <c r="C40828" s="2">
        <v>19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41450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41451</v>
      </c>
      <c r="C40830" s="2">
        <v>29</v>
      </c>
      <c r="D40830" s="2" t="s">
        <v>629</v>
      </c>
      <c r="E40830" s="2"/>
      <c r="F40830" s="2"/>
      <c r="G40830" s="2"/>
      <c r="H40830" s="2"/>
    </row>
    <row r="40831" spans="2:8">
      <c r="B40831" s="2" t="s">
        <v>41452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41453</v>
      </c>
      <c r="C40832" s="2">
        <v>17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41454</v>
      </c>
      <c r="C40833" s="2">
        <v>18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41455</v>
      </c>
      <c r="C40834" s="2">
        <v>18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41456</v>
      </c>
      <c r="C40835" s="2">
        <v>12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41457</v>
      </c>
      <c r="C40836" s="2">
        <v>13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41458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41459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41460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41461</v>
      </c>
      <c r="C40840" s="2">
        <v>19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41462</v>
      </c>
      <c r="C40841" s="2">
        <v>19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41463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41464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41465</v>
      </c>
      <c r="C40844" s="2">
        <v>21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41466</v>
      </c>
      <c r="C40845" s="2">
        <v>18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41467</v>
      </c>
      <c r="C40846" s="2">
        <v>19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41468</v>
      </c>
      <c r="C40847" s="2">
        <v>27</v>
      </c>
      <c r="D40847" s="2" t="s">
        <v>629</v>
      </c>
      <c r="E40847" s="2"/>
      <c r="F40847" s="2"/>
      <c r="G40847" s="2"/>
      <c r="H40847" s="2"/>
    </row>
    <row r="40848" spans="2:8">
      <c r="B40848" s="2" t="s">
        <v>41469</v>
      </c>
      <c r="C40848" s="2">
        <v>24</v>
      </c>
      <c r="D40848" s="2" t="s">
        <v>629</v>
      </c>
      <c r="E40848" s="2"/>
      <c r="F40848" s="2"/>
      <c r="G40848" s="2"/>
      <c r="H40848" s="2"/>
    </row>
    <row r="40849" spans="2:8">
      <c r="B40849" s="2" t="s">
        <v>41470</v>
      </c>
      <c r="C40849" s="2">
        <v>22</v>
      </c>
      <c r="D40849" s="2" t="s">
        <v>629</v>
      </c>
      <c r="E40849" s="2"/>
      <c r="F40849" s="2"/>
      <c r="G40849" s="2"/>
      <c r="H40849" s="2"/>
    </row>
    <row r="40850" spans="2:8">
      <c r="B40850" s="2" t="s">
        <v>41471</v>
      </c>
      <c r="C40850" s="2">
        <v>16</v>
      </c>
      <c r="D40850" s="2" t="s">
        <v>629</v>
      </c>
      <c r="E40850" s="2"/>
      <c r="F40850" s="2"/>
      <c r="G40850" s="2"/>
      <c r="H40850" s="2"/>
    </row>
    <row r="40851" spans="2:8">
      <c r="B40851" s="2" t="s">
        <v>41472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41473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41474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41475</v>
      </c>
      <c r="C40854" s="2">
        <v>13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41476</v>
      </c>
      <c r="C40855" s="2">
        <v>9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41477</v>
      </c>
      <c r="C40856" s="2">
        <v>14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41478</v>
      </c>
      <c r="C40857" s="2">
        <v>17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41479</v>
      </c>
      <c r="C40858" s="2">
        <v>16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41480</v>
      </c>
      <c r="C40859" s="2">
        <v>19</v>
      </c>
      <c r="D40859" s="2" t="s">
        <v>629</v>
      </c>
      <c r="E40859" s="2"/>
      <c r="F40859" s="2"/>
      <c r="G40859" s="2"/>
      <c r="H40859" s="2"/>
    </row>
    <row r="40860" spans="2:8">
      <c r="B40860" s="2" t="s">
        <v>41481</v>
      </c>
      <c r="C40860" s="2">
        <v>17</v>
      </c>
      <c r="D40860" s="2" t="s">
        <v>629</v>
      </c>
      <c r="E40860" s="2"/>
      <c r="F40860" s="2"/>
      <c r="G40860" s="2"/>
      <c r="H40860" s="2"/>
    </row>
    <row r="40861" spans="2:8">
      <c r="B40861" s="2" t="s">
        <v>41482</v>
      </c>
      <c r="C40861" s="2">
        <v>11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41483</v>
      </c>
      <c r="C40862" s="2">
        <v>15</v>
      </c>
      <c r="D40862" s="2" t="s">
        <v>629</v>
      </c>
      <c r="E40862" s="2"/>
      <c r="F40862" s="2"/>
      <c r="G40862" s="2"/>
      <c r="H40862" s="2"/>
    </row>
    <row r="40863" spans="2:8">
      <c r="B40863" s="2" t="s">
        <v>41484</v>
      </c>
      <c r="C40863" s="2">
        <v>17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41485</v>
      </c>
      <c r="C40864" s="2">
        <v>23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41486</v>
      </c>
      <c r="C40865" s="2">
        <v>21</v>
      </c>
      <c r="D40865" s="2" t="s">
        <v>629</v>
      </c>
      <c r="E40865" s="2"/>
      <c r="F40865" s="2"/>
      <c r="G40865" s="2"/>
      <c r="H40865" s="2"/>
    </row>
    <row r="40866" spans="2:8">
      <c r="B40866" s="2" t="s">
        <v>41487</v>
      </c>
      <c r="C40866" s="2">
        <v>36</v>
      </c>
      <c r="D40866" s="2" t="s">
        <v>629</v>
      </c>
      <c r="E40866" s="2"/>
      <c r="F40866" s="2"/>
      <c r="G40866" s="2"/>
      <c r="H40866" s="2"/>
    </row>
    <row r="40867" spans="2:8">
      <c r="B40867" s="2" t="s">
        <v>41488</v>
      </c>
      <c r="C40867" s="2">
        <v>30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41489</v>
      </c>
      <c r="C40868" s="2">
        <v>22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41490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41491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41492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41493</v>
      </c>
      <c r="C40872" s="2">
        <v>11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41494</v>
      </c>
      <c r="C40873" s="2">
        <v>33</v>
      </c>
      <c r="D40873" s="2" t="s">
        <v>629</v>
      </c>
      <c r="E40873" s="2"/>
      <c r="F40873" s="2"/>
      <c r="G40873" s="2"/>
      <c r="H40873" s="2"/>
    </row>
    <row r="40874" spans="2:8">
      <c r="B40874" s="2" t="s">
        <v>41495</v>
      </c>
      <c r="C40874" s="2">
        <v>28</v>
      </c>
      <c r="D40874" s="2" t="s">
        <v>629</v>
      </c>
      <c r="E40874" s="2"/>
      <c r="F40874" s="2"/>
      <c r="G40874" s="2"/>
      <c r="H40874" s="2"/>
    </row>
    <row r="40875" spans="2:8">
      <c r="B40875" s="2" t="s">
        <v>41496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41497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41498</v>
      </c>
      <c r="C40877" s="2">
        <v>35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41499</v>
      </c>
      <c r="C40878" s="2">
        <v>39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41500</v>
      </c>
      <c r="C40879" s="2">
        <v>20</v>
      </c>
      <c r="D40879" s="2" t="s">
        <v>629</v>
      </c>
      <c r="E40879" s="2"/>
      <c r="F40879" s="2"/>
      <c r="G40879" s="2"/>
      <c r="H40879" s="2"/>
    </row>
    <row r="40880" spans="2:8">
      <c r="B40880" s="2" t="s">
        <v>41501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41502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41503</v>
      </c>
      <c r="C40882" s="2">
        <v>19</v>
      </c>
      <c r="D40882" s="2" t="s">
        <v>629</v>
      </c>
      <c r="E40882" s="2"/>
      <c r="F40882" s="2"/>
      <c r="G40882" s="2"/>
      <c r="H40882" s="2"/>
    </row>
    <row r="40883" spans="2:8">
      <c r="B40883" s="2" t="s">
        <v>41504</v>
      </c>
      <c r="C40883" s="2">
        <v>20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41505</v>
      </c>
      <c r="C40884" s="2">
        <v>24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41506</v>
      </c>
      <c r="C40885" s="2">
        <v>21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41507</v>
      </c>
      <c r="C40886" s="2">
        <v>17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41508</v>
      </c>
      <c r="C40887" s="2">
        <v>16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41509</v>
      </c>
      <c r="C40888" s="2">
        <v>15</v>
      </c>
      <c r="D40888" s="2" t="s">
        <v>629</v>
      </c>
      <c r="E40888" s="2"/>
      <c r="F40888" s="2"/>
      <c r="G40888" s="2"/>
      <c r="H40888" s="2"/>
    </row>
    <row r="40889" spans="2:8">
      <c r="B40889" s="2" t="s">
        <v>41510</v>
      </c>
      <c r="C40889" s="2">
        <v>19</v>
      </c>
      <c r="D40889" s="2" t="s">
        <v>629</v>
      </c>
      <c r="E40889" s="2"/>
      <c r="F40889" s="2"/>
      <c r="G40889" s="2"/>
      <c r="H40889" s="2"/>
    </row>
    <row r="40890" spans="2:8">
      <c r="B40890" s="2" t="s">
        <v>41511</v>
      </c>
      <c r="C40890" s="2">
        <v>14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41512</v>
      </c>
      <c r="C40891" s="2">
        <v>12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41513</v>
      </c>
      <c r="C40892" s="2">
        <v>12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41514</v>
      </c>
      <c r="C40893" s="2">
        <v>34</v>
      </c>
      <c r="D40893" s="2" t="s">
        <v>629</v>
      </c>
      <c r="E40893" s="2"/>
      <c r="F40893" s="2"/>
      <c r="G40893" s="2"/>
      <c r="H40893" s="2"/>
    </row>
    <row r="40894" spans="2:8">
      <c r="B40894" s="2" t="s">
        <v>41515</v>
      </c>
      <c r="C40894" s="2">
        <v>35</v>
      </c>
      <c r="D40894" s="2" t="s">
        <v>629</v>
      </c>
      <c r="E40894" s="2"/>
      <c r="F40894" s="2"/>
      <c r="G40894" s="2"/>
      <c r="H40894" s="2"/>
    </row>
    <row r="40895" spans="2:8">
      <c r="B40895" s="2" t="s">
        <v>41516</v>
      </c>
      <c r="C40895" s="2">
        <v>30</v>
      </c>
      <c r="D40895" s="2" t="s">
        <v>629</v>
      </c>
      <c r="E40895" s="2"/>
      <c r="F40895" s="2"/>
      <c r="G40895" s="2"/>
      <c r="H40895" s="2"/>
    </row>
    <row r="40896" spans="2:8">
      <c r="B40896" s="2" t="s">
        <v>41517</v>
      </c>
      <c r="C40896" s="2">
        <v>24</v>
      </c>
      <c r="D40896" s="2" t="s">
        <v>629</v>
      </c>
      <c r="E40896" s="2"/>
      <c r="F40896" s="2"/>
      <c r="G40896" s="2"/>
      <c r="H40896" s="2"/>
    </row>
    <row r="40897" spans="2:8">
      <c r="B40897" s="2" t="s">
        <v>41518</v>
      </c>
      <c r="C40897" s="2">
        <v>18</v>
      </c>
      <c r="D40897" s="2" t="s">
        <v>629</v>
      </c>
      <c r="E40897" s="2"/>
      <c r="F40897" s="2"/>
      <c r="G40897" s="2"/>
      <c r="H40897" s="2"/>
    </row>
    <row r="40898" spans="2:8">
      <c r="B40898" s="2" t="s">
        <v>41519</v>
      </c>
      <c r="C40898" s="2">
        <v>22</v>
      </c>
      <c r="D40898" s="2" t="s">
        <v>629</v>
      </c>
      <c r="E40898" s="2"/>
      <c r="F40898" s="2"/>
      <c r="G40898" s="2"/>
      <c r="H40898" s="2"/>
    </row>
    <row r="40899" spans="2:8">
      <c r="B40899" s="2" t="s">
        <v>41520</v>
      </c>
      <c r="C40899" s="2">
        <v>23</v>
      </c>
      <c r="D40899" s="2" t="s">
        <v>629</v>
      </c>
      <c r="E40899" s="2"/>
      <c r="F40899" s="2"/>
      <c r="G40899" s="2"/>
      <c r="H40899" s="2"/>
    </row>
    <row r="40900" spans="2:8">
      <c r="B40900" s="2" t="s">
        <v>41521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41522</v>
      </c>
      <c r="C40901" s="2">
        <v>33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41523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41524</v>
      </c>
      <c r="C40903" s="2">
        <v>24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41525</v>
      </c>
      <c r="C40904" s="2">
        <v>24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41526</v>
      </c>
      <c r="C40905" s="2">
        <v>20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41527</v>
      </c>
      <c r="C40906" s="2">
        <v>10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41528</v>
      </c>
      <c r="C40907" s="2">
        <v>11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41529</v>
      </c>
      <c r="C40908" s="2">
        <v>14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41530</v>
      </c>
      <c r="C40909" s="2">
        <v>15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41531</v>
      </c>
      <c r="C40910" s="2">
        <v>33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41532</v>
      </c>
      <c r="C40911" s="2">
        <v>31</v>
      </c>
      <c r="D40911" s="2" t="s">
        <v>629</v>
      </c>
      <c r="E40911" s="2"/>
      <c r="F40911" s="2"/>
      <c r="G40911" s="2"/>
      <c r="H40911" s="2"/>
    </row>
    <row r="40912" spans="2:8">
      <c r="B40912" s="2" t="s">
        <v>41533</v>
      </c>
      <c r="C40912" s="2">
        <v>24</v>
      </c>
      <c r="D40912" s="2" t="s">
        <v>629</v>
      </c>
      <c r="E40912" s="2"/>
      <c r="F40912" s="2"/>
      <c r="G40912" s="2"/>
      <c r="H40912" s="2"/>
    </row>
    <row r="40913" spans="2:8">
      <c r="B40913" s="2" t="s">
        <v>41534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41535</v>
      </c>
      <c r="C40914" s="2">
        <v>28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41536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41537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41538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41539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41540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41541</v>
      </c>
      <c r="C40920" s="2">
        <v>22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41542</v>
      </c>
      <c r="C40921" s="2">
        <v>22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41543</v>
      </c>
      <c r="C40922" s="2">
        <v>19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41544</v>
      </c>
      <c r="C40923" s="2">
        <v>16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41545</v>
      </c>
      <c r="C40924" s="2">
        <v>29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41546</v>
      </c>
      <c r="C40925" s="2">
        <v>27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41547</v>
      </c>
      <c r="C40926" s="2">
        <v>14</v>
      </c>
      <c r="D40926" s="2" t="s">
        <v>629</v>
      </c>
      <c r="E40926" s="2"/>
      <c r="F40926" s="2"/>
      <c r="G40926" s="2"/>
      <c r="H40926" s="2"/>
    </row>
    <row r="40927" spans="2:8">
      <c r="B40927" s="2" t="s">
        <v>41548</v>
      </c>
      <c r="C40927" s="2">
        <v>19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41549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41550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41551</v>
      </c>
      <c r="C40930" s="2">
        <v>24</v>
      </c>
      <c r="D40930" s="2" t="s">
        <v>629</v>
      </c>
      <c r="E40930" s="2"/>
      <c r="F40930" s="2"/>
      <c r="G40930" s="2"/>
      <c r="H40930" s="2"/>
    </row>
    <row r="40931" spans="2:8">
      <c r="B40931" s="2" t="s">
        <v>41552</v>
      </c>
      <c r="C40931" s="2">
        <v>23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41553</v>
      </c>
      <c r="C40932" s="2">
        <v>15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41554</v>
      </c>
      <c r="C40933" s="2">
        <v>25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41555</v>
      </c>
      <c r="C40934" s="2">
        <v>26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41556</v>
      </c>
      <c r="C40935" s="2">
        <v>20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41557</v>
      </c>
      <c r="C40936" s="2">
        <v>20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41558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41559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41560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41561</v>
      </c>
      <c r="C40940" s="2">
        <v>24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41562</v>
      </c>
      <c r="C40941" s="2">
        <v>22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41563</v>
      </c>
      <c r="C40942" s="2">
        <v>15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41564</v>
      </c>
      <c r="C40943" s="2">
        <v>15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41565</v>
      </c>
      <c r="C40944" s="2">
        <v>11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41566</v>
      </c>
      <c r="C40945" s="2">
        <v>19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41567</v>
      </c>
      <c r="C40946" s="2">
        <v>16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41568</v>
      </c>
      <c r="C40947" s="2">
        <v>16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41569</v>
      </c>
      <c r="C40948" s="2">
        <v>31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41570</v>
      </c>
      <c r="C40949" s="2">
        <v>17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41571</v>
      </c>
      <c r="C40950" s="2">
        <v>16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41572</v>
      </c>
      <c r="C40951" s="2">
        <v>17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41573</v>
      </c>
      <c r="C40952" s="2">
        <v>18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41574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41575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41576</v>
      </c>
      <c r="C40955" s="2">
        <v>18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41577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41578</v>
      </c>
      <c r="C40957" s="2">
        <v>24</v>
      </c>
      <c r="D40957" s="2" t="s">
        <v>629</v>
      </c>
      <c r="E40957" s="2"/>
      <c r="F40957" s="2"/>
      <c r="G40957" s="2"/>
      <c r="H40957" s="2"/>
    </row>
    <row r="40958" spans="2:8">
      <c r="B40958" s="2" t="s">
        <v>41579</v>
      </c>
      <c r="C40958" s="2">
        <v>21</v>
      </c>
      <c r="D40958" s="2" t="s">
        <v>629</v>
      </c>
      <c r="E40958" s="2"/>
      <c r="F40958" s="2"/>
      <c r="G40958" s="2"/>
      <c r="H40958" s="2"/>
    </row>
    <row r="40959" spans="2:8">
      <c r="B40959" s="2" t="s">
        <v>41580</v>
      </c>
      <c r="C40959" s="2">
        <v>21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41581</v>
      </c>
      <c r="C40960" s="2">
        <v>22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41582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41583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41584</v>
      </c>
      <c r="C40963" s="2">
        <v>10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41585</v>
      </c>
      <c r="C40964" s="2">
        <v>8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41586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41587</v>
      </c>
      <c r="C40966" s="2">
        <v>17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41588</v>
      </c>
      <c r="C40967" s="2">
        <v>11</v>
      </c>
      <c r="D40967" s="2" t="s">
        <v>629</v>
      </c>
      <c r="E40967" s="2"/>
      <c r="F40967" s="2"/>
      <c r="G40967" s="2"/>
      <c r="H40967" s="2"/>
    </row>
    <row r="40968" spans="2:8">
      <c r="B40968" s="2" t="s">
        <v>41589</v>
      </c>
      <c r="C40968" s="2">
        <v>17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41590</v>
      </c>
      <c r="C40969" s="2">
        <v>16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41591</v>
      </c>
      <c r="C40970" s="2">
        <v>20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41592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41593</v>
      </c>
      <c r="C40972" s="2">
        <v>22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41594</v>
      </c>
      <c r="C40973" s="2">
        <v>27</v>
      </c>
      <c r="D40973" s="2" t="s">
        <v>629</v>
      </c>
      <c r="E40973" s="2"/>
      <c r="F40973" s="2"/>
      <c r="G40973" s="2"/>
      <c r="H40973" s="2"/>
    </row>
    <row r="40974" spans="2:8">
      <c r="B40974" s="2" t="s">
        <v>41595</v>
      </c>
      <c r="C40974" s="2">
        <v>25</v>
      </c>
      <c r="D40974" s="2" t="s">
        <v>629</v>
      </c>
      <c r="E40974" s="2"/>
      <c r="F40974" s="2"/>
      <c r="G40974" s="2"/>
      <c r="H40974" s="2"/>
    </row>
    <row r="40975" spans="2:8">
      <c r="B40975" s="2" t="s">
        <v>41596</v>
      </c>
      <c r="C40975" s="2">
        <v>16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41597</v>
      </c>
      <c r="C40976" s="2">
        <v>17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41598</v>
      </c>
      <c r="C40977" s="2">
        <v>17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41599</v>
      </c>
      <c r="C40978" s="2">
        <v>11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41600</v>
      </c>
      <c r="C40979" s="2">
        <v>15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41601</v>
      </c>
      <c r="C40980" s="2">
        <v>12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41602</v>
      </c>
      <c r="C40981" s="2">
        <v>21</v>
      </c>
      <c r="D40981" s="2" t="s">
        <v>629</v>
      </c>
      <c r="E40981" s="2"/>
      <c r="F40981" s="2"/>
      <c r="G40981" s="2"/>
      <c r="H40981" s="2"/>
    </row>
    <row r="40982" spans="2:8">
      <c r="B40982" s="2" t="s">
        <v>41603</v>
      </c>
      <c r="C40982" s="2">
        <v>19</v>
      </c>
      <c r="D40982" s="2" t="s">
        <v>629</v>
      </c>
      <c r="E40982" s="2"/>
      <c r="F40982" s="2"/>
      <c r="G40982" s="2"/>
      <c r="H40982" s="2"/>
    </row>
    <row r="40983" spans="2:8">
      <c r="B40983" s="2" t="s">
        <v>41604</v>
      </c>
      <c r="C40983" s="2">
        <v>15</v>
      </c>
      <c r="D40983" s="2" t="s">
        <v>629</v>
      </c>
      <c r="E40983" s="2"/>
      <c r="F40983" s="2"/>
      <c r="G40983" s="2"/>
      <c r="H40983" s="2"/>
    </row>
    <row r="40984" spans="2:8">
      <c r="B40984" s="2" t="s">
        <v>41605</v>
      </c>
      <c r="C40984" s="2">
        <v>27</v>
      </c>
      <c r="D40984" s="2" t="s">
        <v>629</v>
      </c>
      <c r="E40984" s="2"/>
      <c r="F40984" s="2"/>
      <c r="G40984" s="2"/>
      <c r="H40984" s="2"/>
    </row>
    <row r="40985" spans="2:8">
      <c r="B40985" s="2" t="s">
        <v>41606</v>
      </c>
      <c r="C40985" s="2">
        <v>27</v>
      </c>
      <c r="D40985" s="2" t="s">
        <v>629</v>
      </c>
      <c r="E40985" s="2"/>
      <c r="F40985" s="2"/>
      <c r="G40985" s="2"/>
      <c r="H40985" s="2"/>
    </row>
    <row r="40986" spans="2:8">
      <c r="B40986" s="2" t="s">
        <v>41607</v>
      </c>
      <c r="C40986" s="2">
        <v>21</v>
      </c>
      <c r="D40986" s="2" t="s">
        <v>629</v>
      </c>
      <c r="E40986" s="2"/>
      <c r="F40986" s="2"/>
      <c r="G40986" s="2"/>
      <c r="H40986" s="2"/>
    </row>
    <row r="40987" spans="2:8">
      <c r="B40987" s="2" t="s">
        <v>41608</v>
      </c>
      <c r="C40987" s="2">
        <v>18</v>
      </c>
      <c r="D40987" s="2" t="s">
        <v>629</v>
      </c>
      <c r="E40987" s="2"/>
      <c r="F40987" s="2"/>
      <c r="G40987" s="2"/>
      <c r="H40987" s="2"/>
    </row>
    <row r="40988" spans="2:8">
      <c r="B40988" s="2" t="s">
        <v>41609</v>
      </c>
      <c r="C40988" s="2">
        <v>15</v>
      </c>
      <c r="D40988" s="2" t="s">
        <v>629</v>
      </c>
      <c r="E40988" s="2"/>
      <c r="F40988" s="2"/>
      <c r="G40988" s="2"/>
      <c r="H40988" s="2"/>
    </row>
    <row r="40989" spans="2:8">
      <c r="B40989" s="2" t="s">
        <v>41610</v>
      </c>
      <c r="C40989" s="2">
        <v>15</v>
      </c>
      <c r="D40989" s="2" t="s">
        <v>629</v>
      </c>
      <c r="E40989" s="2"/>
      <c r="F40989" s="2"/>
      <c r="G40989" s="2"/>
      <c r="H40989" s="2"/>
    </row>
    <row r="40990" spans="2:8">
      <c r="B40990" s="2" t="s">
        <v>41611</v>
      </c>
      <c r="C40990" s="2">
        <v>16</v>
      </c>
      <c r="D40990" s="2" t="s">
        <v>629</v>
      </c>
      <c r="E40990" s="2"/>
      <c r="F40990" s="2"/>
      <c r="G40990" s="2"/>
      <c r="H40990" s="2"/>
    </row>
    <row r="40991" spans="2:8">
      <c r="B40991" s="2" t="s">
        <v>41612</v>
      </c>
      <c r="C40991" s="2">
        <v>16</v>
      </c>
      <c r="D40991" s="2" t="s">
        <v>629</v>
      </c>
      <c r="E40991" s="2"/>
      <c r="F40991" s="2"/>
      <c r="G40991" s="2"/>
      <c r="H40991" s="2"/>
    </row>
    <row r="40992" spans="2:8">
      <c r="B40992" s="2" t="s">
        <v>41613</v>
      </c>
      <c r="C40992" s="2">
        <v>10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41614</v>
      </c>
      <c r="C40993" s="2">
        <v>10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41615</v>
      </c>
      <c r="C40994" s="2">
        <v>11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41616</v>
      </c>
      <c r="C40995" s="2">
        <v>14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41617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41618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41619</v>
      </c>
      <c r="C40998" s="2">
        <v>18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41620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41621</v>
      </c>
      <c r="C41000" s="2">
        <v>21</v>
      </c>
      <c r="D41000" s="2" t="s">
        <v>629</v>
      </c>
      <c r="E41000" s="2"/>
      <c r="F41000" s="2"/>
      <c r="G41000" s="2"/>
      <c r="H41000" s="2"/>
    </row>
    <row r="41001" spans="2:8">
      <c r="B41001" s="2" t="s">
        <v>41622</v>
      </c>
      <c r="C41001" s="2">
        <v>20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41623</v>
      </c>
      <c r="C41002" s="2">
        <v>16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41624</v>
      </c>
      <c r="C41003" s="2">
        <v>27</v>
      </c>
      <c r="D41003" s="2" t="s">
        <v>629</v>
      </c>
      <c r="E41003" s="2"/>
      <c r="F41003" s="2"/>
      <c r="G41003" s="2"/>
      <c r="H41003" s="2"/>
    </row>
    <row r="41004" spans="2:8">
      <c r="B41004" s="2" t="s">
        <v>41625</v>
      </c>
      <c r="C41004" s="2">
        <v>15</v>
      </c>
      <c r="D41004" s="2" t="s">
        <v>629</v>
      </c>
      <c r="E41004" s="2"/>
      <c r="F41004" s="2"/>
      <c r="G41004" s="2"/>
      <c r="H41004" s="2"/>
    </row>
    <row r="41005" spans="2:8">
      <c r="B41005" s="2" t="s">
        <v>41626</v>
      </c>
      <c r="C41005" s="2">
        <v>20</v>
      </c>
      <c r="D41005" s="2" t="s">
        <v>629</v>
      </c>
      <c r="E41005" s="2"/>
      <c r="F41005" s="2"/>
      <c r="G41005" s="2"/>
      <c r="H41005" s="2"/>
    </row>
    <row r="41006" spans="2:8">
      <c r="B41006" s="2" t="s">
        <v>41627</v>
      </c>
      <c r="C41006" s="2">
        <v>16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41628</v>
      </c>
      <c r="C41007" s="2">
        <v>18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41629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41630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41631</v>
      </c>
      <c r="C41010" s="2">
        <v>18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41632</v>
      </c>
      <c r="C41011" s="2">
        <v>18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41633</v>
      </c>
      <c r="C41012" s="2">
        <v>21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41634</v>
      </c>
      <c r="C41013" s="2">
        <v>21</v>
      </c>
      <c r="D41013" s="2" t="s">
        <v>629</v>
      </c>
      <c r="E41013" s="2"/>
      <c r="F41013" s="2"/>
      <c r="G41013" s="2"/>
      <c r="H41013" s="2"/>
    </row>
    <row r="41014" spans="2:8">
      <c r="B41014" s="2" t="s">
        <v>41635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41636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41637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41638</v>
      </c>
      <c r="C41017" s="2">
        <v>32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41639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41640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41641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41642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41643</v>
      </c>
      <c r="C41022" s="2">
        <v>25</v>
      </c>
      <c r="D41022" s="2" t="s">
        <v>629</v>
      </c>
      <c r="E41022" s="2"/>
      <c r="F41022" s="2"/>
      <c r="G41022" s="2"/>
      <c r="H41022" s="2"/>
    </row>
    <row r="41023" spans="2:8">
      <c r="B41023" s="2" t="s">
        <v>41644</v>
      </c>
      <c r="C41023" s="2">
        <v>14</v>
      </c>
      <c r="D41023" s="2" t="s">
        <v>629</v>
      </c>
      <c r="E41023" s="2"/>
      <c r="F41023" s="2"/>
      <c r="G41023" s="2"/>
      <c r="H41023" s="2"/>
    </row>
    <row r="41024" spans="2:8">
      <c r="B41024" s="2" t="s">
        <v>41645</v>
      </c>
      <c r="C41024" s="2">
        <v>15</v>
      </c>
      <c r="D41024" s="2" t="s">
        <v>629</v>
      </c>
      <c r="E41024" s="2"/>
      <c r="F41024" s="2"/>
      <c r="G41024" s="2"/>
      <c r="H41024" s="2"/>
    </row>
    <row r="41025" spans="2:8">
      <c r="B41025" s="2" t="s">
        <v>41646</v>
      </c>
      <c r="C41025" s="2">
        <v>13</v>
      </c>
      <c r="D41025" s="2" t="s">
        <v>629</v>
      </c>
      <c r="E41025" s="2"/>
      <c r="F41025" s="2"/>
      <c r="G41025" s="2"/>
      <c r="H41025" s="2"/>
    </row>
    <row r="41026" spans="2:8">
      <c r="B41026" s="2" t="s">
        <v>41647</v>
      </c>
      <c r="C41026" s="2">
        <v>11</v>
      </c>
      <c r="D41026" s="2" t="s">
        <v>629</v>
      </c>
      <c r="E41026" s="2"/>
      <c r="F41026" s="2"/>
      <c r="G41026" s="2"/>
      <c r="H41026" s="2"/>
    </row>
    <row r="41027" spans="2:8">
      <c r="B41027" s="2" t="s">
        <v>41648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41649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41650</v>
      </c>
      <c r="C41029" s="2">
        <v>13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41651</v>
      </c>
      <c r="C41030" s="2">
        <v>13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41652</v>
      </c>
      <c r="C41031" s="2">
        <v>9</v>
      </c>
      <c r="D41031" s="2" t="s">
        <v>629</v>
      </c>
      <c r="E41031" s="2"/>
      <c r="F41031" s="2"/>
      <c r="G41031" s="2"/>
      <c r="H41031" s="2"/>
    </row>
    <row r="41032" spans="2:8">
      <c r="B41032" s="2" t="s">
        <v>41653</v>
      </c>
      <c r="C41032" s="2">
        <v>12</v>
      </c>
      <c r="D41032" s="2" t="s">
        <v>629</v>
      </c>
      <c r="E41032" s="2"/>
      <c r="F41032" s="2"/>
      <c r="G41032" s="2"/>
      <c r="H41032" s="2"/>
    </row>
    <row r="41033" spans="2:8">
      <c r="B41033" s="2" t="s">
        <v>41654</v>
      </c>
      <c r="C41033" s="2">
        <v>15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41655</v>
      </c>
      <c r="C41034" s="2">
        <v>24</v>
      </c>
      <c r="D41034" s="2" t="s">
        <v>629</v>
      </c>
      <c r="E41034" s="2"/>
      <c r="F41034" s="2"/>
      <c r="G41034" s="2"/>
      <c r="H41034" s="2"/>
    </row>
    <row r="41035" spans="2:8">
      <c r="B41035" s="2" t="s">
        <v>41656</v>
      </c>
      <c r="C41035" s="2">
        <v>23</v>
      </c>
      <c r="D41035" s="2" t="s">
        <v>629</v>
      </c>
      <c r="E41035" s="2"/>
      <c r="F41035" s="2"/>
      <c r="G41035" s="2"/>
      <c r="H41035" s="2"/>
    </row>
    <row r="41036" spans="2:8">
      <c r="B41036" s="2" t="s">
        <v>41657</v>
      </c>
      <c r="C41036" s="2">
        <v>18</v>
      </c>
      <c r="D41036" s="2" t="s">
        <v>629</v>
      </c>
      <c r="E41036" s="2"/>
      <c r="F41036" s="2"/>
      <c r="G41036" s="2"/>
      <c r="H41036" s="2"/>
    </row>
    <row r="41037" spans="2:8">
      <c r="B41037" s="2" t="s">
        <v>41658</v>
      </c>
      <c r="C41037" s="2">
        <v>13</v>
      </c>
      <c r="D41037" s="2" t="s">
        <v>629</v>
      </c>
      <c r="E41037" s="2"/>
      <c r="F41037" s="2"/>
      <c r="G41037" s="2"/>
      <c r="H41037" s="2"/>
    </row>
    <row r="41038" spans="2:8">
      <c r="B41038" s="2" t="s">
        <v>41659</v>
      </c>
      <c r="C41038" s="2">
        <v>16</v>
      </c>
      <c r="D41038" s="2" t="s">
        <v>629</v>
      </c>
      <c r="E41038" s="2"/>
      <c r="F41038" s="2"/>
      <c r="G41038" s="2"/>
      <c r="H41038" s="2"/>
    </row>
    <row r="41039" spans="2:8">
      <c r="B41039" s="2" t="s">
        <v>41660</v>
      </c>
      <c r="C41039" s="2">
        <v>17</v>
      </c>
      <c r="D41039" s="2" t="s">
        <v>629</v>
      </c>
      <c r="E41039" s="2"/>
      <c r="F41039" s="2"/>
      <c r="G41039" s="2"/>
      <c r="H41039" s="2"/>
    </row>
    <row r="41040" spans="2:8">
      <c r="B41040" s="2" t="s">
        <v>41661</v>
      </c>
      <c r="C41040" s="2">
        <v>12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41662</v>
      </c>
      <c r="C41041" s="2">
        <v>12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41663</v>
      </c>
      <c r="C41042" s="2">
        <v>17</v>
      </c>
      <c r="D41042" s="2" t="s">
        <v>629</v>
      </c>
      <c r="E41042" s="2"/>
      <c r="F41042" s="2"/>
      <c r="G41042" s="2"/>
      <c r="H41042" s="2"/>
    </row>
    <row r="41043" spans="2:8">
      <c r="B41043" s="2" t="s">
        <v>41664</v>
      </c>
      <c r="C41043" s="2">
        <v>22</v>
      </c>
      <c r="D41043" s="2" t="s">
        <v>629</v>
      </c>
      <c r="E41043" s="2"/>
      <c r="F41043" s="2"/>
      <c r="G41043" s="2"/>
      <c r="H41043" s="2"/>
    </row>
    <row r="41044" spans="2:8">
      <c r="B41044" s="2" t="s">
        <v>41665</v>
      </c>
      <c r="C41044" s="2">
        <v>20</v>
      </c>
      <c r="D41044" s="2" t="s">
        <v>629</v>
      </c>
      <c r="E41044" s="2"/>
      <c r="F41044" s="2"/>
      <c r="G41044" s="2"/>
      <c r="H41044" s="2"/>
    </row>
    <row r="41045" spans="2:8">
      <c r="B41045" s="2" t="s">
        <v>41666</v>
      </c>
      <c r="C41045" s="2">
        <v>17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41667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41668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41669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41670</v>
      </c>
      <c r="C41049" s="2">
        <v>25</v>
      </c>
      <c r="D41049" s="2" t="s">
        <v>629</v>
      </c>
      <c r="E41049" s="2"/>
      <c r="F41049" s="2"/>
      <c r="G41049" s="2"/>
      <c r="H41049" s="2"/>
    </row>
    <row r="41050" spans="2:8">
      <c r="B41050" s="2" t="s">
        <v>41671</v>
      </c>
      <c r="C41050" s="2">
        <v>21</v>
      </c>
      <c r="D41050" s="2" t="s">
        <v>629</v>
      </c>
      <c r="E41050" s="2"/>
      <c r="F41050" s="2"/>
      <c r="G41050" s="2"/>
      <c r="H41050" s="2"/>
    </row>
    <row r="41051" spans="2:8">
      <c r="B41051" s="2" t="s">
        <v>41672</v>
      </c>
      <c r="C41051" s="2">
        <v>21</v>
      </c>
      <c r="D41051" s="2" t="s">
        <v>629</v>
      </c>
      <c r="E41051" s="2"/>
      <c r="F41051" s="2"/>
      <c r="G41051" s="2"/>
      <c r="H41051" s="2"/>
    </row>
    <row r="41052" spans="2:8">
      <c r="B41052" s="2" t="s">
        <v>41673</v>
      </c>
      <c r="C41052" s="2">
        <v>17</v>
      </c>
      <c r="D41052" s="2" t="s">
        <v>629</v>
      </c>
      <c r="E41052" s="2"/>
      <c r="F41052" s="2"/>
      <c r="G41052" s="2"/>
      <c r="H41052" s="2"/>
    </row>
    <row r="41053" spans="2:8">
      <c r="B41053" s="2" t="s">
        <v>41674</v>
      </c>
      <c r="C41053" s="2">
        <v>19</v>
      </c>
      <c r="D41053" s="2" t="s">
        <v>629</v>
      </c>
      <c r="E41053" s="2"/>
      <c r="F41053" s="2"/>
      <c r="G41053" s="2"/>
      <c r="H41053" s="2"/>
    </row>
    <row r="41054" spans="2:8">
      <c r="B41054" s="2" t="s">
        <v>41675</v>
      </c>
      <c r="C41054" s="2">
        <v>19</v>
      </c>
      <c r="D41054" s="2" t="s">
        <v>629</v>
      </c>
      <c r="E41054" s="2"/>
      <c r="F41054" s="2"/>
      <c r="G41054" s="2"/>
      <c r="H41054" s="2"/>
    </row>
    <row r="41055" spans="2:8">
      <c r="B41055" s="2" t="s">
        <v>41676</v>
      </c>
      <c r="C41055" s="2">
        <v>19</v>
      </c>
      <c r="D41055" s="2" t="s">
        <v>629</v>
      </c>
      <c r="E41055" s="2"/>
      <c r="F41055" s="2"/>
      <c r="G41055" s="2"/>
      <c r="H41055" s="2"/>
    </row>
    <row r="41056" spans="2:8">
      <c r="B41056" s="2" t="s">
        <v>41677</v>
      </c>
      <c r="C41056" s="2">
        <v>21</v>
      </c>
      <c r="D41056" s="2" t="s">
        <v>629</v>
      </c>
      <c r="E41056" s="2"/>
      <c r="F41056" s="2"/>
      <c r="G41056" s="2"/>
      <c r="H41056" s="2"/>
    </row>
    <row r="41057" spans="2:8">
      <c r="B41057" s="2" t="s">
        <v>41678</v>
      </c>
      <c r="C41057" s="2">
        <v>10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41679</v>
      </c>
      <c r="C41058" s="2">
        <v>15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41680</v>
      </c>
      <c r="C41059" s="2">
        <v>15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41681</v>
      </c>
      <c r="C41060" s="2">
        <v>12</v>
      </c>
      <c r="D41060" s="2" t="s">
        <v>629</v>
      </c>
      <c r="E41060" s="2"/>
      <c r="F41060" s="2"/>
      <c r="G41060" s="2"/>
      <c r="H41060" s="2"/>
    </row>
    <row r="41061" spans="2:8">
      <c r="B41061" s="2" t="s">
        <v>41682</v>
      </c>
      <c r="C41061" s="2">
        <v>13</v>
      </c>
      <c r="D41061" s="2" t="s">
        <v>629</v>
      </c>
      <c r="E41061" s="2"/>
      <c r="F41061" s="2"/>
      <c r="G41061" s="2"/>
      <c r="H41061" s="2"/>
    </row>
    <row r="41062" spans="2:8">
      <c r="B41062" s="2" t="s">
        <v>41683</v>
      </c>
      <c r="C41062" s="2">
        <v>17</v>
      </c>
      <c r="D41062" s="2" t="s">
        <v>629</v>
      </c>
      <c r="E41062" s="2"/>
      <c r="F41062" s="2"/>
      <c r="G41062" s="2"/>
      <c r="H41062" s="2"/>
    </row>
    <row r="41063" spans="2:8">
      <c r="B41063" s="2" t="s">
        <v>41684</v>
      </c>
      <c r="C41063" s="2">
        <v>21</v>
      </c>
      <c r="D41063" s="2" t="s">
        <v>629</v>
      </c>
      <c r="E41063" s="2"/>
      <c r="F41063" s="2"/>
      <c r="G41063" s="2"/>
      <c r="H41063" s="2"/>
    </row>
    <row r="41064" spans="2:8">
      <c r="B41064" s="2" t="s">
        <v>41685</v>
      </c>
      <c r="C41064" s="2">
        <v>20</v>
      </c>
      <c r="D41064" s="2" t="s">
        <v>629</v>
      </c>
      <c r="E41064" s="2"/>
      <c r="F41064" s="2"/>
      <c r="G41064" s="2"/>
      <c r="H41064" s="2"/>
    </row>
    <row r="41065" spans="2:8">
      <c r="B41065" s="2" t="s">
        <v>41686</v>
      </c>
      <c r="C41065" s="2">
        <v>22</v>
      </c>
      <c r="D41065" s="2" t="s">
        <v>629</v>
      </c>
      <c r="E41065" s="2"/>
      <c r="F41065" s="2"/>
      <c r="G41065" s="2"/>
      <c r="H41065" s="2"/>
    </row>
    <row r="41066" spans="2:8">
      <c r="B41066" s="2" t="s">
        <v>41687</v>
      </c>
      <c r="C41066" s="2">
        <v>22</v>
      </c>
      <c r="D41066" s="2" t="s">
        <v>629</v>
      </c>
      <c r="E41066" s="2"/>
      <c r="F41066" s="2"/>
      <c r="G41066" s="2"/>
      <c r="H41066" s="2"/>
    </row>
    <row r="41067" spans="2:8">
      <c r="B41067" s="2" t="s">
        <v>41688</v>
      </c>
      <c r="C41067" s="2">
        <v>18</v>
      </c>
      <c r="D41067" s="2" t="s">
        <v>629</v>
      </c>
      <c r="E41067" s="2"/>
      <c r="F41067" s="2"/>
      <c r="G41067" s="2"/>
      <c r="H41067" s="2"/>
    </row>
    <row r="41068" spans="2:8">
      <c r="B41068" s="2" t="s">
        <v>41689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41690</v>
      </c>
      <c r="C41069" s="2">
        <v>22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41691</v>
      </c>
      <c r="C41070" s="2">
        <v>24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41692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41693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41694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41695</v>
      </c>
      <c r="C41074" s="2">
        <v>18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41696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41697</v>
      </c>
      <c r="C41076" s="2">
        <v>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41698</v>
      </c>
      <c r="C41077" s="2">
        <v>12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41699</v>
      </c>
      <c r="C41078" s="2">
        <v>13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41700</v>
      </c>
      <c r="C41079" s="2">
        <v>13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41701</v>
      </c>
      <c r="C41080" s="2">
        <v>26</v>
      </c>
      <c r="D41080" s="2" t="s">
        <v>629</v>
      </c>
      <c r="E41080" s="2"/>
      <c r="F41080" s="2"/>
      <c r="G41080" s="2"/>
      <c r="H41080" s="2"/>
    </row>
    <row r="41081" spans="2:8">
      <c r="B41081" s="2" t="s">
        <v>41702</v>
      </c>
      <c r="C41081" s="2">
        <v>25</v>
      </c>
      <c r="D41081" s="2" t="s">
        <v>629</v>
      </c>
      <c r="E41081" s="2"/>
      <c r="F41081" s="2"/>
      <c r="G41081" s="2"/>
      <c r="H41081" s="2"/>
    </row>
    <row r="41082" spans="2:8">
      <c r="B41082" s="2" t="s">
        <v>41703</v>
      </c>
      <c r="C41082" s="2">
        <v>21</v>
      </c>
      <c r="D41082" s="2" t="s">
        <v>629</v>
      </c>
      <c r="E41082" s="2"/>
      <c r="F41082" s="2"/>
      <c r="G41082" s="2"/>
      <c r="H41082" s="2"/>
    </row>
    <row r="41083" spans="2:8">
      <c r="B41083" s="2" t="s">
        <v>41704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41705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41706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41707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41708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41709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41710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41711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41712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41713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41714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41715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41716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41717</v>
      </c>
      <c r="C41096" s="2">
        <v>38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41718</v>
      </c>
      <c r="C41097" s="2">
        <v>10</v>
      </c>
      <c r="D41097" s="2" t="s">
        <v>629</v>
      </c>
      <c r="E41097" s="2"/>
      <c r="F41097" s="2"/>
      <c r="G41097" s="2"/>
      <c r="H41097" s="2"/>
    </row>
    <row r="41098" spans="2:8">
      <c r="B41098" s="2" t="s">
        <v>41719</v>
      </c>
      <c r="C41098" s="2">
        <v>38</v>
      </c>
      <c r="D41098" s="2" t="s">
        <v>629</v>
      </c>
      <c r="E41098" s="2"/>
      <c r="F41098" s="2"/>
      <c r="G41098" s="2"/>
      <c r="H41098" s="2"/>
    </row>
    <row r="41099" spans="2:8">
      <c r="B41099" s="2" t="s">
        <v>41720</v>
      </c>
      <c r="C41099" s="2">
        <v>39</v>
      </c>
      <c r="D41099" s="2" t="s">
        <v>629</v>
      </c>
      <c r="E41099" s="2"/>
      <c r="F41099" s="2"/>
      <c r="G41099" s="2"/>
      <c r="H41099" s="2"/>
    </row>
    <row r="41100" spans="2:8">
      <c r="B41100" s="2" t="s">
        <v>41721</v>
      </c>
      <c r="C41100" s="2">
        <v>36</v>
      </c>
      <c r="D41100" s="2" t="s">
        <v>629</v>
      </c>
      <c r="E41100" s="2"/>
      <c r="F41100" s="2"/>
      <c r="G41100" s="2"/>
      <c r="H41100" s="2"/>
    </row>
    <row r="41101" spans="2:8">
      <c r="B41101" s="2" t="s">
        <v>41722</v>
      </c>
      <c r="C41101" s="2">
        <v>22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41723</v>
      </c>
      <c r="C41102" s="2">
        <v>29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41724</v>
      </c>
      <c r="C41103" s="2">
        <v>32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41725</v>
      </c>
      <c r="C41104" s="2">
        <v>32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41726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41727</v>
      </c>
      <c r="C41106" s="2">
        <v>33</v>
      </c>
      <c r="D41106" s="2" t="s">
        <v>629</v>
      </c>
      <c r="E41106" s="2"/>
      <c r="F41106" s="2"/>
      <c r="G41106" s="2"/>
      <c r="H41106" s="2"/>
    </row>
    <row r="41107" spans="2:8">
      <c r="B41107" s="2" t="s">
        <v>41728</v>
      </c>
      <c r="C41107" s="2">
        <v>28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41729</v>
      </c>
      <c r="C41108" s="2">
        <v>26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41730</v>
      </c>
      <c r="C41109" s="2">
        <v>25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41731</v>
      </c>
      <c r="C41110" s="2">
        <v>20</v>
      </c>
      <c r="D41110" s="2" t="s">
        <v>629</v>
      </c>
      <c r="E41110" s="2"/>
      <c r="F41110" s="2"/>
      <c r="G41110" s="2"/>
      <c r="H41110" s="2"/>
    </row>
    <row r="41111" spans="2:8">
      <c r="B41111" s="2" t="s">
        <v>41732</v>
      </c>
      <c r="C41111" s="2">
        <v>9</v>
      </c>
      <c r="D41111" s="2" t="s">
        <v>629</v>
      </c>
      <c r="E41111" s="2"/>
      <c r="F41111" s="2"/>
      <c r="G41111" s="2"/>
      <c r="H41111" s="2"/>
    </row>
    <row r="41112" spans="2:8">
      <c r="B41112" s="2" t="s">
        <v>41733</v>
      </c>
      <c r="C41112" s="2">
        <v>10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41734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41735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41736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41737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41738</v>
      </c>
      <c r="C41117" s="2">
        <v>35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41739</v>
      </c>
      <c r="C41118" s="2">
        <v>38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41740</v>
      </c>
      <c r="C41119" s="2">
        <v>24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41741</v>
      </c>
      <c r="C41120" s="2">
        <v>24</v>
      </c>
      <c r="D41120" s="2" t="s">
        <v>629</v>
      </c>
      <c r="E41120" s="2"/>
      <c r="F41120" s="2"/>
      <c r="G41120" s="2"/>
      <c r="H41120" s="2"/>
    </row>
    <row r="41121" spans="2:8">
      <c r="B41121" s="2" t="s">
        <v>41742</v>
      </c>
      <c r="C41121" s="2">
        <v>21</v>
      </c>
      <c r="D41121" s="2" t="s">
        <v>629</v>
      </c>
      <c r="E41121" s="2"/>
      <c r="F41121" s="2"/>
      <c r="G41121" s="2"/>
      <c r="H41121" s="2"/>
    </row>
    <row r="41122" spans="2:8">
      <c r="B41122" s="2" t="s">
        <v>41743</v>
      </c>
      <c r="C41122" s="2">
        <v>18</v>
      </c>
      <c r="D41122" s="2" t="s">
        <v>629</v>
      </c>
      <c r="E41122" s="2"/>
      <c r="F41122" s="2"/>
      <c r="G41122" s="2"/>
      <c r="H41122" s="2"/>
    </row>
    <row r="41123" spans="2:8">
      <c r="B41123" s="2" t="s">
        <v>41744</v>
      </c>
      <c r="C41123" s="2">
        <v>35</v>
      </c>
      <c r="D41123" s="2" t="s">
        <v>629</v>
      </c>
      <c r="E41123" s="2"/>
      <c r="F41123" s="2"/>
      <c r="G41123" s="2"/>
      <c r="H41123" s="2"/>
    </row>
    <row r="41124" spans="2:8">
      <c r="B41124" s="2" t="s">
        <v>41745</v>
      </c>
      <c r="C41124" s="2">
        <v>33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41746</v>
      </c>
      <c r="C41125" s="2">
        <v>20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41747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41748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41749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41750</v>
      </c>
      <c r="C41129" s="2">
        <v>34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41751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41752</v>
      </c>
      <c r="C41131" s="2">
        <v>36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41753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41754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41755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41756</v>
      </c>
      <c r="C41135" s="2">
        <v>19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41757</v>
      </c>
      <c r="C41136" s="2">
        <v>20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41758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41759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41760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41761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41762</v>
      </c>
      <c r="C41141" s="2">
        <v>29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41763</v>
      </c>
      <c r="C41142" s="2">
        <v>25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41764</v>
      </c>
      <c r="C41143" s="2">
        <v>19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41765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41766</v>
      </c>
      <c r="C41145" s="2">
        <v>35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41767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41768</v>
      </c>
      <c r="C41147" s="2">
        <v>15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41769</v>
      </c>
      <c r="C41148" s="2">
        <v>17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41770</v>
      </c>
      <c r="C41149" s="2">
        <v>31</v>
      </c>
      <c r="D41149" s="2" t="s">
        <v>629</v>
      </c>
      <c r="E41149" s="2"/>
      <c r="F41149" s="2"/>
      <c r="G41149" s="2"/>
      <c r="H41149" s="2"/>
    </row>
    <row r="41150" spans="2:8">
      <c r="B41150" s="2" t="s">
        <v>41771</v>
      </c>
      <c r="C41150" s="2">
        <v>28</v>
      </c>
      <c r="D41150" s="2" t="s">
        <v>629</v>
      </c>
      <c r="E41150" s="2"/>
      <c r="F41150" s="2"/>
      <c r="G41150" s="2"/>
      <c r="H41150" s="2"/>
    </row>
    <row r="41151" spans="2:8">
      <c r="B41151" s="2" t="s">
        <v>41772</v>
      </c>
      <c r="C41151" s="2">
        <v>44</v>
      </c>
      <c r="D41151" s="2" t="s">
        <v>629</v>
      </c>
      <c r="E41151" s="2"/>
      <c r="F41151" s="2"/>
      <c r="G41151" s="2"/>
      <c r="H41151" s="2"/>
    </row>
    <row r="41152" spans="2:8">
      <c r="B41152" s="2" t="s">
        <v>41773</v>
      </c>
      <c r="C41152" s="2">
        <v>39</v>
      </c>
      <c r="D41152" s="2" t="s">
        <v>629</v>
      </c>
      <c r="E41152" s="2"/>
      <c r="F41152" s="2"/>
      <c r="G41152" s="2"/>
      <c r="H41152" s="2"/>
    </row>
    <row r="41153" spans="2:8">
      <c r="B41153" s="2" t="s">
        <v>41774</v>
      </c>
      <c r="C41153" s="2">
        <v>27</v>
      </c>
      <c r="D41153" s="2" t="s">
        <v>629</v>
      </c>
      <c r="E41153" s="2"/>
      <c r="F41153" s="2"/>
      <c r="G41153" s="2"/>
      <c r="H41153" s="2"/>
    </row>
    <row r="41154" spans="2:8">
      <c r="B41154" s="2" t="s">
        <v>41775</v>
      </c>
      <c r="C41154" s="2">
        <v>16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41776</v>
      </c>
      <c r="C41155" s="2">
        <v>16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41777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41778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41779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41780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41781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41782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41783</v>
      </c>
      <c r="C41162" s="2">
        <v>33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41784</v>
      </c>
      <c r="C41163" s="2">
        <v>33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41785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41786</v>
      </c>
      <c r="C41165" s="2">
        <v>19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41787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41788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41789</v>
      </c>
      <c r="C41168" s="2">
        <v>23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41790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41791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41792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41793</v>
      </c>
      <c r="C41172" s="2">
        <v>34</v>
      </c>
      <c r="D41172" s="2" t="s">
        <v>629</v>
      </c>
      <c r="E41172" s="2"/>
      <c r="F41172" s="2"/>
      <c r="G41172" s="2"/>
      <c r="H41172" s="2"/>
    </row>
    <row r="41173" spans="2:8">
      <c r="B41173" s="2" t="s">
        <v>41794</v>
      </c>
      <c r="C41173" s="2">
        <v>34</v>
      </c>
      <c r="D41173" s="2" t="s">
        <v>629</v>
      </c>
      <c r="E41173" s="2"/>
      <c r="F41173" s="2"/>
      <c r="G41173" s="2"/>
      <c r="H41173" s="2"/>
    </row>
    <row r="41174" spans="2:8">
      <c r="B41174" s="2" t="s">
        <v>41795</v>
      </c>
      <c r="C41174" s="2">
        <v>31</v>
      </c>
      <c r="D41174" s="2" t="s">
        <v>629</v>
      </c>
      <c r="E41174" s="2"/>
      <c r="F41174" s="2"/>
      <c r="G41174" s="2"/>
      <c r="H41174" s="2"/>
    </row>
    <row r="41175" spans="2:8">
      <c r="B41175" s="2" t="s">
        <v>41796</v>
      </c>
      <c r="C41175" s="2">
        <v>27</v>
      </c>
      <c r="D41175" s="2" t="s">
        <v>629</v>
      </c>
      <c r="E41175" s="2"/>
      <c r="F41175" s="2"/>
      <c r="G41175" s="2"/>
      <c r="H41175" s="2"/>
    </row>
    <row r="41176" spans="2:8">
      <c r="B41176" s="2" t="s">
        <v>41797</v>
      </c>
      <c r="C41176" s="2">
        <v>19</v>
      </c>
      <c r="D41176" s="2" t="s">
        <v>629</v>
      </c>
      <c r="E41176" s="2"/>
      <c r="F41176" s="2"/>
      <c r="G41176" s="2"/>
      <c r="H41176" s="2"/>
    </row>
    <row r="41177" spans="2:8">
      <c r="B41177" s="2" t="s">
        <v>41798</v>
      </c>
      <c r="C41177" s="2">
        <v>20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41799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41800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41801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41802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41803</v>
      </c>
      <c r="C41182" s="2">
        <v>36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41804</v>
      </c>
      <c r="C41183" s="2">
        <v>25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41805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41806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41807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41808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41809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41810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41811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41812</v>
      </c>
      <c r="C41191" s="2">
        <v>28</v>
      </c>
      <c r="D41191" s="2" t="s">
        <v>629</v>
      </c>
      <c r="E41191" s="2"/>
      <c r="F41191" s="2"/>
      <c r="G41191" s="2"/>
      <c r="H41191" s="2"/>
    </row>
    <row r="41192" spans="2:8">
      <c r="B41192" s="2" t="s">
        <v>41813</v>
      </c>
      <c r="C41192" s="2">
        <v>26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41814</v>
      </c>
      <c r="C41193" s="2">
        <v>22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41815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41816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41817</v>
      </c>
      <c r="C41196" s="2">
        <v>54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41818</v>
      </c>
      <c r="C41197" s="2">
        <v>22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41819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41820</v>
      </c>
      <c r="C41199" s="2">
        <v>25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41821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41822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41823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41824</v>
      </c>
      <c r="C41203" s="2">
        <v>12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41825</v>
      </c>
      <c r="C41204" s="2">
        <v>29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41826</v>
      </c>
      <c r="C41205" s="2">
        <v>27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41827</v>
      </c>
      <c r="C41206" s="2">
        <v>30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41828</v>
      </c>
      <c r="C41207" s="2">
        <v>27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41829</v>
      </c>
      <c r="C41208" s="2">
        <v>25</v>
      </c>
      <c r="D41208" s="2" t="s">
        <v>629</v>
      </c>
      <c r="E41208" s="2"/>
      <c r="F41208" s="2"/>
      <c r="G41208" s="2"/>
      <c r="H41208" s="2"/>
    </row>
    <row r="41209" spans="2:8">
      <c r="B41209" s="2" t="s">
        <v>41830</v>
      </c>
      <c r="C41209" s="2">
        <v>22</v>
      </c>
      <c r="D41209" s="2" t="s">
        <v>629</v>
      </c>
      <c r="E41209" s="2"/>
      <c r="F41209" s="2"/>
      <c r="G41209" s="2"/>
      <c r="H41209" s="2"/>
    </row>
    <row r="41210" spans="2:8">
      <c r="B41210" s="2" t="s">
        <v>41831</v>
      </c>
      <c r="C41210" s="2">
        <v>13</v>
      </c>
      <c r="D41210" s="2" t="s">
        <v>629</v>
      </c>
      <c r="E41210" s="2"/>
      <c r="F41210" s="2"/>
      <c r="G41210" s="2"/>
      <c r="H41210" s="2"/>
    </row>
    <row r="41211" spans="2:8">
      <c r="B41211" s="2" t="s">
        <v>41832</v>
      </c>
      <c r="C41211" s="2">
        <v>19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41833</v>
      </c>
      <c r="C41212" s="2">
        <v>25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41834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41835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41836</v>
      </c>
      <c r="C41215" s="2">
        <v>26</v>
      </c>
      <c r="D41215" s="2" t="s">
        <v>629</v>
      </c>
      <c r="E41215" s="2"/>
      <c r="F41215" s="2"/>
      <c r="G41215" s="2"/>
      <c r="H41215" s="2"/>
    </row>
    <row r="41216" spans="2:8">
      <c r="B41216" s="2" t="s">
        <v>41837</v>
      </c>
      <c r="C41216" s="2">
        <v>25</v>
      </c>
      <c r="D41216" s="2" t="s">
        <v>629</v>
      </c>
      <c r="E41216" s="2"/>
      <c r="F41216" s="2"/>
      <c r="G41216" s="2"/>
      <c r="H41216" s="2"/>
    </row>
    <row r="41217" spans="2:8">
      <c r="B41217" s="2" t="s">
        <v>41838</v>
      </c>
      <c r="C41217" s="2">
        <v>20</v>
      </c>
      <c r="D41217" s="2" t="s">
        <v>629</v>
      </c>
      <c r="E41217" s="2"/>
      <c r="F41217" s="2"/>
      <c r="G41217" s="2"/>
      <c r="H41217" s="2"/>
    </row>
    <row r="41218" spans="2:8">
      <c r="B41218" s="2" t="s">
        <v>41839</v>
      </c>
      <c r="C41218" s="2">
        <v>27</v>
      </c>
      <c r="D41218" s="2" t="s">
        <v>629</v>
      </c>
      <c r="E41218" s="2"/>
      <c r="F41218" s="2"/>
      <c r="G41218" s="2"/>
      <c r="H41218" s="2"/>
    </row>
    <row r="41219" spans="2:8">
      <c r="B41219" s="2" t="s">
        <v>41840</v>
      </c>
      <c r="C41219" s="2">
        <v>27</v>
      </c>
      <c r="D41219" s="2" t="s">
        <v>629</v>
      </c>
      <c r="E41219" s="2"/>
      <c r="F41219" s="2"/>
      <c r="G41219" s="2"/>
      <c r="H41219" s="2"/>
    </row>
    <row r="41220" spans="2:8">
      <c r="B41220" s="2" t="s">
        <v>41841</v>
      </c>
      <c r="C41220" s="2">
        <v>24</v>
      </c>
      <c r="D41220" s="2" t="s">
        <v>629</v>
      </c>
      <c r="E41220" s="2"/>
      <c r="F41220" s="2"/>
      <c r="G41220" s="2"/>
      <c r="H41220" s="2"/>
    </row>
    <row r="41221" spans="2:8">
      <c r="B41221" s="2" t="s">
        <v>41842</v>
      </c>
      <c r="C41221" s="2">
        <v>24</v>
      </c>
      <c r="D41221" s="2" t="s">
        <v>629</v>
      </c>
      <c r="E41221" s="2"/>
      <c r="F41221" s="2"/>
      <c r="G41221" s="2"/>
      <c r="H41221" s="2"/>
    </row>
    <row r="41222" spans="2:8">
      <c r="B41222" s="2" t="s">
        <v>41843</v>
      </c>
      <c r="C41222" s="2">
        <v>20</v>
      </c>
      <c r="D41222" s="2" t="s">
        <v>629</v>
      </c>
      <c r="E41222" s="2"/>
      <c r="F41222" s="2"/>
      <c r="G41222" s="2"/>
      <c r="H41222" s="2"/>
    </row>
    <row r="41223" spans="2:8">
      <c r="B41223" s="2" t="s">
        <v>41844</v>
      </c>
      <c r="C41223" s="2">
        <v>17</v>
      </c>
      <c r="D41223" s="2" t="s">
        <v>629</v>
      </c>
      <c r="E41223" s="2"/>
      <c r="F41223" s="2"/>
      <c r="G41223" s="2"/>
      <c r="H41223" s="2"/>
    </row>
    <row r="41224" spans="2:8">
      <c r="B41224" s="2" t="s">
        <v>41845</v>
      </c>
      <c r="C41224" s="2">
        <v>33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41846</v>
      </c>
      <c r="C41225" s="2">
        <v>31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41847</v>
      </c>
      <c r="C41226" s="2">
        <v>20</v>
      </c>
      <c r="D41226" s="2" t="s">
        <v>629</v>
      </c>
      <c r="E41226" s="2"/>
      <c r="F41226" s="2"/>
      <c r="G41226" s="2"/>
      <c r="H41226" s="2"/>
    </row>
    <row r="41227" spans="2:8">
      <c r="B41227" s="2" t="s">
        <v>41848</v>
      </c>
      <c r="C41227" s="2">
        <v>34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41849</v>
      </c>
      <c r="C41228" s="2">
        <v>30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41850</v>
      </c>
      <c r="C41229" s="2">
        <v>28</v>
      </c>
      <c r="D41229" s="2" t="s">
        <v>629</v>
      </c>
      <c r="E41229" s="2"/>
      <c r="F41229" s="2"/>
      <c r="G41229" s="2"/>
      <c r="H41229" s="2"/>
    </row>
    <row r="41230" spans="2:8">
      <c r="B41230" s="2" t="s">
        <v>41851</v>
      </c>
      <c r="C41230" s="2">
        <v>25</v>
      </c>
      <c r="D41230" s="2" t="s">
        <v>629</v>
      </c>
      <c r="E41230" s="2"/>
      <c r="F41230" s="2"/>
      <c r="G41230" s="2"/>
      <c r="H41230" s="2"/>
    </row>
    <row r="41231" spans="2:8">
      <c r="B41231" s="2" t="s">
        <v>41852</v>
      </c>
      <c r="C41231" s="2">
        <v>18</v>
      </c>
      <c r="D41231" s="2" t="s">
        <v>629</v>
      </c>
      <c r="E41231" s="2"/>
      <c r="F41231" s="2"/>
      <c r="G41231" s="2"/>
      <c r="H41231" s="2"/>
    </row>
    <row r="41232" spans="2:8">
      <c r="B41232" s="2" t="s">
        <v>41853</v>
      </c>
      <c r="C41232" s="2">
        <v>21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41854</v>
      </c>
      <c r="C41233" s="2">
        <v>19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41855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41856</v>
      </c>
      <c r="C41235" s="2">
        <v>11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41857</v>
      </c>
      <c r="C41236" s="2">
        <v>27</v>
      </c>
      <c r="D41236" s="2" t="s">
        <v>629</v>
      </c>
      <c r="E41236" s="2"/>
      <c r="F41236" s="2"/>
      <c r="G41236" s="2"/>
      <c r="H41236" s="2"/>
    </row>
    <row r="41237" spans="2:8">
      <c r="B41237" s="2" t="s">
        <v>41858</v>
      </c>
      <c r="C41237" s="2">
        <v>25</v>
      </c>
      <c r="D41237" s="2" t="s">
        <v>629</v>
      </c>
      <c r="E41237" s="2"/>
      <c r="F41237" s="2"/>
      <c r="G41237" s="2"/>
      <c r="H41237" s="2"/>
    </row>
    <row r="41238" spans="2:8">
      <c r="B41238" s="2" t="s">
        <v>41859</v>
      </c>
      <c r="C41238" s="2">
        <v>24</v>
      </c>
      <c r="D41238" s="2" t="s">
        <v>629</v>
      </c>
      <c r="E41238" s="2"/>
      <c r="F41238" s="2"/>
      <c r="G41238" s="2"/>
      <c r="H41238" s="2"/>
    </row>
    <row r="41239" spans="2:8">
      <c r="B41239" s="2" t="s">
        <v>41860</v>
      </c>
      <c r="C41239" s="2">
        <v>23</v>
      </c>
      <c r="D41239" s="2" t="s">
        <v>629</v>
      </c>
      <c r="E41239" s="2"/>
      <c r="F41239" s="2"/>
      <c r="G41239" s="2"/>
      <c r="H41239" s="2"/>
    </row>
    <row r="41240" spans="2:8">
      <c r="B41240" s="2" t="s">
        <v>41861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41862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41863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41864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41865</v>
      </c>
      <c r="C41244" s="2">
        <v>37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41866</v>
      </c>
      <c r="C41245" s="2">
        <v>35</v>
      </c>
      <c r="D41245" s="2" t="s">
        <v>629</v>
      </c>
      <c r="E41245" s="2"/>
      <c r="F41245" s="2"/>
      <c r="G41245" s="2"/>
      <c r="H41245" s="2"/>
    </row>
    <row r="41246" spans="2:8">
      <c r="B41246" s="2" t="s">
        <v>41867</v>
      </c>
      <c r="C41246" s="2">
        <v>25</v>
      </c>
      <c r="D41246" s="2" t="s">
        <v>629</v>
      </c>
      <c r="E41246" s="2"/>
      <c r="F41246" s="2"/>
      <c r="G41246" s="2"/>
      <c r="H41246" s="2"/>
    </row>
    <row r="41247" spans="2:8">
      <c r="B41247" s="2" t="s">
        <v>41868</v>
      </c>
      <c r="C41247" s="2">
        <v>21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41869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41870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41871</v>
      </c>
      <c r="C41250" s="2">
        <v>28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41872</v>
      </c>
      <c r="C41251" s="2">
        <v>25</v>
      </c>
      <c r="D41251" s="2" t="s">
        <v>629</v>
      </c>
      <c r="E41251" s="2"/>
      <c r="F41251" s="2"/>
      <c r="G41251" s="2"/>
      <c r="H41251" s="2"/>
    </row>
    <row r="41252" spans="2:8">
      <c r="B41252" s="2" t="s">
        <v>41873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41874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41875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41876</v>
      </c>
      <c r="C41255" s="2">
        <v>34</v>
      </c>
      <c r="D41255" s="2" t="s">
        <v>629</v>
      </c>
      <c r="E41255" s="2"/>
      <c r="F41255" s="2"/>
      <c r="G41255" s="2"/>
      <c r="H41255" s="2"/>
    </row>
    <row r="41256" spans="2:8">
      <c r="B41256" s="2" t="s">
        <v>41877</v>
      </c>
      <c r="C41256" s="2">
        <v>30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41878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41879</v>
      </c>
      <c r="C41258" s="2">
        <v>29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41880</v>
      </c>
      <c r="C41259" s="2">
        <v>21</v>
      </c>
      <c r="D41259" s="2" t="s">
        <v>629</v>
      </c>
      <c r="E41259" s="2"/>
      <c r="F41259" s="2"/>
      <c r="G41259" s="2"/>
      <c r="H41259" s="2"/>
    </row>
    <row r="41260" spans="2:8">
      <c r="B41260" s="2" t="s">
        <v>41881</v>
      </c>
      <c r="C41260" s="2">
        <v>23</v>
      </c>
      <c r="D41260" s="2" t="s">
        <v>629</v>
      </c>
      <c r="E41260" s="2"/>
      <c r="F41260" s="2"/>
      <c r="G41260" s="2"/>
      <c r="H41260" s="2"/>
    </row>
    <row r="41261" spans="2:8">
      <c r="B41261" s="2" t="s">
        <v>41882</v>
      </c>
      <c r="C41261" s="2">
        <v>20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41883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41884</v>
      </c>
      <c r="C41263" s="2">
        <v>21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41885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41886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41887</v>
      </c>
      <c r="C41266" s="2">
        <v>22</v>
      </c>
      <c r="D41266" s="2" t="s">
        <v>629</v>
      </c>
      <c r="E41266" s="2"/>
      <c r="F41266" s="2"/>
      <c r="G41266" s="2"/>
      <c r="H41266" s="2"/>
    </row>
    <row r="41267" spans="2:8">
      <c r="B41267" s="2" t="s">
        <v>41888</v>
      </c>
      <c r="C41267" s="2">
        <v>24</v>
      </c>
      <c r="D41267" s="2" t="s">
        <v>629</v>
      </c>
      <c r="E41267" s="2"/>
      <c r="F41267" s="2"/>
      <c r="G41267" s="2"/>
      <c r="H41267" s="2"/>
    </row>
    <row r="41268" spans="2:8">
      <c r="B41268" s="2" t="s">
        <v>41889</v>
      </c>
      <c r="C41268" s="2">
        <v>23</v>
      </c>
      <c r="D41268" s="2" t="s">
        <v>629</v>
      </c>
      <c r="E41268" s="2"/>
      <c r="F41268" s="2"/>
      <c r="G41268" s="2"/>
      <c r="H41268" s="2"/>
    </row>
    <row r="41269" spans="2:8">
      <c r="B41269" s="2" t="s">
        <v>41890</v>
      </c>
      <c r="C41269" s="2">
        <v>20</v>
      </c>
      <c r="D41269" s="2" t="s">
        <v>629</v>
      </c>
      <c r="E41269" s="2"/>
      <c r="F41269" s="2"/>
      <c r="G41269" s="2"/>
      <c r="H41269" s="2"/>
    </row>
    <row r="41270" spans="2:8">
      <c r="B41270" s="2" t="s">
        <v>41891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41892</v>
      </c>
      <c r="C41271" s="2">
        <v>39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41893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41894</v>
      </c>
      <c r="C41273" s="2">
        <v>25</v>
      </c>
      <c r="D41273" s="2" t="s">
        <v>629</v>
      </c>
      <c r="E41273" s="2"/>
      <c r="F41273" s="2"/>
      <c r="G41273" s="2"/>
      <c r="H41273" s="2"/>
    </row>
    <row r="41274" spans="2:8">
      <c r="B41274" s="2" t="s">
        <v>41895</v>
      </c>
      <c r="C41274" s="2">
        <v>21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41896</v>
      </c>
      <c r="C41275" s="2">
        <v>21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41897</v>
      </c>
      <c r="C41276" s="2">
        <v>22</v>
      </c>
      <c r="D41276" s="2" t="s">
        <v>629</v>
      </c>
      <c r="E41276" s="2"/>
      <c r="F41276" s="2"/>
      <c r="G41276" s="2"/>
      <c r="H41276" s="2"/>
    </row>
    <row r="41277" spans="2:8">
      <c r="B41277" s="2" t="s">
        <v>41898</v>
      </c>
      <c r="C41277" s="2">
        <v>18</v>
      </c>
      <c r="D41277" s="2" t="s">
        <v>629</v>
      </c>
      <c r="E41277" s="2"/>
      <c r="F41277" s="2"/>
      <c r="G41277" s="2"/>
      <c r="H41277" s="2"/>
    </row>
    <row r="41278" spans="2:8">
      <c r="B41278" s="2" t="s">
        <v>41899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41900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41901</v>
      </c>
      <c r="C41280" s="2">
        <v>14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41902</v>
      </c>
      <c r="C41281" s="2">
        <v>33</v>
      </c>
      <c r="D41281" s="2" t="s">
        <v>629</v>
      </c>
      <c r="E41281" s="2"/>
      <c r="F41281" s="2"/>
      <c r="G41281" s="2"/>
      <c r="H41281" s="2"/>
    </row>
    <row r="41282" spans="2:8">
      <c r="B41282" s="2" t="s">
        <v>41903</v>
      </c>
      <c r="C41282" s="2">
        <v>29</v>
      </c>
      <c r="D41282" s="2" t="s">
        <v>629</v>
      </c>
      <c r="E41282" s="2"/>
      <c r="F41282" s="2"/>
      <c r="G41282" s="2"/>
      <c r="H41282" s="2"/>
    </row>
    <row r="41283" spans="2:8">
      <c r="B41283" s="2" t="s">
        <v>41904</v>
      </c>
      <c r="C41283" s="2">
        <v>19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41905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41906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41907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41908</v>
      </c>
      <c r="C41287" s="2">
        <v>27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41909</v>
      </c>
      <c r="C41288" s="2">
        <v>24</v>
      </c>
      <c r="D41288" s="2" t="s">
        <v>629</v>
      </c>
      <c r="E41288" s="2"/>
      <c r="F41288" s="2"/>
      <c r="G41288" s="2"/>
      <c r="H41288" s="2"/>
    </row>
    <row r="41289" spans="2:8">
      <c r="B41289" s="2" t="s">
        <v>41910</v>
      </c>
      <c r="C41289" s="2">
        <v>26</v>
      </c>
      <c r="D41289" s="2" t="s">
        <v>629</v>
      </c>
      <c r="E41289" s="2"/>
      <c r="F41289" s="2"/>
      <c r="G41289" s="2"/>
      <c r="H41289" s="2"/>
    </row>
    <row r="41290" spans="2:8">
      <c r="B41290" s="2" t="s">
        <v>41911</v>
      </c>
      <c r="C41290" s="2">
        <v>23</v>
      </c>
      <c r="D41290" s="2" t="s">
        <v>629</v>
      </c>
      <c r="E41290" s="2"/>
      <c r="F41290" s="2"/>
      <c r="G41290" s="2"/>
      <c r="H41290" s="2"/>
    </row>
    <row r="41291" spans="2:8">
      <c r="B41291" s="2" t="s">
        <v>41912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41913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41914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41915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41916</v>
      </c>
      <c r="C41295" s="2">
        <v>14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41917</v>
      </c>
      <c r="C41296" s="2">
        <v>16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41918</v>
      </c>
      <c r="C41297" s="2">
        <v>18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41919</v>
      </c>
      <c r="C41298" s="2">
        <v>18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41920</v>
      </c>
      <c r="C41299" s="2">
        <v>19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41921</v>
      </c>
      <c r="C41300" s="2">
        <v>24</v>
      </c>
      <c r="D41300" s="2" t="s">
        <v>629</v>
      </c>
      <c r="E41300" s="2"/>
      <c r="F41300" s="2"/>
      <c r="G41300" s="2"/>
      <c r="H41300" s="2"/>
    </row>
    <row r="41301" spans="2:8">
      <c r="B41301" s="2" t="s">
        <v>41922</v>
      </c>
      <c r="C41301" s="2">
        <v>28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41923</v>
      </c>
      <c r="C41302" s="2">
        <v>27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41924</v>
      </c>
      <c r="C41303" s="2">
        <v>25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41925</v>
      </c>
      <c r="C41304" s="2">
        <v>15</v>
      </c>
      <c r="D41304" s="2" t="s">
        <v>629</v>
      </c>
      <c r="E41304" s="2"/>
      <c r="F41304" s="2"/>
      <c r="G41304" s="2"/>
      <c r="H41304" s="2"/>
    </row>
    <row r="41305" spans="2:8">
      <c r="B41305" s="2" t="s">
        <v>41926</v>
      </c>
      <c r="C41305" s="2">
        <v>17</v>
      </c>
      <c r="D41305" s="2" t="s">
        <v>629</v>
      </c>
      <c r="E41305" s="2"/>
      <c r="F41305" s="2"/>
      <c r="G41305" s="2"/>
      <c r="H41305" s="2"/>
    </row>
    <row r="41306" spans="2:8">
      <c r="B41306" s="2" t="s">
        <v>41927</v>
      </c>
      <c r="C41306" s="2">
        <v>17</v>
      </c>
      <c r="D41306" s="2" t="s">
        <v>629</v>
      </c>
      <c r="E41306" s="2"/>
      <c r="F41306" s="2"/>
      <c r="G41306" s="2"/>
      <c r="H41306" s="2"/>
    </row>
    <row r="41307" spans="2:8">
      <c r="B41307" s="2" t="s">
        <v>41928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41929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41930</v>
      </c>
      <c r="C41309" s="2">
        <v>17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41931</v>
      </c>
      <c r="C41310" s="2">
        <v>14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41932</v>
      </c>
      <c r="C41311" s="2">
        <v>16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41933</v>
      </c>
      <c r="C41312" s="2">
        <v>17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41934</v>
      </c>
      <c r="C41313" s="2">
        <v>17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41935</v>
      </c>
      <c r="C41314" s="2">
        <v>18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41936</v>
      </c>
      <c r="C41315" s="2">
        <v>23</v>
      </c>
      <c r="D41315" s="2" t="s">
        <v>629</v>
      </c>
      <c r="E41315" s="2"/>
      <c r="F41315" s="2"/>
      <c r="G41315" s="2"/>
      <c r="H41315" s="2"/>
    </row>
    <row r="41316" spans="2:8">
      <c r="B41316" s="2" t="s">
        <v>41937</v>
      </c>
      <c r="C41316" s="2">
        <v>25</v>
      </c>
      <c r="D41316" s="2" t="s">
        <v>629</v>
      </c>
      <c r="E41316" s="2"/>
      <c r="F41316" s="2"/>
      <c r="G41316" s="2"/>
      <c r="H41316" s="2"/>
    </row>
    <row r="41317" spans="2:8">
      <c r="B41317" s="2" t="s">
        <v>41938</v>
      </c>
      <c r="C41317" s="2">
        <v>20</v>
      </c>
      <c r="D41317" s="2" t="s">
        <v>629</v>
      </c>
      <c r="E41317" s="2"/>
      <c r="F41317" s="2"/>
      <c r="G41317" s="2"/>
      <c r="H41317" s="2"/>
    </row>
    <row r="41318" spans="2:8">
      <c r="B41318" s="2" t="s">
        <v>41939</v>
      </c>
      <c r="C41318" s="2">
        <v>16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41940</v>
      </c>
      <c r="C41319" s="2">
        <v>17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41941</v>
      </c>
      <c r="C41320" s="2">
        <v>17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41942</v>
      </c>
      <c r="C41321" s="2">
        <v>18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41943</v>
      </c>
      <c r="C41322" s="2">
        <v>15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41944</v>
      </c>
      <c r="C41323" s="2">
        <v>15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41945</v>
      </c>
      <c r="C41324" s="2">
        <v>14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41946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41947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41948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41949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41950</v>
      </c>
      <c r="C41329" s="2">
        <v>17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41951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41952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41953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41954</v>
      </c>
      <c r="C41333" s="2">
        <v>31</v>
      </c>
      <c r="D41333" s="2" t="s">
        <v>629</v>
      </c>
      <c r="E41333" s="2"/>
      <c r="F41333" s="2"/>
      <c r="G41333" s="2"/>
      <c r="H41333" s="2"/>
    </row>
    <row r="41334" spans="2:8">
      <c r="B41334" s="2" t="s">
        <v>41955</v>
      </c>
      <c r="C41334" s="2">
        <v>27</v>
      </c>
      <c r="D41334" s="2" t="s">
        <v>629</v>
      </c>
      <c r="E41334" s="2"/>
      <c r="F41334" s="2"/>
      <c r="G41334" s="2"/>
      <c r="H41334" s="2"/>
    </row>
    <row r="41335" spans="2:8">
      <c r="B41335" s="2" t="s">
        <v>41956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41957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41958</v>
      </c>
      <c r="C41337" s="2">
        <v>23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41959</v>
      </c>
      <c r="C41338" s="2">
        <v>19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41960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41961</v>
      </c>
      <c r="C41340" s="2">
        <v>15</v>
      </c>
      <c r="D41340" s="2" t="s">
        <v>629</v>
      </c>
      <c r="E41340" s="2"/>
      <c r="F41340" s="2"/>
      <c r="G41340" s="2"/>
      <c r="H41340" s="2"/>
    </row>
    <row r="41341" spans="2:8">
      <c r="B41341" s="2" t="s">
        <v>41962</v>
      </c>
      <c r="C41341" s="2">
        <v>15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41963</v>
      </c>
      <c r="C41342" s="2">
        <v>26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41964</v>
      </c>
      <c r="C41343" s="2">
        <v>22</v>
      </c>
      <c r="D41343" s="2" t="s">
        <v>629</v>
      </c>
      <c r="E41343" s="2"/>
      <c r="F41343" s="2"/>
      <c r="G41343" s="2"/>
      <c r="H41343" s="2"/>
    </row>
    <row r="41344" spans="2:8">
      <c r="B41344" s="2" t="s">
        <v>41965</v>
      </c>
      <c r="C41344" s="2">
        <v>20</v>
      </c>
      <c r="D41344" s="2" t="s">
        <v>629</v>
      </c>
      <c r="E41344" s="2"/>
      <c r="F41344" s="2"/>
      <c r="G41344" s="2"/>
      <c r="H41344" s="2"/>
    </row>
    <row r="41345" spans="2:8">
      <c r="B41345" s="2" t="s">
        <v>41966</v>
      </c>
      <c r="C41345" s="2">
        <v>19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41967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41968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41969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41970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41971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41972</v>
      </c>
      <c r="C41351" s="2">
        <v>19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41973</v>
      </c>
      <c r="C41352" s="2">
        <v>20</v>
      </c>
      <c r="D41352" s="2" t="s">
        <v>629</v>
      </c>
      <c r="E41352" s="2"/>
      <c r="F41352" s="2"/>
      <c r="G41352" s="2"/>
      <c r="H41352" s="2"/>
    </row>
    <row r="41353" spans="2:8">
      <c r="B41353" s="2" t="s">
        <v>41974</v>
      </c>
      <c r="C41353" s="2">
        <v>18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41975</v>
      </c>
      <c r="C41354" s="2">
        <v>17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41976</v>
      </c>
      <c r="C41355" s="2">
        <v>14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41977</v>
      </c>
      <c r="C41356" s="2">
        <v>18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41978</v>
      </c>
      <c r="C41357" s="2">
        <v>19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41979</v>
      </c>
      <c r="C41358" s="2">
        <v>18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41980</v>
      </c>
      <c r="C41359" s="2">
        <v>18</v>
      </c>
      <c r="D41359" s="2" t="s">
        <v>629</v>
      </c>
      <c r="E41359" s="2"/>
      <c r="F41359" s="2"/>
      <c r="G41359" s="2"/>
      <c r="H41359" s="2"/>
    </row>
    <row r="41360" spans="2:8">
      <c r="B41360" s="2" t="s">
        <v>41981</v>
      </c>
      <c r="C41360" s="2">
        <v>28</v>
      </c>
      <c r="D41360" s="2" t="s">
        <v>629</v>
      </c>
      <c r="E41360" s="2"/>
      <c r="F41360" s="2"/>
      <c r="G41360" s="2"/>
      <c r="H41360" s="2"/>
    </row>
    <row r="41361" spans="2:8">
      <c r="B41361" s="2" t="s">
        <v>41982</v>
      </c>
      <c r="C41361" s="2">
        <v>25</v>
      </c>
      <c r="D41361" s="2" t="s">
        <v>629</v>
      </c>
      <c r="E41361" s="2"/>
      <c r="F41361" s="2"/>
      <c r="G41361" s="2"/>
      <c r="H41361" s="2"/>
    </row>
    <row r="41362" spans="2:8">
      <c r="B41362" s="2" t="s">
        <v>41983</v>
      </c>
      <c r="C41362" s="2">
        <v>22</v>
      </c>
      <c r="D41362" s="2" t="s">
        <v>629</v>
      </c>
      <c r="E41362" s="2"/>
      <c r="F41362" s="2"/>
      <c r="G41362" s="2"/>
      <c r="H41362" s="2"/>
    </row>
    <row r="41363" spans="2:8">
      <c r="B41363" s="2" t="s">
        <v>41984</v>
      </c>
      <c r="C41363" s="2">
        <v>21</v>
      </c>
      <c r="D41363" s="2" t="s">
        <v>629</v>
      </c>
      <c r="E41363" s="2"/>
      <c r="F41363" s="2"/>
      <c r="G41363" s="2"/>
      <c r="H41363" s="2"/>
    </row>
    <row r="41364" spans="2:8">
      <c r="B41364" s="2" t="s">
        <v>41985</v>
      </c>
      <c r="C41364" s="2">
        <v>18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41986</v>
      </c>
      <c r="C41365" s="2">
        <v>19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41987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41988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41989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41990</v>
      </c>
      <c r="C41369" s="2">
        <v>16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41991</v>
      </c>
      <c r="C41370" s="2">
        <v>17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41992</v>
      </c>
      <c r="C41371" s="2">
        <v>14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41993</v>
      </c>
      <c r="C41372" s="2">
        <v>13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41994</v>
      </c>
      <c r="C41373" s="2">
        <v>15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41995</v>
      </c>
      <c r="C41374" s="2">
        <v>17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41996</v>
      </c>
      <c r="C41375" s="2">
        <v>16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41997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41998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41999</v>
      </c>
      <c r="C41378" s="2">
        <v>31</v>
      </c>
      <c r="D41378" s="2" t="s">
        <v>629</v>
      </c>
      <c r="E41378" s="2"/>
      <c r="F41378" s="2"/>
      <c r="G41378" s="2"/>
      <c r="H41378" s="2"/>
    </row>
    <row r="41379" spans="2:8">
      <c r="B41379" s="2" t="s">
        <v>42000</v>
      </c>
      <c r="C41379" s="2">
        <v>25</v>
      </c>
      <c r="D41379" s="2" t="s">
        <v>629</v>
      </c>
      <c r="E41379" s="2"/>
      <c r="F41379" s="2"/>
      <c r="G41379" s="2"/>
      <c r="H41379" s="2"/>
    </row>
    <row r="41380" spans="2:8">
      <c r="B41380" s="2" t="s">
        <v>42001</v>
      </c>
      <c r="C41380" s="2">
        <v>22</v>
      </c>
      <c r="D41380" s="2" t="s">
        <v>629</v>
      </c>
      <c r="E41380" s="2"/>
      <c r="F41380" s="2"/>
      <c r="G41380" s="2"/>
      <c r="H41380" s="2"/>
    </row>
    <row r="41381" spans="2:8">
      <c r="B41381" s="2" t="s">
        <v>42002</v>
      </c>
      <c r="C41381" s="2">
        <v>22</v>
      </c>
      <c r="D41381" s="2" t="s">
        <v>629</v>
      </c>
      <c r="E41381" s="2"/>
      <c r="F41381" s="2"/>
      <c r="G41381" s="2"/>
      <c r="H41381" s="2"/>
    </row>
    <row r="41382" spans="2:8">
      <c r="B41382" s="2" t="s">
        <v>42003</v>
      </c>
      <c r="C41382" s="2">
        <v>24</v>
      </c>
      <c r="D41382" s="2" t="s">
        <v>629</v>
      </c>
      <c r="E41382" s="2"/>
      <c r="F41382" s="2"/>
      <c r="G41382" s="2"/>
      <c r="H41382" s="2"/>
    </row>
    <row r="41383" spans="2:8">
      <c r="B41383" s="2" t="s">
        <v>42004</v>
      </c>
      <c r="C41383" s="2">
        <v>24</v>
      </c>
      <c r="D41383" s="2" t="s">
        <v>629</v>
      </c>
      <c r="E41383" s="2"/>
      <c r="F41383" s="2"/>
      <c r="G41383" s="2"/>
      <c r="H41383" s="2"/>
    </row>
    <row r="41384" spans="2:8">
      <c r="B41384" s="2" t="s">
        <v>42005</v>
      </c>
      <c r="C41384" s="2">
        <v>19</v>
      </c>
      <c r="D41384" s="2" t="s">
        <v>629</v>
      </c>
      <c r="E41384" s="2"/>
      <c r="F41384" s="2"/>
      <c r="G41384" s="2"/>
      <c r="H41384" s="2"/>
    </row>
    <row r="41385" spans="2:8">
      <c r="B41385" s="2" t="s">
        <v>42006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42007</v>
      </c>
      <c r="C41386" s="2">
        <v>19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42008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42009</v>
      </c>
      <c r="C41388" s="2">
        <v>24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42010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42011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42012</v>
      </c>
      <c r="C41391" s="2">
        <v>17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42013</v>
      </c>
      <c r="C41392" s="2">
        <v>17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42014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42015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42016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42017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42018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42019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42020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42021</v>
      </c>
      <c r="C41400" s="2">
        <v>17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42022</v>
      </c>
      <c r="C41401" s="2">
        <v>16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42023</v>
      </c>
      <c r="C41402" s="2">
        <v>15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42024</v>
      </c>
      <c r="C41403" s="2">
        <v>19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42025</v>
      </c>
      <c r="C41404" s="2">
        <v>21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42026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42027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42028</v>
      </c>
      <c r="C41407" s="2">
        <v>21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42029</v>
      </c>
      <c r="C41408" s="2">
        <v>20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42030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42031</v>
      </c>
      <c r="C41410" s="2">
        <v>16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42032</v>
      </c>
      <c r="C41411" s="2">
        <v>12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42033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42034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42035</v>
      </c>
      <c r="C41414" s="2">
        <v>21</v>
      </c>
      <c r="D41414" s="2" t="s">
        <v>629</v>
      </c>
      <c r="E41414" s="2"/>
      <c r="F41414" s="2"/>
      <c r="G41414" s="2"/>
      <c r="H41414" s="2"/>
    </row>
    <row r="41415" spans="2:8">
      <c r="B41415" s="2" t="s">
        <v>42036</v>
      </c>
      <c r="C41415" s="2">
        <v>14</v>
      </c>
      <c r="D41415" s="2" t="s">
        <v>629</v>
      </c>
      <c r="E41415" s="2"/>
      <c r="F41415" s="2"/>
      <c r="G41415" s="2"/>
      <c r="H41415" s="2"/>
    </row>
    <row r="41416" spans="2:8">
      <c r="B41416" s="2" t="s">
        <v>42037</v>
      </c>
      <c r="C41416" s="2">
        <v>13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42038</v>
      </c>
      <c r="C41417" s="2">
        <v>19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42039</v>
      </c>
      <c r="C41418" s="2">
        <v>18</v>
      </c>
      <c r="D41418" s="2" t="s">
        <v>629</v>
      </c>
      <c r="E41418" s="2"/>
      <c r="F41418" s="2"/>
      <c r="G41418" s="2"/>
      <c r="H41418" s="2"/>
    </row>
    <row r="41419" spans="2:8">
      <c r="B41419" s="2" t="s">
        <v>42040</v>
      </c>
      <c r="C41419" s="2">
        <v>23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42041</v>
      </c>
      <c r="C41420" s="2">
        <v>28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42042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42043</v>
      </c>
      <c r="C41422" s="2">
        <v>19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42044</v>
      </c>
      <c r="C41423" s="2">
        <v>16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42045</v>
      </c>
      <c r="C41424" s="2">
        <v>14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42046</v>
      </c>
      <c r="C41425" s="2">
        <v>15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42047</v>
      </c>
      <c r="C41426" s="2">
        <v>29</v>
      </c>
      <c r="D41426" s="2" t="s">
        <v>629</v>
      </c>
      <c r="E41426" s="2"/>
      <c r="F41426" s="2"/>
      <c r="G41426" s="2"/>
      <c r="H41426" s="2"/>
    </row>
    <row r="41427" spans="2:8">
      <c r="B41427" s="2" t="s">
        <v>42048</v>
      </c>
      <c r="C41427" s="2">
        <v>25</v>
      </c>
      <c r="D41427" s="2" t="s">
        <v>629</v>
      </c>
      <c r="E41427" s="2"/>
      <c r="F41427" s="2"/>
      <c r="G41427" s="2"/>
      <c r="H41427" s="2"/>
    </row>
    <row r="41428" spans="2:8">
      <c r="B41428" s="2" t="s">
        <v>42049</v>
      </c>
      <c r="C41428" s="2">
        <v>27</v>
      </c>
      <c r="D41428" s="2" t="s">
        <v>629</v>
      </c>
      <c r="E41428" s="2"/>
      <c r="F41428" s="2"/>
      <c r="G41428" s="2"/>
      <c r="H41428" s="2"/>
    </row>
    <row r="41429" spans="2:8">
      <c r="B41429" s="2" t="s">
        <v>42050</v>
      </c>
      <c r="C41429" s="2">
        <v>19</v>
      </c>
      <c r="D41429" s="2" t="s">
        <v>629</v>
      </c>
      <c r="E41429" s="2"/>
      <c r="F41429" s="2"/>
      <c r="G41429" s="2"/>
      <c r="H41429" s="2"/>
    </row>
    <row r="41430" spans="2:8">
      <c r="B41430" s="2" t="s">
        <v>42051</v>
      </c>
      <c r="C41430" s="2">
        <v>20</v>
      </c>
      <c r="D41430" s="2" t="s">
        <v>629</v>
      </c>
      <c r="E41430" s="2"/>
      <c r="F41430" s="2"/>
      <c r="G41430" s="2"/>
      <c r="H41430" s="2"/>
    </row>
    <row r="41431" spans="2:8">
      <c r="B41431" s="2" t="s">
        <v>42052</v>
      </c>
      <c r="C41431" s="2">
        <v>23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42053</v>
      </c>
      <c r="C41432" s="2">
        <v>20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42054</v>
      </c>
      <c r="C41433" s="2">
        <v>18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42055</v>
      </c>
      <c r="C41434" s="2">
        <v>14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42056</v>
      </c>
      <c r="C41435" s="2">
        <v>14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42057</v>
      </c>
      <c r="C41436" s="2">
        <v>18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42058</v>
      </c>
      <c r="C41437" s="2">
        <v>18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42059</v>
      </c>
      <c r="C41438" s="2">
        <v>17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42060</v>
      </c>
      <c r="C41439" s="2">
        <v>18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42061</v>
      </c>
      <c r="C41440" s="2">
        <v>18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42062</v>
      </c>
      <c r="C41441" s="2">
        <v>18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42063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42064</v>
      </c>
      <c r="C41443" s="2">
        <v>18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42065</v>
      </c>
      <c r="C41444" s="2">
        <v>13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42066</v>
      </c>
      <c r="C41445" s="2">
        <v>17</v>
      </c>
      <c r="D41445" s="2" t="s">
        <v>629</v>
      </c>
      <c r="E41445" s="2"/>
      <c r="F41445" s="2"/>
      <c r="G41445" s="2"/>
      <c r="H41445" s="2"/>
    </row>
    <row r="41446" spans="2:8">
      <c r="B41446" s="2" t="s">
        <v>42067</v>
      </c>
      <c r="C41446" s="2">
        <v>21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42068</v>
      </c>
      <c r="C41447" s="2">
        <v>20</v>
      </c>
      <c r="D41447" s="2" t="s">
        <v>629</v>
      </c>
      <c r="E41447" s="2"/>
      <c r="F41447" s="2"/>
      <c r="G41447" s="2"/>
      <c r="H41447" s="2"/>
    </row>
    <row r="41448" spans="2:8">
      <c r="B41448" s="2" t="s">
        <v>42069</v>
      </c>
      <c r="C41448" s="2">
        <v>21</v>
      </c>
      <c r="D41448" s="2" t="s">
        <v>629</v>
      </c>
      <c r="E41448" s="2"/>
      <c r="F41448" s="2"/>
      <c r="G41448" s="2"/>
      <c r="H41448" s="2"/>
    </row>
    <row r="41449" spans="2:8">
      <c r="B41449" s="2" t="s">
        <v>42070</v>
      </c>
      <c r="C41449" s="2">
        <v>19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42071</v>
      </c>
      <c r="C41450" s="2">
        <v>14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42072</v>
      </c>
      <c r="C41451" s="2">
        <v>18</v>
      </c>
      <c r="D41451" s="2" t="s">
        <v>629</v>
      </c>
      <c r="E41451" s="2"/>
      <c r="F41451" s="2"/>
      <c r="G41451" s="2"/>
      <c r="H41451" s="2"/>
    </row>
    <row r="41452" spans="2:8">
      <c r="B41452" s="2" t="s">
        <v>42073</v>
      </c>
      <c r="C41452" s="2">
        <v>15</v>
      </c>
      <c r="D41452" s="2" t="s">
        <v>629</v>
      </c>
      <c r="E41452" s="2"/>
      <c r="F41452" s="2"/>
      <c r="G41452" s="2"/>
      <c r="H41452" s="2"/>
    </row>
    <row r="41453" spans="2:8">
      <c r="B41453" s="2" t="s">
        <v>42074</v>
      </c>
      <c r="C41453" s="2">
        <v>15</v>
      </c>
      <c r="D41453" s="2" t="s">
        <v>629</v>
      </c>
      <c r="E41453" s="2"/>
      <c r="F41453" s="2"/>
      <c r="G41453" s="2"/>
      <c r="H41453" s="2"/>
    </row>
    <row r="41454" spans="2:8">
      <c r="B41454" s="2" t="s">
        <v>42075</v>
      </c>
      <c r="C41454" s="2">
        <v>16</v>
      </c>
      <c r="D41454" s="2" t="s">
        <v>629</v>
      </c>
      <c r="E41454" s="2"/>
      <c r="F41454" s="2"/>
      <c r="G41454" s="2"/>
      <c r="H41454" s="2"/>
    </row>
    <row r="41455" spans="2:8">
      <c r="B41455" s="2" t="s">
        <v>42076</v>
      </c>
      <c r="C41455" s="2">
        <v>16</v>
      </c>
      <c r="D41455" s="2" t="s">
        <v>629</v>
      </c>
      <c r="E41455" s="2"/>
      <c r="F41455" s="2"/>
      <c r="G41455" s="2"/>
      <c r="H41455" s="2"/>
    </row>
    <row r="41456" spans="2:8">
      <c r="B41456" s="2" t="s">
        <v>42077</v>
      </c>
      <c r="C41456" s="2">
        <v>15</v>
      </c>
      <c r="D41456" s="2" t="s">
        <v>629</v>
      </c>
      <c r="E41456" s="2"/>
      <c r="F41456" s="2"/>
      <c r="G41456" s="2"/>
      <c r="H41456" s="2"/>
    </row>
    <row r="41457" spans="2:8">
      <c r="B41457" s="2" t="s">
        <v>42078</v>
      </c>
      <c r="C41457" s="2">
        <v>14</v>
      </c>
      <c r="D41457" s="2" t="s">
        <v>629</v>
      </c>
      <c r="E41457" s="2"/>
      <c r="F41457" s="2"/>
      <c r="G41457" s="2"/>
      <c r="H41457" s="2"/>
    </row>
    <row r="41458" spans="2:8">
      <c r="B41458" s="2" t="s">
        <v>42079</v>
      </c>
      <c r="C41458" s="2">
        <v>15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42080</v>
      </c>
      <c r="C41459" s="2">
        <v>14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42081</v>
      </c>
      <c r="C41460" s="2">
        <v>24</v>
      </c>
      <c r="D41460" s="2" t="s">
        <v>629</v>
      </c>
      <c r="E41460" s="2"/>
      <c r="F41460" s="2"/>
      <c r="G41460" s="2"/>
      <c r="H41460" s="2"/>
    </row>
    <row r="41461" spans="2:8">
      <c r="B41461" s="2" t="s">
        <v>42082</v>
      </c>
      <c r="C41461" s="2">
        <v>25</v>
      </c>
      <c r="D41461" s="2" t="s">
        <v>629</v>
      </c>
      <c r="E41461" s="2"/>
      <c r="F41461" s="2"/>
      <c r="G41461" s="2"/>
      <c r="H41461" s="2"/>
    </row>
    <row r="41462" spans="2:8">
      <c r="B41462" s="2" t="s">
        <v>42083</v>
      </c>
      <c r="C41462" s="2">
        <v>17</v>
      </c>
      <c r="D41462" s="2" t="s">
        <v>629</v>
      </c>
      <c r="E41462" s="2"/>
      <c r="F41462" s="2"/>
      <c r="G41462" s="2"/>
      <c r="H41462" s="2"/>
    </row>
    <row r="41463" spans="2:8">
      <c r="B41463" s="2" t="s">
        <v>42084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42085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42086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42087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42088</v>
      </c>
      <c r="C41467" s="2">
        <v>18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42089</v>
      </c>
      <c r="C41468" s="2">
        <v>33</v>
      </c>
      <c r="D41468" s="2" t="s">
        <v>629</v>
      </c>
      <c r="E41468" s="2"/>
      <c r="F41468" s="2"/>
      <c r="G41468" s="2"/>
      <c r="H41468" s="2"/>
    </row>
    <row r="41469" spans="2:8">
      <c r="B41469" s="2" t="s">
        <v>42090</v>
      </c>
      <c r="C41469" s="2">
        <v>30</v>
      </c>
      <c r="D41469" s="2" t="s">
        <v>629</v>
      </c>
      <c r="E41469" s="2"/>
      <c r="F41469" s="2"/>
      <c r="G41469" s="2"/>
      <c r="H41469" s="2"/>
    </row>
    <row r="41470" spans="2:8">
      <c r="B41470" s="2" t="s">
        <v>42091</v>
      </c>
      <c r="C41470" s="2">
        <v>28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42092</v>
      </c>
      <c r="C41471" s="2">
        <v>24</v>
      </c>
      <c r="D41471" s="2" t="s">
        <v>629</v>
      </c>
      <c r="E41471" s="2"/>
      <c r="F41471" s="2"/>
      <c r="G41471" s="2"/>
      <c r="H41471" s="2"/>
    </row>
    <row r="41472" spans="2:8">
      <c r="B41472" s="2" t="s">
        <v>42093</v>
      </c>
      <c r="C41472" s="2">
        <v>19</v>
      </c>
      <c r="D41472" s="2" t="s">
        <v>629</v>
      </c>
      <c r="E41472" s="2"/>
      <c r="F41472" s="2"/>
      <c r="G41472" s="2"/>
      <c r="H41472" s="2"/>
    </row>
    <row r="41473" spans="2:8">
      <c r="B41473" s="2" t="s">
        <v>42094</v>
      </c>
      <c r="C41473" s="2">
        <v>13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42095</v>
      </c>
      <c r="C41474" s="2">
        <v>15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42096</v>
      </c>
      <c r="C41475" s="2">
        <v>27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42097</v>
      </c>
      <c r="C41476" s="2">
        <v>25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42098</v>
      </c>
      <c r="C41477" s="2">
        <v>25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42099</v>
      </c>
      <c r="C41478" s="2">
        <v>22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42100</v>
      </c>
      <c r="C41479" s="2">
        <v>20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42101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42102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42103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42104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42105</v>
      </c>
      <c r="C41484" s="2">
        <v>22</v>
      </c>
      <c r="D41484" s="2" t="s">
        <v>629</v>
      </c>
      <c r="E41484" s="2"/>
      <c r="F41484" s="2"/>
      <c r="G41484" s="2"/>
      <c r="H41484" s="2"/>
    </row>
    <row r="41485" spans="2:8">
      <c r="B41485" s="2" t="s">
        <v>42106</v>
      </c>
      <c r="C41485" s="2">
        <v>24</v>
      </c>
      <c r="D41485" s="2" t="s">
        <v>629</v>
      </c>
      <c r="E41485" s="2"/>
      <c r="F41485" s="2"/>
      <c r="G41485" s="2"/>
      <c r="H41485" s="2"/>
    </row>
    <row r="41486" spans="2:8">
      <c r="B41486" s="2" t="s">
        <v>42107</v>
      </c>
      <c r="C41486" s="2">
        <v>21</v>
      </c>
      <c r="D41486" s="2" t="s">
        <v>629</v>
      </c>
      <c r="E41486" s="2"/>
      <c r="F41486" s="2"/>
      <c r="G41486" s="2"/>
      <c r="H41486" s="2"/>
    </row>
    <row r="41487" spans="2:8">
      <c r="B41487" s="2" t="s">
        <v>42108</v>
      </c>
      <c r="C41487" s="2">
        <v>23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42109</v>
      </c>
      <c r="C41488" s="2">
        <v>19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42110</v>
      </c>
      <c r="C41489" s="2">
        <v>14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42111</v>
      </c>
      <c r="C41490" s="2">
        <v>17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42112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42113</v>
      </c>
      <c r="C41492" s="2">
        <v>22</v>
      </c>
      <c r="D41492" s="2" t="s">
        <v>629</v>
      </c>
      <c r="E41492" s="2"/>
      <c r="F41492" s="2"/>
      <c r="G41492" s="2"/>
      <c r="H41492" s="2"/>
    </row>
    <row r="41493" spans="2:8">
      <c r="B41493" s="2" t="s">
        <v>42114</v>
      </c>
      <c r="C41493" s="2">
        <v>19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42115</v>
      </c>
      <c r="C41494" s="2">
        <v>17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42116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42117</v>
      </c>
      <c r="C41496" s="2">
        <v>20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42118</v>
      </c>
      <c r="C41497" s="2">
        <v>21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42119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42120</v>
      </c>
      <c r="C41499" s="2">
        <v>22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42121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42122</v>
      </c>
      <c r="C41501" s="2">
        <v>10</v>
      </c>
      <c r="D41501" s="2" t="s">
        <v>629</v>
      </c>
      <c r="E41501" s="2"/>
      <c r="F41501" s="2"/>
      <c r="G41501" s="2"/>
      <c r="H41501" s="2"/>
    </row>
    <row r="41502" spans="2:8">
      <c r="B41502" s="2" t="s">
        <v>42123</v>
      </c>
      <c r="C41502" s="2">
        <v>11</v>
      </c>
      <c r="D41502" s="2" t="s">
        <v>629</v>
      </c>
      <c r="E41502" s="2"/>
      <c r="F41502" s="2"/>
      <c r="G41502" s="2"/>
      <c r="H41502" s="2"/>
    </row>
    <row r="41503" spans="2:8">
      <c r="B41503" s="2" t="s">
        <v>42124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42125</v>
      </c>
      <c r="C41504" s="2">
        <v>21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42126</v>
      </c>
      <c r="C41505" s="2">
        <v>22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42127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42128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42129</v>
      </c>
      <c r="C41508" s="2">
        <v>8</v>
      </c>
      <c r="D41508" s="2" t="s">
        <v>629</v>
      </c>
      <c r="E41508" s="2"/>
      <c r="F41508" s="2"/>
      <c r="G41508" s="2"/>
      <c r="H41508" s="2"/>
    </row>
    <row r="41509" spans="2:8">
      <c r="B41509" s="2" t="s">
        <v>42130</v>
      </c>
      <c r="C41509" s="2">
        <v>10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42131</v>
      </c>
      <c r="C41510" s="2">
        <v>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42132</v>
      </c>
      <c r="C41511" s="2">
        <v>14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42133</v>
      </c>
      <c r="C41512" s="2">
        <v>24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42134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42135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42136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42137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42138</v>
      </c>
      <c r="C41517" s="2">
        <v>25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42139</v>
      </c>
      <c r="C41518" s="2">
        <v>21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42140</v>
      </c>
      <c r="C41519" s="2">
        <v>17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42141</v>
      </c>
      <c r="C41520" s="2">
        <v>17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42142</v>
      </c>
      <c r="C41521" s="2">
        <v>11</v>
      </c>
      <c r="D41521" s="2" t="s">
        <v>629</v>
      </c>
      <c r="E41521" s="2"/>
      <c r="F41521" s="2"/>
      <c r="G41521" s="2"/>
      <c r="H41521" s="2"/>
    </row>
    <row r="41522" spans="2:8">
      <c r="B41522" s="2" t="s">
        <v>42143</v>
      </c>
      <c r="C41522" s="2">
        <v>16</v>
      </c>
      <c r="D41522" s="2" t="s">
        <v>629</v>
      </c>
      <c r="E41522" s="2"/>
      <c r="F41522" s="2"/>
      <c r="G41522" s="2"/>
      <c r="H41522" s="2"/>
    </row>
    <row r="41523" spans="2:8">
      <c r="B41523" s="2" t="s">
        <v>42144</v>
      </c>
      <c r="C41523" s="2">
        <v>16</v>
      </c>
      <c r="D41523" s="2" t="s">
        <v>629</v>
      </c>
      <c r="E41523" s="2"/>
      <c r="F41523" s="2"/>
      <c r="G41523" s="2"/>
      <c r="H41523" s="2"/>
    </row>
    <row r="41524" spans="2:8">
      <c r="B41524" s="2" t="s">
        <v>42145</v>
      </c>
      <c r="C41524" s="2">
        <v>23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42146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42147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42148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42149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42150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42151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42152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42153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42154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42155</v>
      </c>
      <c r="C41534" s="2">
        <v>21</v>
      </c>
      <c r="D41534" s="2" t="s">
        <v>629</v>
      </c>
      <c r="E41534" s="2"/>
      <c r="F41534" s="2"/>
      <c r="G41534" s="2"/>
      <c r="H41534" s="2"/>
    </row>
    <row r="41535" spans="2:8">
      <c r="B41535" s="2" t="s">
        <v>42156</v>
      </c>
      <c r="C41535" s="2">
        <v>16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42157</v>
      </c>
      <c r="C41536" s="2">
        <v>17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42158</v>
      </c>
      <c r="C41537" s="2">
        <v>11</v>
      </c>
      <c r="D41537" s="2" t="s">
        <v>629</v>
      </c>
      <c r="E41537" s="2"/>
      <c r="F41537" s="2"/>
      <c r="G41537" s="2"/>
      <c r="H41537" s="2"/>
    </row>
    <row r="41538" spans="2:8">
      <c r="B41538" s="2" t="s">
        <v>42159</v>
      </c>
      <c r="C41538" s="2">
        <v>11</v>
      </c>
      <c r="D41538" s="2" t="s">
        <v>629</v>
      </c>
      <c r="E41538" s="2"/>
      <c r="F41538" s="2"/>
      <c r="G41538" s="2"/>
      <c r="H41538" s="2"/>
    </row>
    <row r="41539" spans="2:8">
      <c r="B41539" s="2" t="s">
        <v>42160</v>
      </c>
      <c r="C41539" s="2">
        <v>21</v>
      </c>
      <c r="D41539" s="2" t="s">
        <v>629</v>
      </c>
      <c r="E41539" s="2"/>
      <c r="F41539" s="2"/>
      <c r="G41539" s="2"/>
      <c r="H41539" s="2"/>
    </row>
    <row r="41540" spans="2:8">
      <c r="B41540" s="2" t="s">
        <v>42161</v>
      </c>
      <c r="C41540" s="2">
        <v>30</v>
      </c>
      <c r="D41540" s="2" t="s">
        <v>629</v>
      </c>
      <c r="E41540" s="2"/>
      <c r="F41540" s="2"/>
      <c r="G41540" s="2"/>
      <c r="H41540" s="2"/>
    </row>
    <row r="41541" spans="2:8">
      <c r="B41541" s="2" t="s">
        <v>42162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42163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42164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42165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42166</v>
      </c>
      <c r="C41545" s="2">
        <v>15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42167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42168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42169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42170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42171</v>
      </c>
      <c r="C41550" s="2">
        <v>12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42172</v>
      </c>
      <c r="C41551" s="2">
        <v>26</v>
      </c>
      <c r="D41551" s="2" t="s">
        <v>629</v>
      </c>
      <c r="E41551" s="2"/>
      <c r="F41551" s="2"/>
      <c r="G41551" s="2"/>
      <c r="H41551" s="2"/>
    </row>
    <row r="41552" spans="2:8">
      <c r="B41552" s="2" t="s">
        <v>42173</v>
      </c>
      <c r="C41552" s="2">
        <v>25</v>
      </c>
      <c r="D41552" s="2" t="s">
        <v>629</v>
      </c>
      <c r="E41552" s="2"/>
      <c r="F41552" s="2"/>
      <c r="G41552" s="2"/>
      <c r="H41552" s="2"/>
    </row>
    <row r="41553" spans="2:8">
      <c r="B41553" s="2" t="s">
        <v>42174</v>
      </c>
      <c r="C41553" s="2">
        <v>31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42175</v>
      </c>
      <c r="C41554" s="2">
        <v>26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42176</v>
      </c>
      <c r="C41555" s="2">
        <v>28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42177</v>
      </c>
      <c r="C41556" s="2">
        <v>11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42178</v>
      </c>
      <c r="C41557" s="2">
        <v>12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42179</v>
      </c>
      <c r="C41558" s="2">
        <v>12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42180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42181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42182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42183</v>
      </c>
      <c r="C41562" s="2">
        <v>30</v>
      </c>
      <c r="D41562" s="2" t="s">
        <v>629</v>
      </c>
      <c r="E41562" s="2"/>
      <c r="F41562" s="2"/>
      <c r="G41562" s="2"/>
      <c r="H41562" s="2"/>
    </row>
    <row r="41563" spans="2:8">
      <c r="B41563" s="2" t="s">
        <v>42184</v>
      </c>
      <c r="C41563" s="2">
        <v>28</v>
      </c>
      <c r="D41563" s="2" t="s">
        <v>629</v>
      </c>
      <c r="E41563" s="2"/>
      <c r="F41563" s="2"/>
      <c r="G41563" s="2"/>
      <c r="H41563" s="2"/>
    </row>
    <row r="41564" spans="2:8">
      <c r="B41564" s="2" t="s">
        <v>42185</v>
      </c>
      <c r="C41564" s="2">
        <v>21</v>
      </c>
      <c r="D41564" s="2" t="s">
        <v>629</v>
      </c>
      <c r="E41564" s="2"/>
      <c r="F41564" s="2"/>
      <c r="G41564" s="2"/>
      <c r="H41564" s="2"/>
    </row>
    <row r="41565" spans="2:8">
      <c r="B41565" s="2" t="s">
        <v>42186</v>
      </c>
      <c r="C41565" s="2">
        <v>21</v>
      </c>
      <c r="D41565" s="2" t="s">
        <v>629</v>
      </c>
      <c r="E41565" s="2"/>
      <c r="F41565" s="2"/>
      <c r="G41565" s="2"/>
      <c r="H41565" s="2"/>
    </row>
    <row r="41566" spans="2:8">
      <c r="B41566" s="2" t="s">
        <v>42187</v>
      </c>
      <c r="C41566" s="2">
        <v>23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42188</v>
      </c>
      <c r="C41567" s="2">
        <v>24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42189</v>
      </c>
      <c r="C41568" s="2">
        <v>24</v>
      </c>
      <c r="D41568" s="2" t="s">
        <v>629</v>
      </c>
      <c r="E41568" s="2"/>
      <c r="F41568" s="2"/>
      <c r="G41568" s="2"/>
      <c r="H41568" s="2"/>
    </row>
    <row r="41569" spans="2:8">
      <c r="B41569" s="2" t="s">
        <v>42190</v>
      </c>
      <c r="C41569" s="2">
        <v>23</v>
      </c>
      <c r="D41569" s="2" t="s">
        <v>629</v>
      </c>
      <c r="E41569" s="2"/>
      <c r="F41569" s="2"/>
      <c r="G41569" s="2"/>
      <c r="H41569" s="2"/>
    </row>
    <row r="41570" spans="2:8">
      <c r="B41570" s="2" t="s">
        <v>42191</v>
      </c>
      <c r="C41570" s="2">
        <v>20</v>
      </c>
      <c r="D41570" s="2" t="s">
        <v>629</v>
      </c>
      <c r="E41570" s="2"/>
      <c r="F41570" s="2"/>
      <c r="G41570" s="2"/>
      <c r="H41570" s="2"/>
    </row>
    <row r="41571" spans="2:8">
      <c r="B41571" s="2" t="s">
        <v>42192</v>
      </c>
      <c r="C41571" s="2">
        <v>33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42193</v>
      </c>
      <c r="C41572" s="2">
        <v>27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42194</v>
      </c>
      <c r="C41573" s="2">
        <v>14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42195</v>
      </c>
      <c r="C41574" s="2">
        <v>16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42196</v>
      </c>
      <c r="C41575" s="2">
        <v>17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42197</v>
      </c>
      <c r="C41576" s="2">
        <v>21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42198</v>
      </c>
      <c r="C41577" s="2">
        <v>23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42199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42200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42201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42202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42203</v>
      </c>
      <c r="C41582" s="2">
        <v>11</v>
      </c>
      <c r="D41582" s="2" t="s">
        <v>629</v>
      </c>
      <c r="E41582" s="2"/>
      <c r="F41582" s="2"/>
      <c r="G41582" s="2"/>
      <c r="H41582" s="2"/>
    </row>
    <row r="41583" spans="2:8">
      <c r="B41583" s="2" t="s">
        <v>42204</v>
      </c>
      <c r="C41583" s="2">
        <v>11</v>
      </c>
      <c r="D41583" s="2" t="s">
        <v>629</v>
      </c>
      <c r="E41583" s="2"/>
      <c r="F41583" s="2"/>
      <c r="G41583" s="2"/>
      <c r="H41583" s="2"/>
    </row>
    <row r="41584" spans="2:8">
      <c r="B41584" s="2" t="s">
        <v>42205</v>
      </c>
      <c r="C41584" s="2">
        <v>10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42206</v>
      </c>
      <c r="C41585" s="2">
        <v>14</v>
      </c>
      <c r="D41585" s="2" t="s">
        <v>629</v>
      </c>
      <c r="E41585" s="2"/>
      <c r="F41585" s="2"/>
      <c r="G41585" s="2"/>
      <c r="H41585" s="2"/>
    </row>
    <row r="41586" spans="2:8">
      <c r="B41586" s="2" t="s">
        <v>42207</v>
      </c>
      <c r="C41586" s="2">
        <v>17</v>
      </c>
      <c r="D41586" s="2" t="s">
        <v>629</v>
      </c>
      <c r="E41586" s="2"/>
      <c r="F41586" s="2"/>
      <c r="G41586" s="2"/>
      <c r="H41586" s="2"/>
    </row>
    <row r="41587" spans="2:8">
      <c r="B41587" s="2" t="s">
        <v>42208</v>
      </c>
      <c r="C41587" s="2">
        <v>21</v>
      </c>
      <c r="D41587" s="2" t="s">
        <v>629</v>
      </c>
      <c r="E41587" s="2"/>
      <c r="F41587" s="2"/>
      <c r="G41587" s="2"/>
      <c r="H41587" s="2"/>
    </row>
    <row r="41588" spans="2:8">
      <c r="B41588" s="2" t="s">
        <v>42209</v>
      </c>
      <c r="C41588" s="2">
        <v>17</v>
      </c>
      <c r="D41588" s="2" t="s">
        <v>629</v>
      </c>
      <c r="E41588" s="2"/>
      <c r="F41588" s="2"/>
      <c r="G41588" s="2"/>
      <c r="H41588" s="2"/>
    </row>
    <row r="41589" spans="2:8">
      <c r="B41589" s="2" t="s">
        <v>42210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42211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42212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42213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42214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42215</v>
      </c>
      <c r="C41594" s="2">
        <v>23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42216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42217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42218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42219</v>
      </c>
      <c r="C41598" s="2">
        <v>31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42220</v>
      </c>
      <c r="C41599" s="2">
        <v>19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42221</v>
      </c>
      <c r="C41600" s="2">
        <v>28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42222</v>
      </c>
      <c r="C41601" s="2">
        <v>28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42223</v>
      </c>
      <c r="C41602" s="2">
        <v>27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42224</v>
      </c>
      <c r="C41603" s="2">
        <v>7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42225</v>
      </c>
      <c r="C41604" s="2">
        <v>10</v>
      </c>
      <c r="D41604" s="2" t="s">
        <v>629</v>
      </c>
      <c r="E41604" s="2"/>
      <c r="F41604" s="2"/>
      <c r="G41604" s="2"/>
      <c r="H41604" s="2"/>
    </row>
    <row r="41605" spans="2:8">
      <c r="B41605" s="2" t="s">
        <v>42226</v>
      </c>
      <c r="C41605" s="2">
        <v>14</v>
      </c>
      <c r="D41605" s="2" t="s">
        <v>629</v>
      </c>
      <c r="E41605" s="2"/>
      <c r="F41605" s="2"/>
      <c r="G41605" s="2"/>
      <c r="H41605" s="2"/>
    </row>
    <row r="41606" spans="2:8">
      <c r="B41606" s="2" t="s">
        <v>42227</v>
      </c>
      <c r="C41606" s="2">
        <v>14</v>
      </c>
      <c r="D41606" s="2" t="s">
        <v>629</v>
      </c>
      <c r="E41606" s="2"/>
      <c r="F41606" s="2"/>
      <c r="G41606" s="2"/>
      <c r="H41606" s="2"/>
    </row>
    <row r="41607" spans="2:8">
      <c r="B41607" s="2" t="s">
        <v>42228</v>
      </c>
      <c r="C41607" s="2">
        <v>18</v>
      </c>
      <c r="D41607" s="2" t="s">
        <v>629</v>
      </c>
      <c r="E41607" s="2"/>
      <c r="F41607" s="2"/>
      <c r="G41607" s="2"/>
      <c r="H41607" s="2"/>
    </row>
    <row r="41608" spans="2:8">
      <c r="B41608" s="2" t="s">
        <v>42229</v>
      </c>
      <c r="C41608" s="2">
        <v>17</v>
      </c>
      <c r="D41608" s="2" t="s">
        <v>629</v>
      </c>
      <c r="E41608" s="2"/>
      <c r="F41608" s="2"/>
      <c r="G41608" s="2"/>
      <c r="H41608" s="2"/>
    </row>
    <row r="41609" spans="2:8">
      <c r="B41609" s="2" t="s">
        <v>42230</v>
      </c>
      <c r="C41609" s="2">
        <v>17</v>
      </c>
      <c r="D41609" s="2" t="s">
        <v>629</v>
      </c>
      <c r="E41609" s="2"/>
      <c r="F41609" s="2"/>
      <c r="G41609" s="2"/>
      <c r="H41609" s="2"/>
    </row>
    <row r="41610" spans="2:8">
      <c r="B41610" s="2" t="s">
        <v>42231</v>
      </c>
      <c r="C41610" s="2">
        <v>14</v>
      </c>
      <c r="D41610" s="2" t="s">
        <v>629</v>
      </c>
      <c r="E41610" s="2"/>
      <c r="F41610" s="2"/>
      <c r="G41610" s="2"/>
      <c r="H41610" s="2"/>
    </row>
    <row r="41611" spans="2:8">
      <c r="B41611" s="2" t="s">
        <v>42232</v>
      </c>
      <c r="C41611" s="2">
        <v>41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42233</v>
      </c>
      <c r="C41612" s="2">
        <v>45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42234</v>
      </c>
      <c r="C41613" s="2">
        <v>31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42235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42236</v>
      </c>
      <c r="C41615" s="2">
        <v>34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42237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42238</v>
      </c>
      <c r="C41617" s="2">
        <v>28</v>
      </c>
      <c r="D41617" s="2" t="s">
        <v>629</v>
      </c>
      <c r="E41617" s="2"/>
      <c r="F41617" s="2"/>
      <c r="G41617" s="2"/>
      <c r="H41617" s="2"/>
    </row>
    <row r="41618" spans="2:8">
      <c r="B41618" s="2" t="s">
        <v>42239</v>
      </c>
      <c r="C41618" s="2">
        <v>26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42240</v>
      </c>
      <c r="C41619" s="2">
        <v>20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42241</v>
      </c>
      <c r="C41620" s="2">
        <v>21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42242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42243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42244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42245</v>
      </c>
      <c r="C41624" s="2">
        <v>14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42246</v>
      </c>
      <c r="C41625" s="2">
        <v>16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42247</v>
      </c>
      <c r="C41626" s="2">
        <v>17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42248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42249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42250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42251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42252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42253</v>
      </c>
      <c r="C41632" s="2">
        <v>37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42254</v>
      </c>
      <c r="C41633" s="2">
        <v>32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42255</v>
      </c>
      <c r="C41634" s="2">
        <v>24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42256</v>
      </c>
      <c r="C41635" s="2">
        <v>19</v>
      </c>
      <c r="D41635" s="2" t="s">
        <v>629</v>
      </c>
      <c r="E41635" s="2"/>
      <c r="F41635" s="2"/>
      <c r="G41635" s="2"/>
      <c r="H41635" s="2"/>
    </row>
    <row r="41636" spans="2:8">
      <c r="B41636" s="2" t="s">
        <v>42257</v>
      </c>
      <c r="C41636" s="2">
        <v>50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42258</v>
      </c>
      <c r="C41637" s="2">
        <v>41</v>
      </c>
      <c r="D41637" s="2" t="s">
        <v>629</v>
      </c>
      <c r="E41637" s="2"/>
      <c r="F41637" s="2"/>
      <c r="G41637" s="2"/>
      <c r="H41637" s="2"/>
    </row>
    <row r="41638" spans="2:8">
      <c r="B41638" s="2" t="s">
        <v>42259</v>
      </c>
      <c r="C41638" s="2">
        <v>20</v>
      </c>
      <c r="D41638" s="2" t="s">
        <v>629</v>
      </c>
      <c r="E41638" s="2"/>
      <c r="F41638" s="2"/>
      <c r="G41638" s="2"/>
      <c r="H41638" s="2"/>
    </row>
    <row r="41639" spans="2:8">
      <c r="B41639" s="2" t="s">
        <v>42260</v>
      </c>
      <c r="C41639" s="2">
        <v>19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42261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42262</v>
      </c>
      <c r="C41641" s="2">
        <v>34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42263</v>
      </c>
      <c r="C41642" s="2">
        <v>36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42264</v>
      </c>
      <c r="C41643" s="2">
        <v>31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42265</v>
      </c>
      <c r="C41644" s="2">
        <v>18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42266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42267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42268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42269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42270</v>
      </c>
      <c r="C41649" s="2">
        <v>16</v>
      </c>
      <c r="D41649" s="2" t="s">
        <v>629</v>
      </c>
      <c r="E41649" s="2"/>
      <c r="F41649" s="2"/>
      <c r="G41649" s="2"/>
      <c r="H41649" s="2"/>
    </row>
    <row r="41650" spans="2:8">
      <c r="B41650" s="2" t="s">
        <v>42271</v>
      </c>
      <c r="C41650" s="2">
        <v>8</v>
      </c>
      <c r="D41650" s="2" t="s">
        <v>629</v>
      </c>
      <c r="E41650" s="2"/>
      <c r="F41650" s="2"/>
      <c r="G41650" s="2"/>
      <c r="H41650" s="2"/>
    </row>
    <row r="41651" spans="2:8">
      <c r="B41651" s="2" t="s">
        <v>42272</v>
      </c>
      <c r="C41651" s="2">
        <v>23</v>
      </c>
      <c r="D41651" s="2" t="s">
        <v>629</v>
      </c>
      <c r="E41651" s="2"/>
      <c r="F41651" s="2"/>
      <c r="G41651" s="2"/>
      <c r="H41651" s="2"/>
    </row>
    <row r="41652" spans="2:8">
      <c r="B41652" s="2" t="s">
        <v>42273</v>
      </c>
      <c r="C41652" s="2">
        <v>23</v>
      </c>
      <c r="D41652" s="2" t="s">
        <v>629</v>
      </c>
      <c r="E41652" s="2"/>
      <c r="F41652" s="2"/>
      <c r="G41652" s="2"/>
      <c r="H41652" s="2"/>
    </row>
    <row r="41653" spans="2:8">
      <c r="B41653" s="2" t="s">
        <v>42274</v>
      </c>
      <c r="C41653" s="2">
        <v>21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42275</v>
      </c>
      <c r="C41654" s="2">
        <v>21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42276</v>
      </c>
      <c r="C41655" s="2">
        <v>19</v>
      </c>
      <c r="D41655" s="2" t="s">
        <v>629</v>
      </c>
      <c r="E41655" s="2"/>
      <c r="F41655" s="2"/>
      <c r="G41655" s="2"/>
      <c r="H41655" s="2"/>
    </row>
    <row r="41656" spans="2:8">
      <c r="B41656" s="2" t="s">
        <v>42277</v>
      </c>
      <c r="C41656" s="2">
        <v>23</v>
      </c>
      <c r="D41656" s="2" t="s">
        <v>629</v>
      </c>
      <c r="E41656" s="2"/>
      <c r="F41656" s="2"/>
      <c r="G41656" s="2"/>
      <c r="H41656" s="2"/>
    </row>
    <row r="41657" spans="2:8">
      <c r="B41657" s="2" t="s">
        <v>42278</v>
      </c>
      <c r="C41657" s="2">
        <v>24</v>
      </c>
      <c r="D41657" s="2" t="s">
        <v>629</v>
      </c>
      <c r="E41657" s="2"/>
      <c r="F41657" s="2"/>
      <c r="G41657" s="2"/>
      <c r="H41657" s="2"/>
    </row>
    <row r="41658" spans="2:8">
      <c r="B41658" s="2" t="s">
        <v>42279</v>
      </c>
      <c r="C41658" s="2">
        <v>24</v>
      </c>
      <c r="D41658" s="2" t="s">
        <v>629</v>
      </c>
      <c r="E41658" s="2"/>
      <c r="F41658" s="2"/>
      <c r="G41658" s="2"/>
      <c r="H41658" s="2"/>
    </row>
    <row r="41659" spans="2:8">
      <c r="B41659" s="2" t="s">
        <v>42280</v>
      </c>
      <c r="C41659" s="2">
        <v>19</v>
      </c>
      <c r="D41659" s="2" t="s">
        <v>629</v>
      </c>
      <c r="E41659" s="2"/>
      <c r="F41659" s="2"/>
      <c r="G41659" s="2"/>
      <c r="H41659" s="2"/>
    </row>
    <row r="41660" spans="2:8">
      <c r="B41660" s="2" t="s">
        <v>42281</v>
      </c>
      <c r="C41660" s="2">
        <v>14</v>
      </c>
      <c r="D41660" s="2" t="s">
        <v>629</v>
      </c>
      <c r="E41660" s="2"/>
      <c r="F41660" s="2"/>
      <c r="G41660" s="2"/>
      <c r="H41660" s="2"/>
    </row>
    <row r="41661" spans="2:8">
      <c r="B41661" s="2" t="s">
        <v>42282</v>
      </c>
      <c r="C41661" s="2">
        <v>22</v>
      </c>
      <c r="D41661" s="2" t="s">
        <v>629</v>
      </c>
      <c r="E41661" s="2"/>
      <c r="F41661" s="2"/>
      <c r="G41661" s="2"/>
      <c r="H41661" s="2"/>
    </row>
    <row r="41662" spans="2:8">
      <c r="B41662" s="2" t="s">
        <v>42283</v>
      </c>
      <c r="C41662" s="2">
        <v>20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42284</v>
      </c>
      <c r="C41663" s="2">
        <v>18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42285</v>
      </c>
      <c r="C41664" s="2">
        <v>13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42286</v>
      </c>
      <c r="C41665" s="2">
        <v>25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42287</v>
      </c>
      <c r="C41666" s="2">
        <v>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42288</v>
      </c>
      <c r="C41667" s="2">
        <v>44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42289</v>
      </c>
      <c r="C41668" s="2">
        <v>42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42290</v>
      </c>
      <c r="C41669" s="2">
        <v>36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42291</v>
      </c>
      <c r="C41670" s="2">
        <v>8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42292</v>
      </c>
      <c r="C41671" s="2">
        <v>9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42293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42294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42295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42296</v>
      </c>
      <c r="C41675" s="2">
        <v>19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42297</v>
      </c>
      <c r="C41676" s="2">
        <v>16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42298</v>
      </c>
      <c r="C41677" s="2">
        <v>21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42299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42300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42301</v>
      </c>
      <c r="C41680" s="2">
        <v>34</v>
      </c>
      <c r="D41680" s="2" t="s">
        <v>629</v>
      </c>
      <c r="E41680" s="2"/>
      <c r="F41680" s="2"/>
      <c r="G41680" s="2"/>
      <c r="H41680" s="2"/>
    </row>
    <row r="41681" spans="2:8">
      <c r="B41681" s="2" t="s">
        <v>42302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42303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42304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42305</v>
      </c>
      <c r="C41684" s="2">
        <v>31</v>
      </c>
      <c r="D41684" s="2" t="s">
        <v>629</v>
      </c>
      <c r="E41684" s="2"/>
      <c r="F41684" s="2"/>
      <c r="G41684" s="2"/>
      <c r="H41684" s="2"/>
    </row>
    <row r="41685" spans="2:8">
      <c r="B41685" s="2" t="s">
        <v>42306</v>
      </c>
      <c r="C41685" s="2">
        <v>30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42307</v>
      </c>
      <c r="C41686" s="2">
        <v>26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42308</v>
      </c>
      <c r="C41687" s="2">
        <v>20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42309</v>
      </c>
      <c r="C41688" s="2">
        <v>49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42310</v>
      </c>
      <c r="C41689" s="2">
        <v>16</v>
      </c>
      <c r="D41689" s="2" t="s">
        <v>629</v>
      </c>
      <c r="E41689" s="2"/>
      <c r="F41689" s="2"/>
      <c r="G41689" s="2"/>
      <c r="H41689" s="2"/>
    </row>
    <row r="41690" spans="2:8">
      <c r="B41690" s="2" t="s">
        <v>42311</v>
      </c>
      <c r="C41690" s="2">
        <v>15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42312</v>
      </c>
      <c r="C41691" s="2">
        <v>13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42313</v>
      </c>
      <c r="C41692" s="2">
        <v>14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42314</v>
      </c>
      <c r="C41693" s="2">
        <v>18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42315</v>
      </c>
      <c r="C41694" s="2">
        <v>17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42316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42317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42318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42319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42320</v>
      </c>
      <c r="C41699" s="2">
        <v>18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42321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42322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42323</v>
      </c>
      <c r="C41702" s="2">
        <v>28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42324</v>
      </c>
      <c r="C41703" s="2">
        <v>29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42325</v>
      </c>
      <c r="C41704" s="2">
        <v>17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42326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42327</v>
      </c>
      <c r="C41706" s="2">
        <v>22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42328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42329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42330</v>
      </c>
      <c r="C41709" s="2">
        <v>21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42331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42332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42333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42334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42335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42336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42337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42338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42339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42340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42341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42342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42343</v>
      </c>
      <c r="C41722" s="2">
        <v>36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42344</v>
      </c>
      <c r="C41723" s="2">
        <v>39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42345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42346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42347</v>
      </c>
      <c r="C41726" s="2">
        <v>38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42348</v>
      </c>
      <c r="C41727" s="2">
        <v>40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42349</v>
      </c>
      <c r="C41728" s="2">
        <v>13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42350</v>
      </c>
      <c r="C41729" s="2">
        <v>13</v>
      </c>
      <c r="D41729" s="2" t="s">
        <v>629</v>
      </c>
      <c r="E41729" s="2"/>
      <c r="F41729" s="2"/>
      <c r="G41729" s="2"/>
      <c r="H41729" s="2"/>
    </row>
    <row r="41730" spans="2:8">
      <c r="B41730" s="2" t="s">
        <v>42351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42352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42353</v>
      </c>
      <c r="C41732" s="2">
        <v>25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42354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42355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42356</v>
      </c>
      <c r="C41735" s="2">
        <v>17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42357</v>
      </c>
      <c r="C41736" s="2">
        <v>17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42358</v>
      </c>
      <c r="C41737" s="2">
        <v>16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42359</v>
      </c>
      <c r="C41738" s="2">
        <v>19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42360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42361</v>
      </c>
      <c r="C41740" s="2">
        <v>32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42362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42363</v>
      </c>
      <c r="C41742" s="2">
        <v>39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42364</v>
      </c>
      <c r="C41743" s="2">
        <v>28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42365</v>
      </c>
      <c r="C41744" s="2">
        <v>24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42366</v>
      </c>
      <c r="C41745" s="2">
        <v>30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42367</v>
      </c>
      <c r="C41746" s="2">
        <v>31</v>
      </c>
      <c r="D41746" s="2" t="s">
        <v>629</v>
      </c>
      <c r="E41746" s="2"/>
      <c r="F41746" s="2"/>
      <c r="G41746" s="2"/>
      <c r="H41746" s="2"/>
    </row>
    <row r="41747" spans="2:8">
      <c r="B41747" s="2" t="s">
        <v>42368</v>
      </c>
      <c r="C41747" s="2">
        <v>22</v>
      </c>
      <c r="D41747" s="2" t="s">
        <v>629</v>
      </c>
      <c r="E41747" s="2"/>
      <c r="F41747" s="2"/>
      <c r="G41747" s="2"/>
      <c r="H41747" s="2"/>
    </row>
    <row r="41748" spans="2:8">
      <c r="B41748" s="2" t="s">
        <v>42369</v>
      </c>
      <c r="C41748" s="2">
        <v>25</v>
      </c>
      <c r="D41748" s="2" t="s">
        <v>629</v>
      </c>
      <c r="E41748" s="2"/>
      <c r="F41748" s="2"/>
      <c r="G41748" s="2"/>
      <c r="H41748" s="2"/>
    </row>
    <row r="41749" spans="2:8">
      <c r="B41749" s="2" t="s">
        <v>42370</v>
      </c>
      <c r="C41749" s="2">
        <v>24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42371</v>
      </c>
      <c r="C41750" s="2">
        <v>35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42372</v>
      </c>
      <c r="C41751" s="2">
        <v>30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42373</v>
      </c>
      <c r="C41752" s="2">
        <v>25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42374</v>
      </c>
      <c r="C41753" s="2">
        <v>28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42375</v>
      </c>
      <c r="C41754" s="2">
        <v>26</v>
      </c>
      <c r="D41754" s="2" t="s">
        <v>629</v>
      </c>
      <c r="E41754" s="2"/>
      <c r="F41754" s="2"/>
      <c r="G41754" s="2"/>
      <c r="H41754" s="2"/>
    </row>
    <row r="41755" spans="2:8">
      <c r="B41755" s="2" t="s">
        <v>42376</v>
      </c>
      <c r="C41755" s="2">
        <v>23</v>
      </c>
      <c r="D41755" s="2" t="s">
        <v>629</v>
      </c>
      <c r="E41755" s="2"/>
      <c r="F41755" s="2"/>
      <c r="G41755" s="2"/>
      <c r="H41755" s="2"/>
    </row>
    <row r="41756" spans="2:8">
      <c r="B41756" s="2" t="s">
        <v>42377</v>
      </c>
      <c r="C41756" s="2">
        <v>37</v>
      </c>
      <c r="D41756" s="2" t="s">
        <v>629</v>
      </c>
      <c r="E41756" s="2"/>
      <c r="F41756" s="2"/>
      <c r="G41756" s="2"/>
      <c r="H41756" s="2"/>
    </row>
    <row r="41757" spans="2:8">
      <c r="B41757" s="2" t="s">
        <v>42378</v>
      </c>
      <c r="C41757" s="2">
        <v>33</v>
      </c>
      <c r="D41757" s="2" t="s">
        <v>629</v>
      </c>
      <c r="E41757" s="2"/>
      <c r="F41757" s="2"/>
      <c r="G41757" s="2"/>
      <c r="H41757" s="2"/>
    </row>
    <row r="41758" spans="2:8">
      <c r="B41758" s="2" t="s">
        <v>42379</v>
      </c>
      <c r="C41758" s="2">
        <v>31</v>
      </c>
      <c r="D41758" s="2" t="s">
        <v>629</v>
      </c>
      <c r="E41758" s="2"/>
      <c r="F41758" s="2"/>
      <c r="G41758" s="2"/>
      <c r="H41758" s="2"/>
    </row>
    <row r="41759" spans="2:8">
      <c r="B41759" s="2" t="s">
        <v>42380</v>
      </c>
      <c r="C41759" s="2">
        <v>25</v>
      </c>
      <c r="D41759" s="2" t="s">
        <v>629</v>
      </c>
      <c r="E41759" s="2"/>
      <c r="F41759" s="2"/>
      <c r="G41759" s="2"/>
      <c r="H41759" s="2"/>
    </row>
    <row r="41760" spans="2:8">
      <c r="B41760" s="2" t="s">
        <v>42381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42382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42383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42384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42385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42386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42387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42388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42389</v>
      </c>
      <c r="C41768" s="2">
        <v>31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42390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42391</v>
      </c>
      <c r="C41770" s="2">
        <v>28</v>
      </c>
      <c r="D41770" s="2" t="s">
        <v>629</v>
      </c>
      <c r="E41770" s="2"/>
      <c r="F41770" s="2"/>
      <c r="G41770" s="2"/>
      <c r="H41770" s="2"/>
    </row>
    <row r="41771" spans="2:8">
      <c r="B41771" s="2" t="s">
        <v>42392</v>
      </c>
      <c r="C41771" s="2">
        <v>25</v>
      </c>
      <c r="D41771" s="2" t="s">
        <v>629</v>
      </c>
      <c r="E41771" s="2"/>
      <c r="F41771" s="2"/>
      <c r="G41771" s="2"/>
      <c r="H41771" s="2"/>
    </row>
    <row r="41772" spans="2:8">
      <c r="B41772" s="2" t="s">
        <v>42393</v>
      </c>
      <c r="C41772" s="2">
        <v>20</v>
      </c>
      <c r="D41772" s="2" t="s">
        <v>629</v>
      </c>
      <c r="E41772" s="2"/>
      <c r="F41772" s="2"/>
      <c r="G41772" s="2"/>
      <c r="H41772" s="2"/>
    </row>
    <row r="41773" spans="2:8">
      <c r="B41773" s="2" t="s">
        <v>42394</v>
      </c>
      <c r="C41773" s="2">
        <v>19</v>
      </c>
      <c r="D41773" s="2" t="s">
        <v>629</v>
      </c>
      <c r="E41773" s="2"/>
      <c r="F41773" s="2"/>
      <c r="G41773" s="2"/>
      <c r="H41773" s="2"/>
    </row>
    <row r="41774" spans="2:8">
      <c r="B41774" s="2" t="s">
        <v>42395</v>
      </c>
      <c r="C41774" s="2">
        <v>20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42396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42397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42398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42399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42400</v>
      </c>
      <c r="C41779" s="2">
        <v>38</v>
      </c>
      <c r="D41779" s="2" t="s">
        <v>629</v>
      </c>
      <c r="E41779" s="2"/>
      <c r="F41779" s="2"/>
      <c r="G41779" s="2"/>
      <c r="H41779" s="2"/>
    </row>
    <row r="41780" spans="2:8">
      <c r="B41780" s="2" t="s">
        <v>42401</v>
      </c>
      <c r="C41780" s="2">
        <v>37</v>
      </c>
      <c r="D41780" s="2" t="s">
        <v>629</v>
      </c>
      <c r="E41780" s="2"/>
      <c r="F41780" s="2"/>
      <c r="G41780" s="2"/>
      <c r="H41780" s="2"/>
    </row>
    <row r="41781" spans="2:8">
      <c r="B41781" s="2" t="s">
        <v>42402</v>
      </c>
      <c r="C41781" s="2">
        <v>27</v>
      </c>
      <c r="D41781" s="2" t="s">
        <v>629</v>
      </c>
      <c r="E41781" s="2"/>
      <c r="F41781" s="2"/>
      <c r="G41781" s="2"/>
      <c r="H41781" s="2"/>
    </row>
    <row r="41782" spans="2:8">
      <c r="B41782" s="2" t="s">
        <v>42403</v>
      </c>
      <c r="C41782" s="2">
        <v>23</v>
      </c>
      <c r="D41782" s="2" t="s">
        <v>629</v>
      </c>
      <c r="E41782" s="2"/>
      <c r="F41782" s="2"/>
      <c r="G41782" s="2"/>
      <c r="H41782" s="2"/>
    </row>
    <row r="41783" spans="2:8">
      <c r="B41783" s="2" t="s">
        <v>42404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42405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42406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42407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42408</v>
      </c>
      <c r="C41787" s="2">
        <v>15</v>
      </c>
      <c r="D41787" s="2" t="s">
        <v>629</v>
      </c>
      <c r="E41787" s="2"/>
      <c r="F41787" s="2"/>
      <c r="G41787" s="2"/>
      <c r="H41787" s="2"/>
    </row>
    <row r="41788" spans="2:8">
      <c r="B41788" s="2" t="s">
        <v>42409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42410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42411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42412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42413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42414</v>
      </c>
      <c r="C41793" s="2">
        <v>34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42415</v>
      </c>
      <c r="C41794" s="2">
        <v>28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42416</v>
      </c>
      <c r="C41795" s="2">
        <v>26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42417</v>
      </c>
      <c r="C41796" s="2">
        <v>21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42418</v>
      </c>
      <c r="C41797" s="2">
        <v>15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42419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42420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42421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42422</v>
      </c>
      <c r="C41801" s="2">
        <v>38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42423</v>
      </c>
      <c r="C41802" s="2">
        <v>37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42424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42425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42426</v>
      </c>
      <c r="C41805" s="2">
        <v>25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42427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42428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42429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42430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42431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42432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42433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42434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42435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42436</v>
      </c>
      <c r="C41815" s="2">
        <v>35</v>
      </c>
      <c r="D41815" s="2" t="s">
        <v>629</v>
      </c>
      <c r="E41815" s="2"/>
      <c r="F41815" s="2"/>
      <c r="G41815" s="2"/>
      <c r="H41815" s="2"/>
    </row>
    <row r="41816" spans="2:8">
      <c r="B41816" s="2" t="s">
        <v>42437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42438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42439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42440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42441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42442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42443</v>
      </c>
      <c r="C41822" s="2">
        <v>36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42444</v>
      </c>
      <c r="C41823" s="2">
        <v>36</v>
      </c>
      <c r="D41823" s="2" t="s">
        <v>629</v>
      </c>
      <c r="E41823" s="2"/>
      <c r="F41823" s="2"/>
      <c r="G41823" s="2"/>
      <c r="H41823" s="2"/>
    </row>
    <row r="41824" spans="2:8">
      <c r="B41824" s="2" t="s">
        <v>42445</v>
      </c>
      <c r="C41824" s="2">
        <v>32</v>
      </c>
      <c r="D41824" s="2" t="s">
        <v>629</v>
      </c>
      <c r="E41824" s="2"/>
      <c r="F41824" s="2"/>
      <c r="G41824" s="2"/>
      <c r="H41824" s="2"/>
    </row>
    <row r="41825" spans="2:8">
      <c r="B41825" s="2" t="s">
        <v>42446</v>
      </c>
      <c r="C41825" s="2">
        <v>22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42447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42448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42449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42450</v>
      </c>
      <c r="C41829" s="2">
        <v>13</v>
      </c>
      <c r="D41829" s="2" t="s">
        <v>629</v>
      </c>
      <c r="E41829" s="2"/>
      <c r="F41829" s="2"/>
      <c r="G41829" s="2"/>
      <c r="H41829" s="2"/>
    </row>
    <row r="41830" spans="2:8">
      <c r="B41830" s="2" t="s">
        <v>42451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42452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42453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42454</v>
      </c>
      <c r="C41833" s="2">
        <v>32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42455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42456</v>
      </c>
      <c r="C41835" s="2">
        <v>28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42457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42458</v>
      </c>
      <c r="C41837" s="2">
        <v>36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42459</v>
      </c>
      <c r="C41838" s="2">
        <v>23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42460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42461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42462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42463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42464</v>
      </c>
      <c r="C41843" s="2">
        <v>34</v>
      </c>
      <c r="D41843" s="2" t="s">
        <v>629</v>
      </c>
      <c r="E41843" s="2"/>
      <c r="F41843" s="2"/>
      <c r="G41843" s="2"/>
      <c r="H41843" s="2"/>
    </row>
    <row r="41844" spans="2:8">
      <c r="B41844" s="2" t="s">
        <v>42465</v>
      </c>
      <c r="C41844" s="2">
        <v>31</v>
      </c>
      <c r="D41844" s="2" t="s">
        <v>629</v>
      </c>
      <c r="E41844" s="2"/>
      <c r="F41844" s="2"/>
      <c r="G41844" s="2"/>
      <c r="H41844" s="2"/>
    </row>
    <row r="41845" spans="2:8">
      <c r="B41845" s="2" t="s">
        <v>42466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42467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42468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42469</v>
      </c>
      <c r="C41848" s="2">
        <v>23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42470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42471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42472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42473</v>
      </c>
      <c r="C41852" s="2">
        <v>34</v>
      </c>
      <c r="D41852" s="2" t="s">
        <v>629</v>
      </c>
      <c r="E41852" s="2"/>
      <c r="F41852" s="2"/>
      <c r="G41852" s="2"/>
      <c r="H41852" s="2"/>
    </row>
    <row r="41853" spans="2:8">
      <c r="B41853" s="2" t="s">
        <v>42474</v>
      </c>
      <c r="C41853" s="2">
        <v>26</v>
      </c>
      <c r="D41853" s="2" t="s">
        <v>629</v>
      </c>
      <c r="E41853" s="2"/>
      <c r="F41853" s="2"/>
      <c r="G41853" s="2"/>
      <c r="H41853" s="2"/>
    </row>
    <row r="41854" spans="2:8">
      <c r="B41854" s="2" t="s">
        <v>42475</v>
      </c>
      <c r="C41854" s="2">
        <v>21</v>
      </c>
      <c r="D41854" s="2" t="s">
        <v>629</v>
      </c>
      <c r="E41854" s="2"/>
      <c r="F41854" s="2"/>
      <c r="G41854" s="2"/>
      <c r="H41854" s="2"/>
    </row>
    <row r="41855" spans="2:8">
      <c r="B41855" s="2" t="s">
        <v>42476</v>
      </c>
      <c r="C41855" s="2">
        <v>21</v>
      </c>
      <c r="D41855" s="2" t="s">
        <v>629</v>
      </c>
      <c r="E41855" s="2"/>
      <c r="F41855" s="2"/>
      <c r="G41855" s="2"/>
      <c r="H41855" s="2"/>
    </row>
    <row r="41856" spans="2:8">
      <c r="B41856" s="2" t="s">
        <v>42477</v>
      </c>
      <c r="C41856" s="2">
        <v>13</v>
      </c>
      <c r="D41856" s="2" t="s">
        <v>629</v>
      </c>
      <c r="E41856" s="2"/>
      <c r="F41856" s="2"/>
      <c r="G41856" s="2"/>
      <c r="H41856" s="2"/>
    </row>
    <row r="41857" spans="2:8">
      <c r="B41857" s="2" t="s">
        <v>42478</v>
      </c>
      <c r="C41857" s="2">
        <v>13</v>
      </c>
      <c r="D41857" s="2" t="s">
        <v>629</v>
      </c>
      <c r="E41857" s="2"/>
      <c r="F41857" s="2"/>
      <c r="G41857" s="2"/>
      <c r="H41857" s="2"/>
    </row>
    <row r="41858" spans="2:8">
      <c r="B41858" s="2" t="s">
        <v>42479</v>
      </c>
      <c r="C41858" s="2">
        <v>14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42480</v>
      </c>
      <c r="C41859" s="2">
        <v>14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42481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42482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42483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42484</v>
      </c>
      <c r="C41863" s="2">
        <v>30</v>
      </c>
      <c r="D41863" s="2" t="s">
        <v>629</v>
      </c>
      <c r="E41863" s="2"/>
      <c r="F41863" s="2"/>
      <c r="G41863" s="2"/>
      <c r="H41863" s="2"/>
    </row>
    <row r="41864" spans="2:8">
      <c r="B41864" s="2" t="s">
        <v>42485</v>
      </c>
      <c r="C41864" s="2">
        <v>30</v>
      </c>
      <c r="D41864" s="2" t="s">
        <v>629</v>
      </c>
      <c r="E41864" s="2"/>
      <c r="F41864" s="2"/>
      <c r="G41864" s="2"/>
      <c r="H41864" s="2"/>
    </row>
    <row r="41865" spans="2:8">
      <c r="B41865" s="2" t="s">
        <v>42486</v>
      </c>
      <c r="C41865" s="2">
        <v>35</v>
      </c>
      <c r="D41865" s="2" t="s">
        <v>629</v>
      </c>
      <c r="E41865" s="2"/>
      <c r="F41865" s="2"/>
      <c r="G41865" s="2"/>
      <c r="H41865" s="2"/>
    </row>
    <row r="41866" spans="2:8">
      <c r="B41866" s="2" t="s">
        <v>42487</v>
      </c>
      <c r="C41866" s="2">
        <v>32</v>
      </c>
      <c r="D41866" s="2" t="s">
        <v>629</v>
      </c>
      <c r="E41866" s="2"/>
      <c r="F41866" s="2"/>
      <c r="G41866" s="2"/>
      <c r="H41866" s="2"/>
    </row>
    <row r="41867" spans="2:8">
      <c r="B41867" s="2" t="s">
        <v>42488</v>
      </c>
      <c r="C41867" s="2">
        <v>23</v>
      </c>
      <c r="D41867" s="2" t="s">
        <v>629</v>
      </c>
      <c r="E41867" s="2"/>
      <c r="F41867" s="2"/>
      <c r="G41867" s="2"/>
      <c r="H41867" s="2"/>
    </row>
    <row r="41868" spans="2:8">
      <c r="B41868" s="2" t="s">
        <v>42489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42490</v>
      </c>
      <c r="C41869" s="2">
        <v>34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42491</v>
      </c>
      <c r="C41870" s="2">
        <v>36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42492</v>
      </c>
      <c r="C41871" s="2">
        <v>37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42493</v>
      </c>
      <c r="C41872" s="2">
        <v>19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42494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42495</v>
      </c>
      <c r="C41874" s="2">
        <v>19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42496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42497</v>
      </c>
      <c r="C41876" s="2">
        <v>20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42498</v>
      </c>
      <c r="C41877" s="2">
        <v>20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42499</v>
      </c>
      <c r="C41878" s="2">
        <v>32</v>
      </c>
      <c r="D41878" s="2" t="s">
        <v>629</v>
      </c>
      <c r="E41878" s="2"/>
      <c r="F41878" s="2"/>
      <c r="G41878" s="2"/>
      <c r="H41878" s="2"/>
    </row>
    <row r="41879" spans="2:8">
      <c r="B41879" s="2" t="s">
        <v>42500</v>
      </c>
      <c r="C41879" s="2">
        <v>30</v>
      </c>
      <c r="D41879" s="2" t="s">
        <v>629</v>
      </c>
      <c r="E41879" s="2"/>
      <c r="F41879" s="2"/>
      <c r="G41879" s="2"/>
      <c r="H41879" s="2"/>
    </row>
    <row r="41880" spans="2:8">
      <c r="B41880" s="2" t="s">
        <v>42501</v>
      </c>
      <c r="C41880" s="2">
        <v>28</v>
      </c>
      <c r="D41880" s="2" t="s">
        <v>629</v>
      </c>
      <c r="E41880" s="2"/>
      <c r="F41880" s="2"/>
      <c r="G41880" s="2"/>
      <c r="H41880" s="2"/>
    </row>
    <row r="41881" spans="2:8">
      <c r="B41881" s="2" t="s">
        <v>42502</v>
      </c>
      <c r="C41881" s="2">
        <v>27</v>
      </c>
      <c r="D41881" s="2" t="s">
        <v>629</v>
      </c>
      <c r="E41881" s="2"/>
      <c r="F41881" s="2"/>
      <c r="G41881" s="2"/>
      <c r="H41881" s="2"/>
    </row>
    <row r="41882" spans="2:8">
      <c r="B41882" s="2" t="s">
        <v>42503</v>
      </c>
      <c r="C41882" s="2">
        <v>22</v>
      </c>
      <c r="D41882" s="2" t="s">
        <v>629</v>
      </c>
      <c r="E41882" s="2"/>
      <c r="F41882" s="2"/>
      <c r="G41882" s="2"/>
      <c r="H41882" s="2"/>
    </row>
    <row r="41883" spans="2:8">
      <c r="B41883" s="2" t="s">
        <v>42504</v>
      </c>
      <c r="C41883" s="2">
        <v>30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42505</v>
      </c>
      <c r="C41884" s="2">
        <v>34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42506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42507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42508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42509</v>
      </c>
      <c r="C41888" s="2">
        <v>23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42510</v>
      </c>
      <c r="C41889" s="2">
        <v>26</v>
      </c>
      <c r="D41889" s="2" t="s">
        <v>629</v>
      </c>
      <c r="E41889" s="2"/>
      <c r="F41889" s="2"/>
      <c r="G41889" s="2"/>
      <c r="H41889" s="2"/>
    </row>
    <row r="41890" spans="2:8">
      <c r="B41890" s="2" t="s">
        <v>42511</v>
      </c>
      <c r="C41890" s="2">
        <v>27</v>
      </c>
      <c r="D41890" s="2" t="s">
        <v>629</v>
      </c>
      <c r="E41890" s="2"/>
      <c r="F41890" s="2"/>
      <c r="G41890" s="2"/>
      <c r="H41890" s="2"/>
    </row>
    <row r="41891" spans="2:8">
      <c r="B41891" s="2" t="s">
        <v>42512</v>
      </c>
      <c r="C41891" s="2">
        <v>24</v>
      </c>
      <c r="D41891" s="2" t="s">
        <v>629</v>
      </c>
      <c r="E41891" s="2"/>
      <c r="F41891" s="2"/>
      <c r="G41891" s="2"/>
      <c r="H41891" s="2"/>
    </row>
    <row r="41892" spans="2:8">
      <c r="B41892" s="2" t="s">
        <v>42513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42514</v>
      </c>
      <c r="C41893" s="2">
        <v>31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42515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42516</v>
      </c>
      <c r="C41895" s="2">
        <v>37</v>
      </c>
      <c r="D41895" s="2" t="s">
        <v>629</v>
      </c>
      <c r="E41895" s="2"/>
      <c r="F41895" s="2"/>
      <c r="G41895" s="2"/>
      <c r="H41895" s="2"/>
    </row>
    <row r="41896" spans="2:8">
      <c r="B41896" s="2" t="s">
        <v>42517</v>
      </c>
      <c r="C41896" s="2">
        <v>32</v>
      </c>
      <c r="D41896" s="2" t="s">
        <v>629</v>
      </c>
      <c r="E41896" s="2"/>
      <c r="F41896" s="2"/>
      <c r="G41896" s="2"/>
      <c r="H41896" s="2"/>
    </row>
    <row r="41897" spans="2:8">
      <c r="B41897" s="2" t="s">
        <v>42518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42519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42520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42521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42522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42523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42524</v>
      </c>
      <c r="C41903" s="2">
        <v>38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42525</v>
      </c>
      <c r="C41904" s="2">
        <v>39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42526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42527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42528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42529</v>
      </c>
      <c r="C41908" s="2">
        <v>34</v>
      </c>
      <c r="D41908" s="2" t="s">
        <v>629</v>
      </c>
      <c r="E41908" s="2"/>
      <c r="F41908" s="2"/>
      <c r="G41908" s="2"/>
      <c r="H41908" s="2"/>
    </row>
    <row r="41909" spans="2:8">
      <c r="B41909" s="2" t="s">
        <v>42530</v>
      </c>
      <c r="C41909" s="2">
        <v>27</v>
      </c>
      <c r="D41909" s="2" t="s">
        <v>629</v>
      </c>
      <c r="E41909" s="2"/>
      <c r="F41909" s="2"/>
      <c r="G41909" s="2"/>
      <c r="H41909" s="2"/>
    </row>
    <row r="41910" spans="2:8">
      <c r="B41910" s="2" t="s">
        <v>42531</v>
      </c>
      <c r="C41910" s="2">
        <v>30</v>
      </c>
      <c r="D41910" s="2" t="s">
        <v>629</v>
      </c>
      <c r="E41910" s="2"/>
      <c r="F41910" s="2"/>
      <c r="G41910" s="2"/>
      <c r="H41910" s="2"/>
    </row>
    <row r="41911" spans="2:8">
      <c r="B41911" s="2" t="s">
        <v>42532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42533</v>
      </c>
      <c r="C41912" s="2">
        <v>34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42534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42535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42536</v>
      </c>
      <c r="C41915" s="2">
        <v>40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42537</v>
      </c>
      <c r="C41916" s="2">
        <v>38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42538</v>
      </c>
      <c r="C41917" s="2">
        <v>25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42539</v>
      </c>
      <c r="C41918" s="2">
        <v>37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42540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42541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42542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42543</v>
      </c>
      <c r="C41922" s="2">
        <v>38</v>
      </c>
      <c r="D41922" s="2" t="s">
        <v>629</v>
      </c>
      <c r="E41922" s="2"/>
      <c r="F41922" s="2"/>
      <c r="G41922" s="2"/>
      <c r="H41922" s="2"/>
    </row>
    <row r="41923" spans="2:8">
      <c r="B41923" s="2" t="s">
        <v>42544</v>
      </c>
      <c r="C41923" s="2">
        <v>38</v>
      </c>
      <c r="D41923" s="2" t="s">
        <v>629</v>
      </c>
      <c r="E41923" s="2"/>
      <c r="F41923" s="2"/>
      <c r="G41923" s="2"/>
      <c r="H41923" s="2"/>
    </row>
    <row r="41924" spans="2:8">
      <c r="B41924" s="2" t="s">
        <v>42545</v>
      </c>
      <c r="C41924" s="2">
        <v>31</v>
      </c>
      <c r="D41924" s="2" t="s">
        <v>629</v>
      </c>
      <c r="E41924" s="2"/>
      <c r="F41924" s="2"/>
      <c r="G41924" s="2"/>
      <c r="H41924" s="2"/>
    </row>
    <row r="41925" spans="2:8">
      <c r="B41925" s="2" t="s">
        <v>42546</v>
      </c>
      <c r="C41925" s="2">
        <v>27</v>
      </c>
      <c r="D41925" s="2" t="s">
        <v>629</v>
      </c>
      <c r="E41925" s="2"/>
      <c r="F41925" s="2"/>
      <c r="G41925" s="2"/>
      <c r="H41925" s="2"/>
    </row>
    <row r="41926" spans="2:8">
      <c r="B41926" s="2" t="s">
        <v>42547</v>
      </c>
      <c r="C41926" s="2">
        <v>32</v>
      </c>
      <c r="D41926" s="2" t="s">
        <v>629</v>
      </c>
      <c r="E41926" s="2"/>
      <c r="F41926" s="2"/>
      <c r="G41926" s="2"/>
      <c r="H41926" s="2"/>
    </row>
    <row r="41927" spans="2:8">
      <c r="B41927" s="2" t="s">
        <v>42548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42549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42550</v>
      </c>
      <c r="C41929" s="2">
        <v>37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42551</v>
      </c>
      <c r="C41930" s="2">
        <v>41</v>
      </c>
      <c r="D41930" s="2" t="s">
        <v>629</v>
      </c>
      <c r="E41930" s="2"/>
      <c r="F41930" s="2"/>
      <c r="G41930" s="2"/>
      <c r="H41930" s="2"/>
    </row>
    <row r="41931" spans="2:8">
      <c r="B41931" s="2" t="s">
        <v>42552</v>
      </c>
      <c r="C41931" s="2">
        <v>37</v>
      </c>
      <c r="D41931" s="2" t="s">
        <v>629</v>
      </c>
      <c r="E41931" s="2"/>
      <c r="F41931" s="2"/>
      <c r="G41931" s="2"/>
      <c r="H41931" s="2"/>
    </row>
    <row r="41932" spans="2:8">
      <c r="B41932" s="2" t="s">
        <v>42553</v>
      </c>
      <c r="C41932" s="2">
        <v>22</v>
      </c>
      <c r="D41932" s="2" t="s">
        <v>629</v>
      </c>
      <c r="E41932" s="2"/>
      <c r="F41932" s="2"/>
      <c r="G41932" s="2"/>
      <c r="H41932" s="2"/>
    </row>
    <row r="41933" spans="2:8">
      <c r="B41933" s="2" t="s">
        <v>42554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42555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42556</v>
      </c>
      <c r="C41935" s="2">
        <v>21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42557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42558</v>
      </c>
      <c r="C41937" s="2">
        <v>28</v>
      </c>
      <c r="D41937" s="2" t="s">
        <v>629</v>
      </c>
      <c r="E41937" s="2"/>
      <c r="F41937" s="2"/>
      <c r="G41937" s="2"/>
      <c r="H41937" s="2"/>
    </row>
    <row r="41938" spans="2:8">
      <c r="B41938" s="2" t="s">
        <v>42559</v>
      </c>
      <c r="C41938" s="2">
        <v>13</v>
      </c>
      <c r="D41938" s="2" t="s">
        <v>629</v>
      </c>
      <c r="E41938" s="2"/>
      <c r="F41938" s="2"/>
      <c r="G41938" s="2"/>
      <c r="H41938" s="2"/>
    </row>
    <row r="41939" spans="2:8">
      <c r="B41939" s="2" t="s">
        <v>42560</v>
      </c>
      <c r="C41939" s="2">
        <v>35</v>
      </c>
      <c r="D41939" s="2" t="s">
        <v>629</v>
      </c>
      <c r="E41939" s="2"/>
      <c r="F41939" s="2"/>
      <c r="G41939" s="2"/>
      <c r="H41939" s="2"/>
    </row>
    <row r="41940" spans="2:8">
      <c r="B41940" s="2" t="s">
        <v>42561</v>
      </c>
      <c r="C41940" s="2">
        <v>26</v>
      </c>
      <c r="D41940" s="2" t="s">
        <v>629</v>
      </c>
      <c r="E41940" s="2"/>
      <c r="F41940" s="2"/>
      <c r="G41940" s="2"/>
      <c r="H41940" s="2"/>
    </row>
    <row r="41941" spans="2:8">
      <c r="B41941" s="2" t="s">
        <v>42562</v>
      </c>
      <c r="C41941" s="2">
        <v>13</v>
      </c>
      <c r="D41941" s="2" t="s">
        <v>629</v>
      </c>
      <c r="E41941" s="2"/>
      <c r="F41941" s="2"/>
      <c r="G41941" s="2"/>
      <c r="H41941" s="2"/>
    </row>
    <row r="41942" spans="2:8">
      <c r="B41942" s="2" t="s">
        <v>42563</v>
      </c>
      <c r="C41942" s="2">
        <v>14</v>
      </c>
      <c r="D41942" s="2" t="s">
        <v>629</v>
      </c>
      <c r="E41942" s="2"/>
      <c r="F41942" s="2"/>
      <c r="G41942" s="2"/>
      <c r="H41942" s="2"/>
    </row>
    <row r="41943" spans="2:8">
      <c r="B41943" s="2" t="s">
        <v>42564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42565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42566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42567</v>
      </c>
      <c r="C41946" s="2">
        <v>31</v>
      </c>
      <c r="D41946" s="2" t="s">
        <v>629</v>
      </c>
      <c r="E41946" s="2"/>
      <c r="F41946" s="2"/>
      <c r="G41946" s="2"/>
      <c r="H41946" s="2"/>
    </row>
    <row r="41947" spans="2:8">
      <c r="B41947" s="2" t="s">
        <v>42568</v>
      </c>
      <c r="C41947" s="2">
        <v>14</v>
      </c>
      <c r="D41947" s="2" t="s">
        <v>629</v>
      </c>
      <c r="E41947" s="2"/>
      <c r="F41947" s="2"/>
      <c r="G41947" s="2"/>
      <c r="H41947" s="2"/>
    </row>
    <row r="41948" spans="2:8">
      <c r="B41948" s="2" t="s">
        <v>42569</v>
      </c>
      <c r="C41948" s="2">
        <v>18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42570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42571</v>
      </c>
      <c r="C41950" s="2">
        <v>31</v>
      </c>
      <c r="D41950" s="2" t="s">
        <v>629</v>
      </c>
      <c r="E41950" s="2"/>
      <c r="F41950" s="2"/>
      <c r="G41950" s="2"/>
      <c r="H41950" s="2"/>
    </row>
    <row r="41951" spans="2:8">
      <c r="B41951" s="2" t="s">
        <v>42572</v>
      </c>
      <c r="C41951" s="2">
        <v>29</v>
      </c>
      <c r="D41951" s="2" t="s">
        <v>629</v>
      </c>
      <c r="E41951" s="2"/>
      <c r="F41951" s="2"/>
      <c r="G41951" s="2"/>
      <c r="H41951" s="2"/>
    </row>
    <row r="41952" spans="2:8">
      <c r="B41952" s="2" t="s">
        <v>42573</v>
      </c>
      <c r="C41952" s="2">
        <v>38</v>
      </c>
      <c r="D41952" s="2" t="s">
        <v>629</v>
      </c>
      <c r="E41952" s="2"/>
      <c r="F41952" s="2"/>
      <c r="G41952" s="2"/>
      <c r="H41952" s="2"/>
    </row>
    <row r="41953" spans="2:8">
      <c r="B41953" s="2" t="s">
        <v>42574</v>
      </c>
      <c r="C41953" s="2">
        <v>36</v>
      </c>
      <c r="D41953" s="2" t="s">
        <v>629</v>
      </c>
      <c r="E41953" s="2"/>
      <c r="F41953" s="2"/>
      <c r="G41953" s="2"/>
      <c r="H41953" s="2"/>
    </row>
    <row r="41954" spans="2:8">
      <c r="B41954" s="2" t="s">
        <v>42575</v>
      </c>
      <c r="C41954" s="2">
        <v>31</v>
      </c>
      <c r="D41954" s="2" t="s">
        <v>629</v>
      </c>
      <c r="E41954" s="2"/>
      <c r="F41954" s="2"/>
      <c r="G41954" s="2"/>
      <c r="H41954" s="2"/>
    </row>
    <row r="41955" spans="2:8">
      <c r="B41955" s="2" t="s">
        <v>42576</v>
      </c>
      <c r="C41955" s="2">
        <v>26</v>
      </c>
      <c r="D41955" s="2" t="s">
        <v>629</v>
      </c>
      <c r="E41955" s="2"/>
      <c r="F41955" s="2"/>
      <c r="G41955" s="2"/>
      <c r="H41955" s="2"/>
    </row>
    <row r="41956" spans="2:8">
      <c r="B41956" s="2" t="s">
        <v>42577</v>
      </c>
      <c r="C41956" s="2">
        <v>17</v>
      </c>
      <c r="D41956" s="2" t="s">
        <v>629</v>
      </c>
      <c r="E41956" s="2"/>
      <c r="F41956" s="2"/>
      <c r="G41956" s="2"/>
      <c r="H41956" s="2"/>
    </row>
    <row r="41957" spans="2:8">
      <c r="B41957" s="2" t="s">
        <v>42578</v>
      </c>
      <c r="C41957" s="2">
        <v>32</v>
      </c>
      <c r="D41957" s="2" t="s">
        <v>629</v>
      </c>
      <c r="E41957" s="2"/>
      <c r="F41957" s="2"/>
      <c r="G41957" s="2"/>
      <c r="H41957" s="2"/>
    </row>
    <row r="41958" spans="2:8">
      <c r="B41958" s="2" t="s">
        <v>42579</v>
      </c>
      <c r="C41958" s="2">
        <v>31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42580</v>
      </c>
      <c r="C41959" s="2">
        <v>27</v>
      </c>
      <c r="D41959" s="2" t="s">
        <v>629</v>
      </c>
      <c r="E41959" s="2"/>
      <c r="F41959" s="2"/>
      <c r="G41959" s="2"/>
      <c r="H41959" s="2"/>
    </row>
    <row r="41960" spans="2:8">
      <c r="B41960" s="2" t="s">
        <v>42581</v>
      </c>
      <c r="C41960" s="2">
        <v>16</v>
      </c>
      <c r="D41960" s="2" t="s">
        <v>629</v>
      </c>
      <c r="E41960" s="2"/>
      <c r="F41960" s="2"/>
      <c r="G41960" s="2"/>
      <c r="H41960" s="2"/>
    </row>
    <row r="41961" spans="2:8">
      <c r="B41961" s="2" t="s">
        <v>42582</v>
      </c>
      <c r="C41961" s="2">
        <v>14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42583</v>
      </c>
      <c r="C41962" s="2">
        <v>33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42584</v>
      </c>
      <c r="C41963" s="2">
        <v>27</v>
      </c>
      <c r="D41963" s="2" t="s">
        <v>629</v>
      </c>
      <c r="E41963" s="2"/>
      <c r="F41963" s="2"/>
      <c r="G41963" s="2"/>
      <c r="H41963" s="2"/>
    </row>
    <row r="41964" spans="2:8">
      <c r="B41964" s="2" t="s">
        <v>42585</v>
      </c>
      <c r="C41964" s="2">
        <v>19</v>
      </c>
      <c r="D41964" s="2" t="s">
        <v>629</v>
      </c>
      <c r="E41964" s="2"/>
      <c r="F41964" s="2"/>
      <c r="G41964" s="2"/>
      <c r="H41964" s="2"/>
    </row>
    <row r="41965" spans="2:8">
      <c r="B41965" s="2" t="s">
        <v>42586</v>
      </c>
      <c r="C41965" s="2">
        <v>15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42587</v>
      </c>
      <c r="C41966" s="2">
        <v>16</v>
      </c>
      <c r="D41966" s="2" t="s">
        <v>629</v>
      </c>
      <c r="E41966" s="2"/>
      <c r="F41966" s="2"/>
      <c r="G41966" s="2"/>
      <c r="H41966" s="2"/>
    </row>
    <row r="41967" spans="2:8">
      <c r="B41967" s="2" t="s">
        <v>42588</v>
      </c>
      <c r="C41967" s="2">
        <v>37</v>
      </c>
      <c r="D41967" s="2" t="s">
        <v>629</v>
      </c>
      <c r="E41967" s="2"/>
      <c r="F41967" s="2"/>
      <c r="G41967" s="2"/>
      <c r="H41967" s="2"/>
    </row>
    <row r="41968" spans="2:8">
      <c r="B41968" s="2" t="s">
        <v>42589</v>
      </c>
      <c r="C41968" s="2">
        <v>35</v>
      </c>
      <c r="D41968" s="2" t="s">
        <v>629</v>
      </c>
      <c r="E41968" s="2"/>
      <c r="F41968" s="2"/>
      <c r="G41968" s="2"/>
      <c r="H41968" s="2"/>
    </row>
    <row r="41969" spans="2:8">
      <c r="B41969" s="2" t="s">
        <v>42590</v>
      </c>
      <c r="C41969" s="2">
        <v>20</v>
      </c>
      <c r="D41969" s="2" t="s">
        <v>629</v>
      </c>
      <c r="E41969" s="2"/>
      <c r="F41969" s="2"/>
      <c r="G41969" s="2"/>
      <c r="H41969" s="2"/>
    </row>
    <row r="41970" spans="2:8">
      <c r="B41970" s="2" t="s">
        <v>42591</v>
      </c>
      <c r="C41970" s="2">
        <v>36</v>
      </c>
      <c r="D41970" s="2" t="s">
        <v>629</v>
      </c>
      <c r="E41970" s="2"/>
      <c r="F41970" s="2"/>
      <c r="G41970" s="2"/>
      <c r="H41970" s="2"/>
    </row>
    <row r="41971" spans="2:8">
      <c r="B41971" s="2" t="s">
        <v>42592</v>
      </c>
      <c r="C41971" s="2">
        <v>33</v>
      </c>
      <c r="D41971" s="2" t="s">
        <v>629</v>
      </c>
      <c r="E41971" s="2"/>
      <c r="F41971" s="2"/>
      <c r="G41971" s="2"/>
      <c r="H41971" s="2"/>
    </row>
    <row r="41972" spans="2:8">
      <c r="B41972" s="2" t="s">
        <v>42593</v>
      </c>
      <c r="C41972" s="2">
        <v>28</v>
      </c>
      <c r="D41972" s="2" t="s">
        <v>629</v>
      </c>
      <c r="E41972" s="2"/>
      <c r="F41972" s="2"/>
      <c r="G41972" s="2"/>
      <c r="H41972" s="2"/>
    </row>
    <row r="41973" spans="2:8">
      <c r="B41973" s="2" t="s">
        <v>42594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42595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42596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42597</v>
      </c>
      <c r="C41976" s="2">
        <v>34</v>
      </c>
      <c r="D41976" s="2" t="s">
        <v>629</v>
      </c>
      <c r="E41976" s="2"/>
      <c r="F41976" s="2"/>
      <c r="G41976" s="2"/>
      <c r="H41976" s="2"/>
    </row>
    <row r="41977" spans="2:8">
      <c r="B41977" s="2" t="s">
        <v>42598</v>
      </c>
      <c r="C41977" s="2">
        <v>26</v>
      </c>
      <c r="D41977" s="2" t="s">
        <v>629</v>
      </c>
      <c r="E41977" s="2"/>
      <c r="F41977" s="2"/>
      <c r="G41977" s="2"/>
      <c r="H41977" s="2"/>
    </row>
    <row r="41978" spans="2:8">
      <c r="B41978" s="2" t="s">
        <v>42599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42600</v>
      </c>
      <c r="C41979" s="2">
        <v>32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42601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42602</v>
      </c>
      <c r="C41981" s="2">
        <v>38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42603</v>
      </c>
      <c r="C41982" s="2">
        <v>36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42604</v>
      </c>
      <c r="C41983" s="2">
        <v>42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42605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42606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42607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42608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42609</v>
      </c>
      <c r="C41988" s="2">
        <v>23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42610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42611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42612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42613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42614</v>
      </c>
      <c r="C41993" s="2">
        <v>35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42615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42616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42617</v>
      </c>
      <c r="C41996" s="2">
        <v>34</v>
      </c>
      <c r="D41996" s="2" t="s">
        <v>629</v>
      </c>
      <c r="E41996" s="2"/>
      <c r="F41996" s="2"/>
      <c r="G41996" s="2"/>
      <c r="H41996" s="2"/>
    </row>
    <row r="41997" spans="2:8">
      <c r="B41997" s="2" t="s">
        <v>42618</v>
      </c>
      <c r="C41997" s="2">
        <v>26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42619</v>
      </c>
      <c r="C41998" s="2">
        <v>27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42620</v>
      </c>
      <c r="C41999" s="2">
        <v>26</v>
      </c>
      <c r="D41999" s="2" t="s">
        <v>629</v>
      </c>
      <c r="E41999" s="2"/>
      <c r="F41999" s="2"/>
      <c r="G41999" s="2"/>
      <c r="H41999" s="2"/>
    </row>
    <row r="42000" spans="2:8">
      <c r="B42000" s="2" t="s">
        <v>42621</v>
      </c>
      <c r="C42000" s="2">
        <v>25</v>
      </c>
      <c r="D42000" s="2" t="s">
        <v>629</v>
      </c>
      <c r="E42000" s="2"/>
      <c r="F42000" s="2"/>
      <c r="G42000" s="2"/>
      <c r="H42000" s="2"/>
    </row>
    <row r="42001" spans="2:8">
      <c r="B42001" s="2" t="s">
        <v>42622</v>
      </c>
      <c r="C42001" s="2">
        <v>29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42623</v>
      </c>
      <c r="C42002" s="2">
        <v>24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42624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42625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42626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42627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42628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42629</v>
      </c>
      <c r="C42008" s="2">
        <v>28</v>
      </c>
      <c r="D42008" s="2" t="s">
        <v>629</v>
      </c>
      <c r="E42008" s="2"/>
      <c r="F42008" s="2"/>
      <c r="G42008" s="2"/>
      <c r="H42008" s="2"/>
    </row>
    <row r="42009" spans="2:8">
      <c r="B42009" s="2" t="s">
        <v>42630</v>
      </c>
      <c r="C42009" s="2">
        <v>28</v>
      </c>
      <c r="D42009" s="2" t="s">
        <v>629</v>
      </c>
      <c r="E42009" s="2"/>
      <c r="F42009" s="2"/>
      <c r="G42009" s="2"/>
      <c r="H42009" s="2"/>
    </row>
    <row r="42010" spans="2:8">
      <c r="B42010" s="2" t="s">
        <v>42631</v>
      </c>
      <c r="C42010" s="2">
        <v>17</v>
      </c>
      <c r="D42010" s="2" t="s">
        <v>629</v>
      </c>
      <c r="E42010" s="2"/>
      <c r="F42010" s="2"/>
      <c r="G42010" s="2"/>
      <c r="H42010" s="2"/>
    </row>
    <row r="42011" spans="2:8">
      <c r="B42011" s="2" t="s">
        <v>42632</v>
      </c>
      <c r="C42011" s="2">
        <v>29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42633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42634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42635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42636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42637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42638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42639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42640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42641</v>
      </c>
      <c r="C42020" s="2">
        <v>30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42642</v>
      </c>
      <c r="C42021" s="2">
        <v>28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42643</v>
      </c>
      <c r="C42022" s="2">
        <v>19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42644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42645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42646</v>
      </c>
      <c r="C42025" s="2">
        <v>36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42647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42648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42649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42650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42651</v>
      </c>
      <c r="C42030" s="2">
        <v>32</v>
      </c>
      <c r="D42030" s="2" t="s">
        <v>629</v>
      </c>
      <c r="E42030" s="2"/>
      <c r="F42030" s="2"/>
      <c r="G42030" s="2"/>
      <c r="H42030" s="2"/>
    </row>
    <row r="42031" spans="2:8">
      <c r="B42031" s="2" t="s">
        <v>42652</v>
      </c>
      <c r="C42031" s="2">
        <v>30</v>
      </c>
      <c r="D42031" s="2" t="s">
        <v>629</v>
      </c>
      <c r="E42031" s="2"/>
      <c r="F42031" s="2"/>
      <c r="G42031" s="2"/>
      <c r="H42031" s="2"/>
    </row>
    <row r="42032" spans="2:8">
      <c r="B42032" s="2" t="s">
        <v>42653</v>
      </c>
      <c r="C42032" s="2">
        <v>22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42654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42655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42656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42657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42658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42659</v>
      </c>
      <c r="C42038" s="2">
        <v>27</v>
      </c>
      <c r="D42038" s="2" t="s">
        <v>629</v>
      </c>
      <c r="E42038" s="2"/>
      <c r="F42038" s="2"/>
      <c r="G42038" s="2"/>
      <c r="H42038" s="2"/>
    </row>
    <row r="42039" spans="2:8">
      <c r="B42039" s="2" t="s">
        <v>42660</v>
      </c>
      <c r="C42039" s="2">
        <v>26</v>
      </c>
      <c r="D42039" s="2" t="s">
        <v>629</v>
      </c>
      <c r="E42039" s="2"/>
      <c r="F42039" s="2"/>
      <c r="G42039" s="2"/>
      <c r="H42039" s="2"/>
    </row>
    <row r="42040" spans="2:8">
      <c r="B42040" s="2" t="s">
        <v>42661</v>
      </c>
      <c r="C42040" s="2">
        <v>22</v>
      </c>
      <c r="D42040" s="2" t="s">
        <v>629</v>
      </c>
      <c r="E42040" s="2"/>
      <c r="F42040" s="2"/>
      <c r="G42040" s="2"/>
      <c r="H42040" s="2"/>
    </row>
    <row r="42041" spans="2:8">
      <c r="B42041" s="2" t="s">
        <v>42662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42663</v>
      </c>
      <c r="C42042" s="2">
        <v>35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42664</v>
      </c>
      <c r="C42043" s="2">
        <v>40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42665</v>
      </c>
      <c r="C42044" s="2">
        <v>32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42666</v>
      </c>
      <c r="C42045" s="2">
        <v>21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42667</v>
      </c>
      <c r="C42046" s="2">
        <v>28</v>
      </c>
      <c r="D42046" s="2" t="s">
        <v>629</v>
      </c>
      <c r="E42046" s="2"/>
      <c r="F42046" s="2"/>
      <c r="G42046" s="2"/>
      <c r="H42046" s="2"/>
    </row>
    <row r="42047" spans="2:8">
      <c r="B42047" s="2" t="s">
        <v>42668</v>
      </c>
      <c r="C42047" s="2">
        <v>27</v>
      </c>
      <c r="D42047" s="2" t="s">
        <v>629</v>
      </c>
      <c r="E42047" s="2"/>
      <c r="F42047" s="2"/>
      <c r="G42047" s="2"/>
      <c r="H42047" s="2"/>
    </row>
    <row r="42048" spans="2:8">
      <c r="B42048" s="2" t="s">
        <v>42669</v>
      </c>
      <c r="C42048" s="2">
        <v>25</v>
      </c>
      <c r="D42048" s="2" t="s">
        <v>629</v>
      </c>
      <c r="E42048" s="2"/>
      <c r="F42048" s="2"/>
      <c r="G42048" s="2"/>
      <c r="H42048" s="2"/>
    </row>
    <row r="42049" spans="2:8">
      <c r="B42049" s="2" t="s">
        <v>42670</v>
      </c>
      <c r="C42049" s="2">
        <v>16</v>
      </c>
      <c r="D42049" s="2" t="s">
        <v>629</v>
      </c>
      <c r="E42049" s="2"/>
      <c r="F42049" s="2"/>
      <c r="G42049" s="2"/>
      <c r="H42049" s="2"/>
    </row>
    <row r="42050" spans="2:8">
      <c r="B42050" s="2" t="s">
        <v>42671</v>
      </c>
      <c r="C42050" s="2">
        <v>24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42672</v>
      </c>
      <c r="C42051" s="2">
        <v>45</v>
      </c>
      <c r="D42051" s="2" t="s">
        <v>629</v>
      </c>
      <c r="E42051" s="2"/>
      <c r="F42051" s="2"/>
      <c r="G42051" s="2"/>
      <c r="H42051" s="2"/>
    </row>
    <row r="42052" spans="2:8">
      <c r="B42052" s="2" t="s">
        <v>42673</v>
      </c>
      <c r="C42052" s="2">
        <v>36</v>
      </c>
      <c r="D42052" s="2" t="s">
        <v>629</v>
      </c>
      <c r="E42052" s="2"/>
      <c r="F42052" s="2"/>
      <c r="G42052" s="2"/>
      <c r="H42052" s="2"/>
    </row>
    <row r="42053" spans="2:8">
      <c r="B42053" s="2" t="s">
        <v>42674</v>
      </c>
      <c r="C42053" s="2">
        <v>19</v>
      </c>
      <c r="D42053" s="2" t="s">
        <v>629</v>
      </c>
      <c r="E42053" s="2"/>
      <c r="F42053" s="2"/>
      <c r="G42053" s="2"/>
      <c r="H42053" s="2"/>
    </row>
    <row r="42054" spans="2:8">
      <c r="B42054" s="2" t="s">
        <v>42675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42676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42677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42678</v>
      </c>
      <c r="C42057" s="2">
        <v>35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42679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42680</v>
      </c>
      <c r="C42059" s="2">
        <v>39</v>
      </c>
      <c r="D42059" s="2" t="s">
        <v>629</v>
      </c>
      <c r="E42059" s="2"/>
      <c r="F42059" s="2"/>
      <c r="G42059" s="2"/>
      <c r="H42059" s="2"/>
    </row>
    <row r="42060" spans="2:8">
      <c r="B42060" s="2" t="s">
        <v>42681</v>
      </c>
      <c r="C42060" s="2">
        <v>37</v>
      </c>
      <c r="D42060" s="2" t="s">
        <v>629</v>
      </c>
      <c r="E42060" s="2"/>
      <c r="F42060" s="2"/>
      <c r="G42060" s="2"/>
      <c r="H42060" s="2"/>
    </row>
    <row r="42061" spans="2:8">
      <c r="B42061" s="2" t="s">
        <v>42682</v>
      </c>
      <c r="C42061" s="2">
        <v>33</v>
      </c>
      <c r="D42061" s="2" t="s">
        <v>629</v>
      </c>
      <c r="E42061" s="2"/>
      <c r="F42061" s="2"/>
      <c r="G42061" s="2"/>
      <c r="H42061" s="2"/>
    </row>
    <row r="42062" spans="2:8">
      <c r="B42062" s="2" t="s">
        <v>42683</v>
      </c>
      <c r="C42062" s="2">
        <v>27</v>
      </c>
      <c r="D42062" s="2" t="s">
        <v>629</v>
      </c>
      <c r="E42062" s="2"/>
      <c r="F42062" s="2"/>
      <c r="G42062" s="2"/>
      <c r="H42062" s="2"/>
    </row>
    <row r="42063" spans="2:8">
      <c r="B42063" s="2" t="s">
        <v>42684</v>
      </c>
      <c r="C42063" s="2">
        <v>19</v>
      </c>
      <c r="D42063" s="2" t="s">
        <v>629</v>
      </c>
      <c r="E42063" s="2"/>
      <c r="F42063" s="2"/>
      <c r="G42063" s="2"/>
      <c r="H42063" s="2"/>
    </row>
    <row r="42064" spans="2:8">
      <c r="B42064" s="2" t="s">
        <v>42685</v>
      </c>
      <c r="C42064" s="2">
        <v>8</v>
      </c>
      <c r="D42064" s="2" t="s">
        <v>629</v>
      </c>
      <c r="E42064" s="2"/>
      <c r="F42064" s="2"/>
      <c r="G42064" s="2"/>
      <c r="H42064" s="2"/>
    </row>
    <row r="42065" spans="2:8">
      <c r="B42065" s="2" t="s">
        <v>42686</v>
      </c>
      <c r="C42065" s="2">
        <v>33</v>
      </c>
      <c r="D42065" s="2" t="s">
        <v>629</v>
      </c>
      <c r="E42065" s="2"/>
      <c r="F42065" s="2"/>
      <c r="G42065" s="2"/>
      <c r="H42065" s="2"/>
    </row>
    <row r="42066" spans="2:8">
      <c r="B42066" s="2" t="s">
        <v>42687</v>
      </c>
      <c r="C42066" s="2">
        <v>32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42688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42689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42690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42691</v>
      </c>
      <c r="C42070" s="2">
        <v>29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42692</v>
      </c>
      <c r="C42071" s="2">
        <v>32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42693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42694</v>
      </c>
      <c r="C42073" s="2">
        <v>19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42695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42696</v>
      </c>
      <c r="C42075" s="2">
        <v>39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42697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42698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42699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42700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42701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42702</v>
      </c>
      <c r="C42081" s="2">
        <v>33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42703</v>
      </c>
      <c r="C42082" s="2">
        <v>37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42704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42705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42706</v>
      </c>
      <c r="C42085" s="2">
        <v>26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42707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42708</v>
      </c>
      <c r="C42087" s="2">
        <v>29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42709</v>
      </c>
      <c r="C42088" s="2">
        <v>15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42710</v>
      </c>
      <c r="C42089" s="2">
        <v>21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42711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42712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42713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42714</v>
      </c>
      <c r="C42093" s="2">
        <v>14</v>
      </c>
      <c r="D42093" s="2" t="s">
        <v>629</v>
      </c>
      <c r="E42093" s="2"/>
      <c r="F42093" s="2"/>
      <c r="G42093" s="2"/>
      <c r="H42093" s="2"/>
    </row>
    <row r="42094" spans="2:8">
      <c r="B42094" s="2" t="s">
        <v>42715</v>
      </c>
      <c r="C42094" s="2">
        <v>15</v>
      </c>
      <c r="D42094" s="2" t="s">
        <v>629</v>
      </c>
      <c r="E42094" s="2"/>
      <c r="F42094" s="2"/>
      <c r="G42094" s="2"/>
      <c r="H42094" s="2"/>
    </row>
    <row r="42095" spans="2:8">
      <c r="B42095" s="2" t="s">
        <v>42716</v>
      </c>
      <c r="C42095" s="2">
        <v>15</v>
      </c>
      <c r="D42095" s="2" t="s">
        <v>629</v>
      </c>
      <c r="E42095" s="2"/>
      <c r="F42095" s="2"/>
      <c r="G42095" s="2"/>
      <c r="H42095" s="2"/>
    </row>
    <row r="42096" spans="2:8">
      <c r="B42096" s="2" t="s">
        <v>42717</v>
      </c>
      <c r="C42096" s="2">
        <v>46</v>
      </c>
      <c r="D42096" s="2" t="s">
        <v>629</v>
      </c>
      <c r="E42096" s="2"/>
      <c r="F42096" s="2"/>
      <c r="G42096" s="2"/>
      <c r="H42096" s="2"/>
    </row>
    <row r="42097" spans="2:8">
      <c r="B42097" s="2" t="s">
        <v>42718</v>
      </c>
      <c r="C42097" s="2">
        <v>43</v>
      </c>
      <c r="D42097" s="2" t="s">
        <v>629</v>
      </c>
      <c r="E42097" s="2"/>
      <c r="F42097" s="2"/>
      <c r="G42097" s="2"/>
      <c r="H42097" s="2"/>
    </row>
    <row r="42098" spans="2:8">
      <c r="B42098" s="2" t="s">
        <v>42719</v>
      </c>
      <c r="C42098" s="2">
        <v>36</v>
      </c>
      <c r="D42098" s="2" t="s">
        <v>629</v>
      </c>
      <c r="E42098" s="2"/>
      <c r="F42098" s="2"/>
      <c r="G42098" s="2"/>
      <c r="H42098" s="2"/>
    </row>
    <row r="42099" spans="2:8">
      <c r="B42099" s="2" t="s">
        <v>42720</v>
      </c>
      <c r="C42099" s="2">
        <v>25</v>
      </c>
      <c r="D42099" s="2" t="s">
        <v>629</v>
      </c>
      <c r="E42099" s="2"/>
      <c r="F42099" s="2"/>
      <c r="G42099" s="2"/>
      <c r="H42099" s="2"/>
    </row>
    <row r="42100" spans="2:8">
      <c r="B42100" s="2" t="s">
        <v>42721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42722</v>
      </c>
      <c r="C42101" s="2">
        <v>25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42723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42724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42725</v>
      </c>
      <c r="C42104" s="2">
        <v>27</v>
      </c>
      <c r="D42104" s="2" t="s">
        <v>629</v>
      </c>
      <c r="E42104" s="2"/>
      <c r="F42104" s="2"/>
      <c r="G42104" s="2"/>
      <c r="H42104" s="2"/>
    </row>
    <row r="42105" spans="2:8">
      <c r="B42105" s="2" t="s">
        <v>42726</v>
      </c>
      <c r="C42105" s="2">
        <v>26</v>
      </c>
      <c r="D42105" s="2" t="s">
        <v>629</v>
      </c>
      <c r="E42105" s="2"/>
      <c r="F42105" s="2"/>
      <c r="G42105" s="2"/>
      <c r="H42105" s="2"/>
    </row>
    <row r="42106" spans="2:8">
      <c r="B42106" s="2" t="s">
        <v>42727</v>
      </c>
      <c r="C42106" s="2">
        <v>15</v>
      </c>
      <c r="D42106" s="2" t="s">
        <v>629</v>
      </c>
      <c r="E42106" s="2"/>
      <c r="F42106" s="2"/>
      <c r="G42106" s="2"/>
      <c r="H42106" s="2"/>
    </row>
    <row r="42107" spans="2:8">
      <c r="B42107" s="2" t="s">
        <v>42728</v>
      </c>
      <c r="C42107" s="2">
        <v>14</v>
      </c>
      <c r="D42107" s="2" t="s">
        <v>629</v>
      </c>
      <c r="E42107" s="2"/>
      <c r="F42107" s="2"/>
      <c r="G42107" s="2"/>
      <c r="H42107" s="2"/>
    </row>
    <row r="42108" spans="2:8">
      <c r="B42108" s="2" t="s">
        <v>42729</v>
      </c>
      <c r="C42108" s="2">
        <v>15</v>
      </c>
      <c r="D42108" s="2" t="s">
        <v>629</v>
      </c>
      <c r="E42108" s="2"/>
      <c r="F42108" s="2"/>
      <c r="G42108" s="2"/>
      <c r="H42108" s="2"/>
    </row>
    <row r="42109" spans="2:8">
      <c r="B42109" s="2" t="s">
        <v>42730</v>
      </c>
      <c r="C42109" s="2">
        <v>14</v>
      </c>
      <c r="D42109" s="2" t="s">
        <v>629</v>
      </c>
      <c r="E42109" s="2"/>
      <c r="F42109" s="2"/>
      <c r="G42109" s="2"/>
      <c r="H42109" s="2"/>
    </row>
    <row r="42110" spans="2:8">
      <c r="B42110" s="2" t="s">
        <v>42731</v>
      </c>
      <c r="C42110" s="2">
        <v>15</v>
      </c>
      <c r="D42110" s="2" t="s">
        <v>629</v>
      </c>
      <c r="E42110" s="2"/>
      <c r="F42110" s="2"/>
      <c r="G42110" s="2"/>
      <c r="H42110" s="2"/>
    </row>
    <row r="42111" spans="2:8">
      <c r="B42111" s="2" t="s">
        <v>42732</v>
      </c>
      <c r="C42111" s="2">
        <v>12</v>
      </c>
      <c r="D42111" s="2" t="s">
        <v>629</v>
      </c>
      <c r="E42111" s="2"/>
      <c r="F42111" s="2"/>
      <c r="G42111" s="2"/>
      <c r="H42111" s="2"/>
    </row>
    <row r="42112" spans="2:8">
      <c r="B42112" s="2" t="s">
        <v>42733</v>
      </c>
      <c r="C42112" s="2">
        <v>21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42734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42735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42736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42737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42738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42739</v>
      </c>
      <c r="C42118" s="2">
        <v>30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42740</v>
      </c>
      <c r="C42119" s="2">
        <v>30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42741</v>
      </c>
      <c r="C42120" s="2">
        <v>28</v>
      </c>
      <c r="D42120" s="2" t="s">
        <v>629</v>
      </c>
      <c r="E42120" s="2"/>
      <c r="F42120" s="2"/>
      <c r="G42120" s="2"/>
      <c r="H42120" s="2"/>
    </row>
    <row r="42121" spans="2:8">
      <c r="B42121" s="2" t="s">
        <v>42742</v>
      </c>
      <c r="C42121" s="2">
        <v>24</v>
      </c>
      <c r="D42121" s="2" t="s">
        <v>629</v>
      </c>
      <c r="E42121" s="2"/>
      <c r="F42121" s="2"/>
      <c r="G42121" s="2"/>
      <c r="H42121" s="2"/>
    </row>
    <row r="42122" spans="2:8">
      <c r="B42122" s="2" t="s">
        <v>42743</v>
      </c>
      <c r="C42122" s="2">
        <v>14</v>
      </c>
      <c r="D42122" s="2" t="s">
        <v>629</v>
      </c>
      <c r="E42122" s="2"/>
      <c r="F42122" s="2"/>
      <c r="G42122" s="2"/>
      <c r="H42122" s="2"/>
    </row>
    <row r="42123" spans="2:8">
      <c r="B42123" s="2" t="s">
        <v>42744</v>
      </c>
      <c r="C42123" s="2">
        <v>15</v>
      </c>
      <c r="D42123" s="2" t="s">
        <v>629</v>
      </c>
      <c r="E42123" s="2"/>
      <c r="F42123" s="2"/>
      <c r="G42123" s="2"/>
      <c r="H42123" s="2"/>
    </row>
    <row r="42124" spans="2:8">
      <c r="B42124" s="2" t="s">
        <v>42745</v>
      </c>
      <c r="C42124" s="2">
        <v>15</v>
      </c>
      <c r="D42124" s="2" t="s">
        <v>629</v>
      </c>
      <c r="E42124" s="2"/>
      <c r="F42124" s="2"/>
      <c r="G42124" s="2"/>
      <c r="H42124" s="2"/>
    </row>
    <row r="42125" spans="2:8">
      <c r="B42125" s="2" t="s">
        <v>42746</v>
      </c>
      <c r="C42125" s="2">
        <v>15</v>
      </c>
      <c r="D42125" s="2" t="s">
        <v>629</v>
      </c>
      <c r="E42125" s="2"/>
      <c r="F42125" s="2"/>
      <c r="G42125" s="2"/>
      <c r="H42125" s="2"/>
    </row>
    <row r="42126" spans="2:8">
      <c r="B42126" s="2" t="s">
        <v>42747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42748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42749</v>
      </c>
      <c r="C42128" s="2">
        <v>40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42750</v>
      </c>
      <c r="C42129" s="2">
        <v>24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42751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42752</v>
      </c>
      <c r="C42131" s="2">
        <v>34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42753</v>
      </c>
      <c r="C42132" s="2">
        <v>39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42754</v>
      </c>
      <c r="C42133" s="2">
        <v>20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42755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42756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42757</v>
      </c>
      <c r="C42136" s="2">
        <v>34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42758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42759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42760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42761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42762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42763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42764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42765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42766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42767</v>
      </c>
      <c r="C42146" s="2">
        <v>30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42768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42769</v>
      </c>
      <c r="C42148" s="2">
        <v>20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42770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42771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42772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42773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42774</v>
      </c>
      <c r="C42153" s="2">
        <v>18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42775</v>
      </c>
      <c r="C42154" s="2">
        <v>21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42776</v>
      </c>
      <c r="C42155" s="2">
        <v>24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42777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42778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42779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42780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42781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42782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42783</v>
      </c>
      <c r="C42162" s="2">
        <v>12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42784</v>
      </c>
      <c r="C42163" s="2">
        <v>13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42785</v>
      </c>
      <c r="C42164" s="2">
        <v>13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42786</v>
      </c>
      <c r="C42165" s="2">
        <v>31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42787</v>
      </c>
      <c r="C42166" s="2">
        <v>29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42788</v>
      </c>
      <c r="C42167" s="2">
        <v>26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42789</v>
      </c>
      <c r="C42168" s="2">
        <v>22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42790</v>
      </c>
      <c r="C42169" s="2">
        <v>18</v>
      </c>
      <c r="D42169" s="2" t="s">
        <v>629</v>
      </c>
      <c r="E42169" s="2"/>
      <c r="F42169" s="2"/>
      <c r="G42169" s="2"/>
      <c r="H42169" s="2"/>
    </row>
    <row r="42170" spans="2:8">
      <c r="B42170" s="2" t="s">
        <v>42791</v>
      </c>
      <c r="C42170" s="2">
        <v>8</v>
      </c>
      <c r="D42170" s="2" t="s">
        <v>629</v>
      </c>
      <c r="E42170" s="2"/>
      <c r="F42170" s="2"/>
      <c r="G42170" s="2"/>
      <c r="H42170" s="2"/>
    </row>
    <row r="42171" spans="2:8">
      <c r="B42171" s="2" t="s">
        <v>42792</v>
      </c>
      <c r="C42171" s="2">
        <v>24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42793</v>
      </c>
      <c r="C42172" s="2">
        <v>25</v>
      </c>
      <c r="D42172" s="2" t="s">
        <v>629</v>
      </c>
      <c r="E42172" s="2"/>
      <c r="F42172" s="2"/>
      <c r="G42172" s="2"/>
      <c r="H42172" s="2"/>
    </row>
    <row r="42173" spans="2:8">
      <c r="B42173" s="2" t="s">
        <v>42794</v>
      </c>
      <c r="C42173" s="2">
        <v>21</v>
      </c>
      <c r="D42173" s="2" t="s">
        <v>629</v>
      </c>
      <c r="E42173" s="2"/>
      <c r="F42173" s="2"/>
      <c r="G42173" s="2"/>
      <c r="H42173" s="2"/>
    </row>
    <row r="42174" spans="2:8">
      <c r="B42174" s="2" t="s">
        <v>42795</v>
      </c>
      <c r="C42174" s="2">
        <v>15</v>
      </c>
      <c r="D42174" s="2" t="s">
        <v>629</v>
      </c>
      <c r="E42174" s="2"/>
      <c r="F42174" s="2"/>
      <c r="G42174" s="2"/>
      <c r="H42174" s="2"/>
    </row>
    <row r="42175" spans="2:8">
      <c r="B42175" s="2" t="s">
        <v>42796</v>
      </c>
      <c r="C42175" s="2">
        <v>7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42797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42798</v>
      </c>
      <c r="C42177" s="2">
        <v>17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42799</v>
      </c>
      <c r="C42178" s="2">
        <v>18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42800</v>
      </c>
      <c r="C42179" s="2">
        <v>19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42801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42802</v>
      </c>
      <c r="C42181" s="2">
        <v>19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42803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42804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42805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42806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42807</v>
      </c>
      <c r="C42186" s="2">
        <v>27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42808</v>
      </c>
      <c r="C42187" s="2">
        <v>24</v>
      </c>
      <c r="D42187" s="2" t="s">
        <v>629</v>
      </c>
      <c r="E42187" s="2"/>
      <c r="F42187" s="2"/>
      <c r="G42187" s="2"/>
      <c r="H42187" s="2"/>
    </row>
    <row r="42188" spans="2:8">
      <c r="B42188" s="2" t="s">
        <v>42809</v>
      </c>
      <c r="C42188" s="2">
        <v>22</v>
      </c>
      <c r="D42188" s="2" t="s">
        <v>629</v>
      </c>
      <c r="E42188" s="2"/>
      <c r="F42188" s="2"/>
      <c r="G42188" s="2"/>
      <c r="H42188" s="2"/>
    </row>
    <row r="42189" spans="2:8">
      <c r="B42189" s="2" t="s">
        <v>42810</v>
      </c>
      <c r="C42189" s="2">
        <v>15</v>
      </c>
      <c r="D42189" s="2" t="s">
        <v>629</v>
      </c>
      <c r="E42189" s="2"/>
      <c r="F42189" s="2"/>
      <c r="G42189" s="2"/>
      <c r="H42189" s="2"/>
    </row>
    <row r="42190" spans="2:8">
      <c r="B42190" s="2" t="s">
        <v>42811</v>
      </c>
      <c r="C42190" s="2">
        <v>38</v>
      </c>
      <c r="D42190" s="2" t="s">
        <v>629</v>
      </c>
      <c r="E42190" s="2"/>
      <c r="F42190" s="2"/>
      <c r="G42190" s="2"/>
      <c r="H42190" s="2"/>
    </row>
    <row r="42191" spans="2:8">
      <c r="B42191" s="2" t="s">
        <v>42812</v>
      </c>
      <c r="C42191" s="2">
        <v>35</v>
      </c>
      <c r="D42191" s="2" t="s">
        <v>629</v>
      </c>
      <c r="E42191" s="2"/>
      <c r="F42191" s="2"/>
      <c r="G42191" s="2"/>
      <c r="H42191" s="2"/>
    </row>
    <row r="42192" spans="2:8">
      <c r="B42192" s="2" t="s">
        <v>42813</v>
      </c>
      <c r="C42192" s="2">
        <v>32</v>
      </c>
      <c r="D42192" s="2" t="s">
        <v>629</v>
      </c>
      <c r="E42192" s="2"/>
      <c r="F42192" s="2"/>
      <c r="G42192" s="2"/>
      <c r="H42192" s="2"/>
    </row>
    <row r="42193" spans="2:8">
      <c r="B42193" s="2" t="s">
        <v>42814</v>
      </c>
      <c r="C42193" s="2">
        <v>31</v>
      </c>
      <c r="D42193" s="2" t="s">
        <v>629</v>
      </c>
      <c r="E42193" s="2"/>
      <c r="F42193" s="2"/>
      <c r="G42193" s="2"/>
      <c r="H42193" s="2"/>
    </row>
    <row r="42194" spans="2:8">
      <c r="B42194" s="2" t="s">
        <v>42815</v>
      </c>
      <c r="C42194" s="2">
        <v>29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42816</v>
      </c>
      <c r="C42195" s="2">
        <v>26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42817</v>
      </c>
      <c r="C42196" s="2">
        <v>23</v>
      </c>
      <c r="D42196" s="2" t="s">
        <v>629</v>
      </c>
      <c r="E42196" s="2"/>
      <c r="F42196" s="2"/>
      <c r="G42196" s="2"/>
      <c r="H42196" s="2"/>
    </row>
    <row r="42197" spans="2:8">
      <c r="B42197" s="2" t="s">
        <v>42818</v>
      </c>
      <c r="C42197" s="2">
        <v>18</v>
      </c>
      <c r="D42197" s="2" t="s">
        <v>629</v>
      </c>
      <c r="E42197" s="2"/>
      <c r="F42197" s="2"/>
      <c r="G42197" s="2"/>
      <c r="H42197" s="2"/>
    </row>
    <row r="42198" spans="2:8">
      <c r="B42198" s="2" t="s">
        <v>42819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42820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42821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42822</v>
      </c>
      <c r="C42201" s="2">
        <v>18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42823</v>
      </c>
      <c r="C42202" s="2">
        <v>22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42824</v>
      </c>
      <c r="C42203" s="2">
        <v>22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42825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42826</v>
      </c>
      <c r="C42205" s="2">
        <v>35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42827</v>
      </c>
      <c r="C42206" s="2">
        <v>19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42828</v>
      </c>
      <c r="C42207" s="2">
        <v>15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42829</v>
      </c>
      <c r="C42208" s="2">
        <v>31</v>
      </c>
      <c r="D42208" s="2" t="s">
        <v>629</v>
      </c>
      <c r="E42208" s="2"/>
      <c r="F42208" s="2"/>
      <c r="G42208" s="2"/>
      <c r="H42208" s="2"/>
    </row>
    <row r="42209" spans="2:8">
      <c r="B42209" s="2" t="s">
        <v>42830</v>
      </c>
      <c r="C42209" s="2">
        <v>27</v>
      </c>
      <c r="D42209" s="2" t="s">
        <v>629</v>
      </c>
      <c r="E42209" s="2"/>
      <c r="F42209" s="2"/>
      <c r="G42209" s="2"/>
      <c r="H42209" s="2"/>
    </row>
    <row r="42210" spans="2:8">
      <c r="B42210" s="2" t="s">
        <v>42831</v>
      </c>
      <c r="C42210" s="2">
        <v>24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42832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42833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42834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42835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42836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42837</v>
      </c>
      <c r="C42216" s="2">
        <v>24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42838</v>
      </c>
      <c r="C42217" s="2">
        <v>23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42839</v>
      </c>
      <c r="C42218" s="2">
        <v>21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42840</v>
      </c>
      <c r="C42219" s="2">
        <v>39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42841</v>
      </c>
      <c r="C42220" s="2">
        <v>35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42842</v>
      </c>
      <c r="C42221" s="2">
        <v>24</v>
      </c>
      <c r="D42221" s="2" t="s">
        <v>629</v>
      </c>
      <c r="E42221" s="2"/>
      <c r="F42221" s="2"/>
      <c r="G42221" s="2"/>
      <c r="H42221" s="2"/>
    </row>
    <row r="42222" spans="2:8">
      <c r="B42222" s="2" t="s">
        <v>42843</v>
      </c>
      <c r="C42222" s="2">
        <v>33</v>
      </c>
      <c r="D42222" s="2" t="s">
        <v>629</v>
      </c>
      <c r="E42222" s="2"/>
      <c r="F42222" s="2"/>
      <c r="G42222" s="2"/>
      <c r="H42222" s="2"/>
    </row>
    <row r="42223" spans="2:8">
      <c r="B42223" s="2" t="s">
        <v>42844</v>
      </c>
      <c r="C42223" s="2">
        <v>27</v>
      </c>
      <c r="D42223" s="2" t="s">
        <v>629</v>
      </c>
      <c r="E42223" s="2"/>
      <c r="F42223" s="2"/>
      <c r="G42223" s="2"/>
      <c r="H42223" s="2"/>
    </row>
    <row r="42224" spans="2:8">
      <c r="B42224" s="2" t="s">
        <v>42845</v>
      </c>
      <c r="C42224" s="2">
        <v>28</v>
      </c>
      <c r="D42224" s="2" t="s">
        <v>629</v>
      </c>
      <c r="E42224" s="2"/>
      <c r="F42224" s="2"/>
      <c r="G42224" s="2"/>
      <c r="H42224" s="2"/>
    </row>
    <row r="42225" spans="2:8">
      <c r="B42225" s="2" t="s">
        <v>42846</v>
      </c>
      <c r="C42225" s="2">
        <v>23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42847</v>
      </c>
      <c r="C42226" s="2">
        <v>21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42848</v>
      </c>
      <c r="C42227" s="2">
        <v>21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42849</v>
      </c>
      <c r="C42228" s="2">
        <v>18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42850</v>
      </c>
      <c r="C42229" s="2">
        <v>41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42851</v>
      </c>
      <c r="C42230" s="2">
        <v>38</v>
      </c>
      <c r="D42230" s="2" t="s">
        <v>629</v>
      </c>
      <c r="E42230" s="2"/>
      <c r="F42230" s="2"/>
      <c r="G42230" s="2"/>
      <c r="H42230" s="2"/>
    </row>
    <row r="42231" spans="2:8">
      <c r="B42231" s="2" t="s">
        <v>42852</v>
      </c>
      <c r="C42231" s="2">
        <v>25</v>
      </c>
      <c r="D42231" s="2" t="s">
        <v>629</v>
      </c>
      <c r="E42231" s="2"/>
      <c r="F42231" s="2"/>
      <c r="G42231" s="2"/>
      <c r="H42231" s="2"/>
    </row>
    <row r="42232" spans="2:8">
      <c r="B42232" s="2" t="s">
        <v>42853</v>
      </c>
      <c r="C42232" s="2">
        <v>31</v>
      </c>
      <c r="D42232" s="2" t="s">
        <v>629</v>
      </c>
      <c r="E42232" s="2"/>
      <c r="F42232" s="2"/>
      <c r="G42232" s="2"/>
      <c r="H42232" s="2"/>
    </row>
    <row r="42233" spans="2:8">
      <c r="B42233" s="2" t="s">
        <v>42854</v>
      </c>
      <c r="C42233" s="2">
        <v>28</v>
      </c>
      <c r="D42233" s="2" t="s">
        <v>629</v>
      </c>
      <c r="E42233" s="2"/>
      <c r="F42233" s="2"/>
      <c r="G42233" s="2"/>
      <c r="H42233" s="2"/>
    </row>
    <row r="42234" spans="2:8">
      <c r="B42234" s="2" t="s">
        <v>42855</v>
      </c>
      <c r="C42234" s="2">
        <v>36</v>
      </c>
      <c r="D42234" s="2" t="s">
        <v>629</v>
      </c>
      <c r="E42234" s="2"/>
      <c r="F42234" s="2"/>
      <c r="G42234" s="2"/>
      <c r="H42234" s="2"/>
    </row>
    <row r="42235" spans="2:8">
      <c r="B42235" s="2" t="s">
        <v>42856</v>
      </c>
      <c r="C42235" s="2">
        <v>34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42857</v>
      </c>
      <c r="C42236" s="2">
        <v>18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42858</v>
      </c>
      <c r="C42237" s="2">
        <v>11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42859</v>
      </c>
      <c r="C42238" s="2">
        <v>27</v>
      </c>
      <c r="D42238" s="2" t="s">
        <v>629</v>
      </c>
      <c r="E42238" s="2"/>
      <c r="F42238" s="2"/>
      <c r="G42238" s="2"/>
      <c r="H42238" s="2"/>
    </row>
    <row r="42239" spans="2:8">
      <c r="B42239" s="2" t="s">
        <v>42860</v>
      </c>
      <c r="C42239" s="2">
        <v>23</v>
      </c>
      <c r="D42239" s="2" t="s">
        <v>629</v>
      </c>
      <c r="E42239" s="2"/>
      <c r="F42239" s="2"/>
      <c r="G42239" s="2"/>
      <c r="H42239" s="2"/>
    </row>
    <row r="42240" spans="2:8">
      <c r="B42240" s="2" t="s">
        <v>42861</v>
      </c>
      <c r="C42240" s="2">
        <v>19</v>
      </c>
      <c r="D42240" s="2" t="s">
        <v>629</v>
      </c>
      <c r="E42240" s="2"/>
      <c r="F42240" s="2"/>
      <c r="G42240" s="2"/>
      <c r="H42240" s="2"/>
    </row>
    <row r="42241" spans="2:8">
      <c r="B42241" s="2" t="s">
        <v>42862</v>
      </c>
      <c r="C42241" s="2">
        <v>20</v>
      </c>
      <c r="D42241" s="2" t="s">
        <v>629</v>
      </c>
      <c r="E42241" s="2"/>
      <c r="F42241" s="2"/>
      <c r="G42241" s="2"/>
      <c r="H42241" s="2"/>
    </row>
    <row r="42242" spans="2:8">
      <c r="B42242" s="2" t="s">
        <v>42863</v>
      </c>
      <c r="C42242" s="2">
        <v>27</v>
      </c>
      <c r="D42242" s="2" t="s">
        <v>629</v>
      </c>
      <c r="E42242" s="2"/>
      <c r="F42242" s="2"/>
      <c r="G42242" s="2"/>
      <c r="H42242" s="2"/>
    </row>
    <row r="42243" spans="2:8">
      <c r="B42243" s="2" t="s">
        <v>42864</v>
      </c>
      <c r="C42243" s="2">
        <v>22</v>
      </c>
      <c r="D42243" s="2" t="s">
        <v>629</v>
      </c>
      <c r="E42243" s="2"/>
      <c r="F42243" s="2"/>
      <c r="G42243" s="2"/>
      <c r="H42243" s="2"/>
    </row>
    <row r="42244" spans="2:8">
      <c r="B42244" s="2" t="s">
        <v>42865</v>
      </c>
      <c r="C42244" s="2">
        <v>18</v>
      </c>
      <c r="D42244" s="2" t="s">
        <v>629</v>
      </c>
      <c r="E42244" s="2"/>
      <c r="F42244" s="2"/>
      <c r="G42244" s="2"/>
      <c r="H42244" s="2"/>
    </row>
    <row r="42245" spans="2:8">
      <c r="B42245" s="2" t="s">
        <v>42866</v>
      </c>
      <c r="C42245" s="2">
        <v>20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42867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42868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42869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42870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42871</v>
      </c>
      <c r="C42250" s="2">
        <v>34</v>
      </c>
      <c r="D42250" s="2" t="s">
        <v>629</v>
      </c>
      <c r="E42250" s="2"/>
      <c r="F42250" s="2"/>
      <c r="G42250" s="2"/>
      <c r="H42250" s="2"/>
    </row>
    <row r="42251" spans="2:8">
      <c r="B42251" s="2" t="s">
        <v>42872</v>
      </c>
      <c r="C42251" s="2">
        <v>35</v>
      </c>
      <c r="D42251" s="2" t="s">
        <v>629</v>
      </c>
      <c r="E42251" s="2"/>
      <c r="F42251" s="2"/>
      <c r="G42251" s="2"/>
      <c r="H42251" s="2"/>
    </row>
    <row r="42252" spans="2:8">
      <c r="B42252" s="2" t="s">
        <v>42873</v>
      </c>
      <c r="C42252" s="2">
        <v>28</v>
      </c>
      <c r="D42252" s="2" t="s">
        <v>629</v>
      </c>
      <c r="E42252" s="2"/>
      <c r="F42252" s="2"/>
      <c r="G42252" s="2"/>
      <c r="H42252" s="2"/>
    </row>
    <row r="42253" spans="2:8">
      <c r="B42253" s="2" t="s">
        <v>42874</v>
      </c>
      <c r="C42253" s="2">
        <v>23</v>
      </c>
      <c r="D42253" s="2" t="s">
        <v>629</v>
      </c>
      <c r="E42253" s="2"/>
      <c r="F42253" s="2"/>
      <c r="G42253" s="2"/>
      <c r="H42253" s="2"/>
    </row>
    <row r="42254" spans="2:8">
      <c r="B42254" s="2" t="s">
        <v>42875</v>
      </c>
      <c r="C42254" s="2">
        <v>29</v>
      </c>
      <c r="D42254" s="2" t="s">
        <v>629</v>
      </c>
      <c r="E42254" s="2"/>
      <c r="F42254" s="2"/>
      <c r="G42254" s="2"/>
      <c r="H42254" s="2"/>
    </row>
    <row r="42255" spans="2:8">
      <c r="B42255" s="2" t="s">
        <v>42876</v>
      </c>
      <c r="C42255" s="2">
        <v>25</v>
      </c>
      <c r="D42255" s="2" t="s">
        <v>629</v>
      </c>
      <c r="E42255" s="2"/>
      <c r="F42255" s="2"/>
      <c r="G42255" s="2"/>
      <c r="H42255" s="2"/>
    </row>
    <row r="42256" spans="2:8">
      <c r="B42256" s="2" t="s">
        <v>42877</v>
      </c>
      <c r="C42256" s="2">
        <v>19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42878</v>
      </c>
      <c r="C42257" s="2">
        <v>23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42879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42880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42881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42882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42883</v>
      </c>
      <c r="C42262" s="2">
        <v>17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42884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42885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42886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42887</v>
      </c>
      <c r="C42266" s="2">
        <v>18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42888</v>
      </c>
      <c r="C42267" s="2">
        <v>11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42889</v>
      </c>
      <c r="C42268" s="2">
        <v>14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42890</v>
      </c>
      <c r="C42269" s="2">
        <v>15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42891</v>
      </c>
      <c r="C42270" s="2">
        <v>17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42892</v>
      </c>
      <c r="C42271" s="2">
        <v>17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42893</v>
      </c>
      <c r="C42272" s="2">
        <v>19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42894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42895</v>
      </c>
      <c r="C42274" s="2">
        <v>23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42896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42897</v>
      </c>
      <c r="C42276" s="2">
        <v>23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42898</v>
      </c>
      <c r="C42277" s="2">
        <v>32</v>
      </c>
      <c r="D42277" s="2" t="s">
        <v>629</v>
      </c>
      <c r="E42277" s="2"/>
      <c r="F42277" s="2"/>
      <c r="G42277" s="2"/>
      <c r="H42277" s="2"/>
    </row>
    <row r="42278" spans="2:8">
      <c r="B42278" s="2" t="s">
        <v>42899</v>
      </c>
      <c r="C42278" s="2">
        <v>22</v>
      </c>
      <c r="D42278" s="2" t="s">
        <v>629</v>
      </c>
      <c r="E42278" s="2"/>
      <c r="F42278" s="2"/>
      <c r="G42278" s="2"/>
      <c r="H42278" s="2"/>
    </row>
    <row r="42279" spans="2:8">
      <c r="B42279" s="2" t="s">
        <v>42900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42901</v>
      </c>
      <c r="C42280" s="2">
        <v>27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42902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42903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42904</v>
      </c>
      <c r="C42283" s="2">
        <v>36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42905</v>
      </c>
      <c r="C42284" s="2">
        <v>33</v>
      </c>
      <c r="D42284" s="2" t="s">
        <v>629</v>
      </c>
      <c r="E42284" s="2"/>
      <c r="F42284" s="2"/>
      <c r="G42284" s="2"/>
      <c r="H42284" s="2"/>
    </row>
    <row r="42285" spans="2:8">
      <c r="B42285" s="2" t="s">
        <v>42906</v>
      </c>
      <c r="C42285" s="2">
        <v>29</v>
      </c>
      <c r="D42285" s="2" t="s">
        <v>629</v>
      </c>
      <c r="E42285" s="2"/>
      <c r="F42285" s="2"/>
      <c r="G42285" s="2"/>
      <c r="H42285" s="2"/>
    </row>
    <row r="42286" spans="2:8">
      <c r="B42286" s="2" t="s">
        <v>42907</v>
      </c>
      <c r="C42286" s="2">
        <v>20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42908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42909</v>
      </c>
      <c r="C42288" s="2">
        <v>42</v>
      </c>
      <c r="D42288" s="2" t="s">
        <v>629</v>
      </c>
      <c r="E42288" s="2"/>
      <c r="F42288" s="2"/>
      <c r="G42288" s="2"/>
      <c r="H42288" s="2"/>
    </row>
    <row r="42289" spans="2:8">
      <c r="B42289" s="2" t="s">
        <v>42910</v>
      </c>
      <c r="C42289" s="2">
        <v>33</v>
      </c>
      <c r="D42289" s="2" t="s">
        <v>629</v>
      </c>
      <c r="E42289" s="2"/>
      <c r="F42289" s="2"/>
      <c r="G42289" s="2"/>
      <c r="H42289" s="2"/>
    </row>
    <row r="42290" spans="2:8">
      <c r="B42290" s="2" t="s">
        <v>42911</v>
      </c>
      <c r="C42290" s="2">
        <v>30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42912</v>
      </c>
      <c r="C42291" s="2">
        <v>25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42913</v>
      </c>
      <c r="C42292" s="2">
        <v>14</v>
      </c>
      <c r="D42292" s="2" t="s">
        <v>629</v>
      </c>
      <c r="E42292" s="2"/>
      <c r="F42292" s="2"/>
      <c r="G42292" s="2"/>
      <c r="H42292" s="2"/>
    </row>
    <row r="42293" spans="2:8">
      <c r="B42293" s="2" t="s">
        <v>42914</v>
      </c>
      <c r="C42293" s="2">
        <v>31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42915</v>
      </c>
      <c r="C42294" s="2">
        <v>28</v>
      </c>
      <c r="D42294" s="2" t="s">
        <v>629</v>
      </c>
      <c r="E42294" s="2"/>
      <c r="F42294" s="2"/>
      <c r="G42294" s="2"/>
      <c r="H42294" s="2"/>
    </row>
    <row r="42295" spans="2:8">
      <c r="B42295" s="2" t="s">
        <v>42916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42917</v>
      </c>
      <c r="C42296" s="2">
        <v>42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42918</v>
      </c>
      <c r="C42297" s="2">
        <v>18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42919</v>
      </c>
      <c r="C42298" s="2">
        <v>21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42920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42921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42922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42923</v>
      </c>
      <c r="C42302" s="2">
        <v>34</v>
      </c>
      <c r="D42302" s="2" t="s">
        <v>629</v>
      </c>
      <c r="E42302" s="2"/>
      <c r="F42302" s="2"/>
      <c r="G42302" s="2"/>
      <c r="H42302" s="2"/>
    </row>
    <row r="42303" spans="2:8">
      <c r="B42303" s="2" t="s">
        <v>42924</v>
      </c>
      <c r="C42303" s="2">
        <v>35</v>
      </c>
      <c r="D42303" s="2" t="s">
        <v>629</v>
      </c>
      <c r="E42303" s="2"/>
      <c r="F42303" s="2"/>
      <c r="G42303" s="2"/>
      <c r="H42303" s="2"/>
    </row>
    <row r="42304" spans="2:8">
      <c r="B42304" s="2" t="s">
        <v>42925</v>
      </c>
      <c r="C42304" s="2">
        <v>30</v>
      </c>
      <c r="D42304" s="2" t="s">
        <v>629</v>
      </c>
      <c r="E42304" s="2"/>
      <c r="F42304" s="2"/>
      <c r="G42304" s="2"/>
      <c r="H42304" s="2"/>
    </row>
    <row r="42305" spans="2:8">
      <c r="B42305" s="2" t="s">
        <v>42926</v>
      </c>
      <c r="C42305" s="2">
        <v>19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42927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42928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42929</v>
      </c>
      <c r="C42308" s="2">
        <v>33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42930</v>
      </c>
      <c r="C42309" s="2">
        <v>37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42931</v>
      </c>
      <c r="C42310" s="2">
        <v>33</v>
      </c>
      <c r="D42310" s="2" t="s">
        <v>629</v>
      </c>
      <c r="E42310" s="2"/>
      <c r="F42310" s="2"/>
      <c r="G42310" s="2"/>
      <c r="H42310" s="2"/>
    </row>
    <row r="42311" spans="2:8">
      <c r="B42311" s="2" t="s">
        <v>42932</v>
      </c>
      <c r="C42311" s="2">
        <v>29</v>
      </c>
      <c r="D42311" s="2" t="s">
        <v>629</v>
      </c>
      <c r="E42311" s="2"/>
      <c r="F42311" s="2"/>
      <c r="G42311" s="2"/>
      <c r="H42311" s="2"/>
    </row>
    <row r="42312" spans="2:8">
      <c r="B42312" s="2" t="s">
        <v>42933</v>
      </c>
      <c r="C42312" s="2">
        <v>38</v>
      </c>
      <c r="D42312" s="2" t="s">
        <v>629</v>
      </c>
      <c r="E42312" s="2"/>
      <c r="F42312" s="2"/>
      <c r="G42312" s="2"/>
      <c r="H42312" s="2"/>
    </row>
    <row r="42313" spans="2:8">
      <c r="B42313" s="2" t="s">
        <v>42934</v>
      </c>
      <c r="C42313" s="2">
        <v>34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42935</v>
      </c>
      <c r="C42314" s="2">
        <v>13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42936</v>
      </c>
      <c r="C42315" s="2">
        <v>14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42937</v>
      </c>
      <c r="C42316" s="2">
        <v>14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42938</v>
      </c>
      <c r="C42317" s="2">
        <v>23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42939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42940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42941</v>
      </c>
      <c r="C42320" s="2">
        <v>30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42942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42943</v>
      </c>
      <c r="C42322" s="2">
        <v>31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42944</v>
      </c>
      <c r="C42323" s="2">
        <v>30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42945</v>
      </c>
      <c r="C42324" s="2">
        <v>25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42946</v>
      </c>
      <c r="C42325" s="2">
        <v>26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42947</v>
      </c>
      <c r="C42326" s="2">
        <v>32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42948</v>
      </c>
      <c r="C42327" s="2">
        <v>30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42949</v>
      </c>
      <c r="C42328" s="2">
        <v>25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42950</v>
      </c>
      <c r="C42329" s="2">
        <v>24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42951</v>
      </c>
      <c r="C42330" s="2">
        <v>23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42952</v>
      </c>
      <c r="C42331" s="2">
        <v>19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42953</v>
      </c>
      <c r="C42332" s="2">
        <v>28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42954</v>
      </c>
      <c r="C42333" s="2">
        <v>26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42955</v>
      </c>
      <c r="C42334" s="2">
        <v>32</v>
      </c>
      <c r="D42334" s="2" t="s">
        <v>629</v>
      </c>
      <c r="E42334" s="2"/>
      <c r="F42334" s="2"/>
      <c r="G42334" s="2"/>
      <c r="H42334" s="2"/>
    </row>
    <row r="42335" spans="2:8">
      <c r="B42335" s="2" t="s">
        <v>42956</v>
      </c>
      <c r="C42335" s="2">
        <v>29</v>
      </c>
      <c r="D42335" s="2" t="s">
        <v>629</v>
      </c>
      <c r="E42335" s="2"/>
      <c r="F42335" s="2"/>
      <c r="G42335" s="2"/>
      <c r="H42335" s="2"/>
    </row>
    <row r="42336" spans="2:8">
      <c r="B42336" s="2" t="s">
        <v>42957</v>
      </c>
      <c r="C42336" s="2">
        <v>24</v>
      </c>
      <c r="D42336" s="2" t="s">
        <v>629</v>
      </c>
      <c r="E42336" s="2"/>
      <c r="F42336" s="2"/>
      <c r="G42336" s="2"/>
      <c r="H42336" s="2"/>
    </row>
    <row r="42337" spans="2:8">
      <c r="B42337" s="2" t="s">
        <v>42958</v>
      </c>
      <c r="C42337" s="2">
        <v>23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42959</v>
      </c>
      <c r="C42338" s="2">
        <v>35</v>
      </c>
      <c r="D42338" s="2" t="s">
        <v>629</v>
      </c>
      <c r="E42338" s="2"/>
      <c r="F42338" s="2"/>
      <c r="G42338" s="2"/>
      <c r="H42338" s="2"/>
    </row>
    <row r="42339" spans="2:8">
      <c r="B42339" s="2" t="s">
        <v>42960</v>
      </c>
      <c r="C42339" s="2">
        <v>32</v>
      </c>
      <c r="D42339" s="2" t="s">
        <v>629</v>
      </c>
      <c r="E42339" s="2"/>
      <c r="F42339" s="2"/>
      <c r="G42339" s="2"/>
      <c r="H42339" s="2"/>
    </row>
    <row r="42340" spans="2:8">
      <c r="B42340" s="2" t="s">
        <v>42961</v>
      </c>
      <c r="C42340" s="2">
        <v>25</v>
      </c>
      <c r="D42340" s="2" t="s">
        <v>629</v>
      </c>
      <c r="E42340" s="2"/>
      <c r="F42340" s="2"/>
      <c r="G42340" s="2"/>
      <c r="H42340" s="2"/>
    </row>
    <row r="42341" spans="2:8">
      <c r="B42341" s="2" t="s">
        <v>42962</v>
      </c>
      <c r="C42341" s="2">
        <v>24</v>
      </c>
      <c r="D42341" s="2" t="s">
        <v>629</v>
      </c>
      <c r="E42341" s="2"/>
      <c r="F42341" s="2"/>
      <c r="G42341" s="2"/>
      <c r="H42341" s="2"/>
    </row>
    <row r="42342" spans="2:8">
      <c r="B42342" s="2" t="s">
        <v>42963</v>
      </c>
      <c r="C42342" s="2">
        <v>31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42964</v>
      </c>
      <c r="C42343" s="2">
        <v>35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42965</v>
      </c>
      <c r="C42344" s="2">
        <v>37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42966</v>
      </c>
      <c r="C42345" s="2">
        <v>34</v>
      </c>
      <c r="D42345" s="2" t="s">
        <v>629</v>
      </c>
      <c r="E42345" s="2"/>
      <c r="F42345" s="2"/>
      <c r="G42345" s="2"/>
      <c r="H42345" s="2"/>
    </row>
    <row r="42346" spans="2:8">
      <c r="B42346" s="2" t="s">
        <v>42967</v>
      </c>
      <c r="C42346" s="2">
        <v>37</v>
      </c>
      <c r="D42346" s="2" t="s">
        <v>629</v>
      </c>
      <c r="E42346" s="2"/>
      <c r="F42346" s="2"/>
      <c r="G42346" s="2"/>
      <c r="H42346" s="2"/>
    </row>
    <row r="42347" spans="2:8">
      <c r="B42347" s="2" t="s">
        <v>42968</v>
      </c>
      <c r="C42347" s="2">
        <v>28</v>
      </c>
      <c r="D42347" s="2" t="s">
        <v>629</v>
      </c>
      <c r="E42347" s="2"/>
      <c r="F42347" s="2"/>
      <c r="G42347" s="2"/>
      <c r="H42347" s="2"/>
    </row>
    <row r="42348" spans="2:8">
      <c r="B42348" s="2" t="s">
        <v>42969</v>
      </c>
      <c r="C42348" s="2">
        <v>26</v>
      </c>
      <c r="D42348" s="2" t="s">
        <v>629</v>
      </c>
      <c r="E42348" s="2"/>
      <c r="F42348" s="2"/>
      <c r="G42348" s="2"/>
      <c r="H42348" s="2"/>
    </row>
    <row r="42349" spans="2:8">
      <c r="B42349" s="2" t="s">
        <v>42970</v>
      </c>
      <c r="C42349" s="2">
        <v>25</v>
      </c>
      <c r="D42349" s="2" t="s">
        <v>629</v>
      </c>
      <c r="E42349" s="2"/>
      <c r="F42349" s="2"/>
      <c r="G42349" s="2"/>
      <c r="H42349" s="2"/>
    </row>
    <row r="42350" spans="2:8">
      <c r="B42350" s="2" t="s">
        <v>42971</v>
      </c>
      <c r="C42350" s="2">
        <v>19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42972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42973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42974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42975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42976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42977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42978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42979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42980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42981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42982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42983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42984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42985</v>
      </c>
      <c r="C42364" s="2">
        <v>35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42986</v>
      </c>
      <c r="C42365" s="2">
        <v>33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42987</v>
      </c>
      <c r="C42366" s="2">
        <v>33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42988</v>
      </c>
      <c r="C42367" s="2">
        <v>24</v>
      </c>
      <c r="D42367" s="2" t="s">
        <v>629</v>
      </c>
      <c r="E42367" s="2"/>
      <c r="F42367" s="2"/>
      <c r="G42367" s="2"/>
      <c r="H42367" s="2"/>
    </row>
    <row r="42368" spans="2:8">
      <c r="B42368" s="2" t="s">
        <v>42989</v>
      </c>
      <c r="C42368" s="2">
        <v>32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42990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42991</v>
      </c>
      <c r="C42370" s="2">
        <v>35</v>
      </c>
      <c r="D42370" s="2" t="s">
        <v>629</v>
      </c>
      <c r="E42370" s="2"/>
      <c r="F42370" s="2"/>
      <c r="G42370" s="2"/>
      <c r="H42370" s="2"/>
    </row>
    <row r="42371" spans="2:8">
      <c r="B42371" s="2" t="s">
        <v>42992</v>
      </c>
      <c r="C42371" s="2">
        <v>17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42993</v>
      </c>
      <c r="C42372" s="2">
        <v>23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42994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42995</v>
      </c>
      <c r="C42374" s="2">
        <v>29</v>
      </c>
      <c r="D42374" s="2" t="s">
        <v>629</v>
      </c>
      <c r="E42374" s="2"/>
      <c r="F42374" s="2"/>
      <c r="G42374" s="2"/>
      <c r="H42374" s="2"/>
    </row>
    <row r="42375" spans="2:8">
      <c r="B42375" s="2" t="s">
        <v>42996</v>
      </c>
      <c r="C42375" s="2">
        <v>27</v>
      </c>
      <c r="D42375" s="2" t="s">
        <v>629</v>
      </c>
      <c r="E42375" s="2"/>
      <c r="F42375" s="2"/>
      <c r="G42375" s="2"/>
      <c r="H42375" s="2"/>
    </row>
    <row r="42376" spans="2:8">
      <c r="B42376" s="2" t="s">
        <v>42997</v>
      </c>
      <c r="C42376" s="2">
        <v>19</v>
      </c>
      <c r="D42376" s="2" t="s">
        <v>629</v>
      </c>
      <c r="E42376" s="2"/>
      <c r="F42376" s="2"/>
      <c r="G42376" s="2"/>
      <c r="H42376" s="2"/>
    </row>
    <row r="42377" spans="2:8">
      <c r="B42377" s="2" t="s">
        <v>42998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42999</v>
      </c>
      <c r="C42378" s="2">
        <v>38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43000</v>
      </c>
      <c r="C42379" s="2">
        <v>48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43001</v>
      </c>
      <c r="C42380" s="2">
        <v>9</v>
      </c>
      <c r="D42380" s="2" t="s">
        <v>629</v>
      </c>
      <c r="E42380" s="2"/>
      <c r="F42380" s="2"/>
      <c r="G42380" s="2"/>
      <c r="H42380" s="2"/>
    </row>
    <row r="42381" spans="2:8">
      <c r="B42381" s="2" t="s">
        <v>43002</v>
      </c>
      <c r="C42381" s="2">
        <v>10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43003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43004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43005</v>
      </c>
      <c r="C42384" s="2">
        <v>39</v>
      </c>
      <c r="D42384" s="2" t="s">
        <v>629</v>
      </c>
      <c r="E42384" s="2"/>
      <c r="F42384" s="2"/>
      <c r="G42384" s="2"/>
      <c r="H42384" s="2"/>
    </row>
    <row r="42385" spans="2:8">
      <c r="B42385" s="2" t="s">
        <v>43006</v>
      </c>
      <c r="C42385" s="2">
        <v>30</v>
      </c>
      <c r="D42385" s="2" t="s">
        <v>629</v>
      </c>
      <c r="E42385" s="2"/>
      <c r="F42385" s="2"/>
      <c r="G42385" s="2"/>
      <c r="H42385" s="2"/>
    </row>
    <row r="42386" spans="2:8">
      <c r="B42386" s="2" t="s">
        <v>43007</v>
      </c>
      <c r="C42386" s="2">
        <v>37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43008</v>
      </c>
      <c r="C42387" s="2">
        <v>33</v>
      </c>
      <c r="D42387" s="2" t="s">
        <v>629</v>
      </c>
      <c r="E42387" s="2"/>
      <c r="F42387" s="2"/>
      <c r="G42387" s="2"/>
      <c r="H42387" s="2"/>
    </row>
    <row r="42388" spans="2:8">
      <c r="B42388" s="2" t="s">
        <v>43009</v>
      </c>
      <c r="C42388" s="2">
        <v>28</v>
      </c>
      <c r="D42388" s="2" t="s">
        <v>629</v>
      </c>
      <c r="E42388" s="2"/>
      <c r="F42388" s="2"/>
      <c r="G42388" s="2"/>
      <c r="H42388" s="2"/>
    </row>
    <row r="42389" spans="2:8">
      <c r="B42389" s="2" t="s">
        <v>43010</v>
      </c>
      <c r="C42389" s="2">
        <v>21</v>
      </c>
      <c r="D42389" s="2" t="s">
        <v>629</v>
      </c>
      <c r="E42389" s="2"/>
      <c r="F42389" s="2"/>
      <c r="G42389" s="2"/>
      <c r="H42389" s="2"/>
    </row>
    <row r="42390" spans="2:8">
      <c r="B42390" s="2" t="s">
        <v>43011</v>
      </c>
      <c r="C42390" s="2">
        <v>34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43012</v>
      </c>
      <c r="C42391" s="2">
        <v>32</v>
      </c>
      <c r="D42391" s="2" t="s">
        <v>629</v>
      </c>
      <c r="E42391" s="2"/>
      <c r="F42391" s="2"/>
      <c r="G42391" s="2"/>
      <c r="H42391" s="2"/>
    </row>
    <row r="42392" spans="2:8">
      <c r="B42392" s="2" t="s">
        <v>43013</v>
      </c>
      <c r="C42392" s="2">
        <v>18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43014</v>
      </c>
      <c r="C42393" s="2">
        <v>19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43015</v>
      </c>
      <c r="C42394" s="2">
        <v>20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43016</v>
      </c>
      <c r="C42395" s="2">
        <v>19</v>
      </c>
      <c r="D42395" s="2" t="s">
        <v>629</v>
      </c>
      <c r="E42395" s="2"/>
      <c r="F42395" s="2"/>
      <c r="G42395" s="2"/>
      <c r="H42395" s="2"/>
    </row>
    <row r="42396" spans="2:8">
      <c r="B42396" s="2" t="s">
        <v>43017</v>
      </c>
      <c r="C42396" s="2">
        <v>18</v>
      </c>
      <c r="D42396" s="2" t="s">
        <v>629</v>
      </c>
      <c r="E42396" s="2"/>
      <c r="F42396" s="2"/>
      <c r="G42396" s="2"/>
      <c r="H42396" s="2"/>
    </row>
    <row r="42397" spans="2:8">
      <c r="B42397" s="2" t="s">
        <v>43018</v>
      </c>
      <c r="C42397" s="2">
        <v>22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43019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43020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43021</v>
      </c>
      <c r="C42400" s="2">
        <v>40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43022</v>
      </c>
      <c r="C42401" s="2">
        <v>32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43023</v>
      </c>
      <c r="C42402" s="2">
        <v>32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43024</v>
      </c>
      <c r="C42403" s="2">
        <v>23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43025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43026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43027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43028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43029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43030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43031</v>
      </c>
      <c r="C42410" s="2">
        <v>33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43032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43033</v>
      </c>
      <c r="C42412" s="2">
        <v>14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43034</v>
      </c>
      <c r="C42413" s="2">
        <v>32</v>
      </c>
      <c r="D42413" s="2" t="s">
        <v>629</v>
      </c>
      <c r="E42413" s="2"/>
      <c r="F42413" s="2"/>
      <c r="G42413" s="2"/>
      <c r="H42413" s="2"/>
    </row>
    <row r="42414" spans="2:8">
      <c r="B42414" s="2" t="s">
        <v>43035</v>
      </c>
      <c r="C42414" s="2">
        <v>32</v>
      </c>
      <c r="D42414" s="2" t="s">
        <v>629</v>
      </c>
      <c r="E42414" s="2"/>
      <c r="F42414" s="2"/>
      <c r="G42414" s="2"/>
      <c r="H42414" s="2"/>
    </row>
    <row r="42415" spans="2:8">
      <c r="B42415" s="2" t="s">
        <v>43036</v>
      </c>
      <c r="C42415" s="2">
        <v>21</v>
      </c>
      <c r="D42415" s="2" t="s">
        <v>629</v>
      </c>
      <c r="E42415" s="2"/>
      <c r="F42415" s="2"/>
      <c r="G42415" s="2"/>
      <c r="H42415" s="2"/>
    </row>
    <row r="42416" spans="2:8">
      <c r="B42416" s="2" t="s">
        <v>43037</v>
      </c>
      <c r="C42416" s="2">
        <v>21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43038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43039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43040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43041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43042</v>
      </c>
      <c r="C42421" s="2">
        <v>33</v>
      </c>
      <c r="D42421" s="2" t="s">
        <v>629</v>
      </c>
      <c r="E42421" s="2"/>
      <c r="F42421" s="2"/>
      <c r="G42421" s="2"/>
      <c r="H42421" s="2"/>
    </row>
    <row r="42422" spans="2:8">
      <c r="B42422" s="2" t="s">
        <v>43043</v>
      </c>
      <c r="C42422" s="2">
        <v>33</v>
      </c>
      <c r="D42422" s="2" t="s">
        <v>629</v>
      </c>
      <c r="E42422" s="2"/>
      <c r="F42422" s="2"/>
      <c r="G42422" s="2"/>
      <c r="H42422" s="2"/>
    </row>
    <row r="42423" spans="2:8">
      <c r="B42423" s="2" t="s">
        <v>43044</v>
      </c>
      <c r="C42423" s="2">
        <v>29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43045</v>
      </c>
      <c r="C42424" s="2">
        <v>21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43046</v>
      </c>
      <c r="C42425" s="2">
        <v>38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43047</v>
      </c>
      <c r="C42426" s="2">
        <v>29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43048</v>
      </c>
      <c r="C42427" s="2">
        <v>25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43049</v>
      </c>
      <c r="C42428" s="2">
        <v>22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43050</v>
      </c>
      <c r="C42429" s="2">
        <v>24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43051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43052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43053</v>
      </c>
      <c r="C42432" s="2">
        <v>36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43054</v>
      </c>
      <c r="C42433" s="2">
        <v>24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43055</v>
      </c>
      <c r="C42434" s="2">
        <v>23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43056</v>
      </c>
      <c r="C42435" s="2">
        <v>20</v>
      </c>
      <c r="D42435" s="2" t="s">
        <v>629</v>
      </c>
      <c r="E42435" s="2"/>
      <c r="F42435" s="2"/>
      <c r="G42435" s="2"/>
      <c r="H42435" s="2"/>
    </row>
    <row r="42436" spans="2:8">
      <c r="B42436" s="2" t="s">
        <v>43057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43058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43059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43060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43061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43062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43063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43064</v>
      </c>
      <c r="C42443" s="2">
        <v>32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43065</v>
      </c>
      <c r="C42444" s="2">
        <v>30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43066</v>
      </c>
      <c r="C42445" s="2">
        <v>37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43067</v>
      </c>
      <c r="C42446" s="2">
        <v>37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43068</v>
      </c>
      <c r="C42447" s="2">
        <v>33</v>
      </c>
      <c r="D42447" s="2" t="s">
        <v>629</v>
      </c>
      <c r="E42447" s="2"/>
      <c r="F42447" s="2"/>
      <c r="G42447" s="2"/>
      <c r="H42447" s="2"/>
    </row>
    <row r="42448" spans="2:8">
      <c r="B42448" s="2" t="s">
        <v>43069</v>
      </c>
      <c r="C42448" s="2">
        <v>30</v>
      </c>
      <c r="D42448" s="2" t="s">
        <v>629</v>
      </c>
      <c r="E42448" s="2"/>
      <c r="F42448" s="2"/>
      <c r="G42448" s="2"/>
      <c r="H42448" s="2"/>
    </row>
    <row r="42449" spans="2:8">
      <c r="B42449" s="2" t="s">
        <v>43070</v>
      </c>
      <c r="C42449" s="2">
        <v>26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43071</v>
      </c>
      <c r="C42450" s="2">
        <v>18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43072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43073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43074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43075</v>
      </c>
      <c r="C42454" s="2">
        <v>34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43076</v>
      </c>
      <c r="C42455" s="2">
        <v>29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43077</v>
      </c>
      <c r="C42456" s="2">
        <v>22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43078</v>
      </c>
      <c r="C42457" s="2">
        <v>27</v>
      </c>
      <c r="D42457" s="2" t="s">
        <v>629</v>
      </c>
      <c r="E42457" s="2"/>
      <c r="F42457" s="2"/>
      <c r="G42457" s="2"/>
      <c r="H42457" s="2"/>
    </row>
    <row r="42458" spans="2:8">
      <c r="B42458" s="2" t="s">
        <v>43079</v>
      </c>
      <c r="C42458" s="2">
        <v>26</v>
      </c>
      <c r="D42458" s="2" t="s">
        <v>629</v>
      </c>
      <c r="E42458" s="2"/>
      <c r="F42458" s="2"/>
      <c r="G42458" s="2"/>
      <c r="H42458" s="2"/>
    </row>
    <row r="42459" spans="2:8">
      <c r="B42459" s="2" t="s">
        <v>43080</v>
      </c>
      <c r="C42459" s="2">
        <v>22</v>
      </c>
      <c r="D42459" s="2" t="s">
        <v>629</v>
      </c>
      <c r="E42459" s="2"/>
      <c r="F42459" s="2"/>
      <c r="G42459" s="2"/>
      <c r="H42459" s="2"/>
    </row>
    <row r="42460" spans="2:8">
      <c r="B42460" s="2" t="s">
        <v>43081</v>
      </c>
      <c r="C42460" s="2">
        <v>19</v>
      </c>
      <c r="D42460" s="2" t="s">
        <v>629</v>
      </c>
      <c r="E42460" s="2"/>
      <c r="F42460" s="2"/>
      <c r="G42460" s="2"/>
      <c r="H42460" s="2"/>
    </row>
    <row r="42461" spans="2:8">
      <c r="B42461" s="2" t="s">
        <v>43082</v>
      </c>
      <c r="C42461" s="2">
        <v>47</v>
      </c>
      <c r="D42461" s="2" t="s">
        <v>629</v>
      </c>
      <c r="E42461" s="2"/>
      <c r="F42461" s="2"/>
      <c r="G42461" s="2"/>
      <c r="H42461" s="2"/>
    </row>
    <row r="42462" spans="2:8">
      <c r="B42462" s="2" t="s">
        <v>43083</v>
      </c>
      <c r="C42462" s="2">
        <v>41</v>
      </c>
      <c r="D42462" s="2" t="s">
        <v>629</v>
      </c>
      <c r="E42462" s="2"/>
      <c r="F42462" s="2"/>
      <c r="G42462" s="2"/>
      <c r="H42462" s="2"/>
    </row>
    <row r="42463" spans="2:8">
      <c r="B42463" s="2" t="s">
        <v>43084</v>
      </c>
      <c r="C42463" s="2">
        <v>33</v>
      </c>
      <c r="D42463" s="2" t="s">
        <v>629</v>
      </c>
      <c r="E42463" s="2"/>
      <c r="F42463" s="2"/>
      <c r="G42463" s="2"/>
      <c r="H42463" s="2"/>
    </row>
    <row r="42464" spans="2:8">
      <c r="B42464" s="2" t="s">
        <v>43085</v>
      </c>
      <c r="C42464" s="2">
        <v>25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43086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43087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43088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43089</v>
      </c>
      <c r="C42468" s="2">
        <v>24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43090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43091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43092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43093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43094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43095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43096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43097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43098</v>
      </c>
      <c r="C42477" s="2">
        <v>34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43099</v>
      </c>
      <c r="C42478" s="2">
        <v>27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43100</v>
      </c>
      <c r="C42479" s="2">
        <v>24</v>
      </c>
      <c r="D42479" s="2" t="s">
        <v>629</v>
      </c>
      <c r="E42479" s="2"/>
      <c r="F42479" s="2"/>
      <c r="G42479" s="2"/>
      <c r="H42479" s="2"/>
    </row>
    <row r="42480" spans="2:8">
      <c r="B42480" s="2" t="s">
        <v>43101</v>
      </c>
      <c r="C42480" s="2">
        <v>46</v>
      </c>
      <c r="D42480" s="2" t="s">
        <v>629</v>
      </c>
      <c r="E42480" s="2"/>
      <c r="F42480" s="2"/>
      <c r="G42480" s="2"/>
      <c r="H42480" s="2"/>
    </row>
    <row r="42481" spans="2:8">
      <c r="B42481" s="2" t="s">
        <v>43102</v>
      </c>
      <c r="C42481" s="2">
        <v>46</v>
      </c>
      <c r="D42481" s="2" t="s">
        <v>629</v>
      </c>
      <c r="E42481" s="2"/>
      <c r="F42481" s="2"/>
      <c r="G42481" s="2"/>
      <c r="H42481" s="2"/>
    </row>
    <row r="42482" spans="2:8">
      <c r="B42482" s="2" t="s">
        <v>43103</v>
      </c>
      <c r="C42482" s="2">
        <v>37</v>
      </c>
      <c r="D42482" s="2" t="s">
        <v>629</v>
      </c>
      <c r="E42482" s="2"/>
      <c r="F42482" s="2"/>
      <c r="G42482" s="2"/>
      <c r="H42482" s="2"/>
    </row>
    <row r="42483" spans="2:8">
      <c r="B42483" s="2" t="s">
        <v>43104</v>
      </c>
      <c r="C42483" s="2">
        <v>25</v>
      </c>
      <c r="D42483" s="2" t="s">
        <v>629</v>
      </c>
      <c r="E42483" s="2"/>
      <c r="F42483" s="2"/>
      <c r="G42483" s="2"/>
      <c r="H42483" s="2"/>
    </row>
    <row r="42484" spans="2:8">
      <c r="B42484" s="2" t="s">
        <v>43105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43106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43107</v>
      </c>
      <c r="C42486" s="2">
        <v>22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43108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43109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43110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43111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43112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43113</v>
      </c>
      <c r="C42492" s="2">
        <v>35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43114</v>
      </c>
      <c r="C42493" s="2">
        <v>43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43115</v>
      </c>
      <c r="C42494" s="2">
        <v>28</v>
      </c>
      <c r="D42494" s="2" t="s">
        <v>629</v>
      </c>
      <c r="E42494" s="2"/>
      <c r="F42494" s="2"/>
      <c r="G42494" s="2"/>
      <c r="H42494" s="2"/>
    </row>
    <row r="42495" spans="2:8">
      <c r="B42495" s="2" t="s">
        <v>43116</v>
      </c>
      <c r="C42495" s="2">
        <v>26</v>
      </c>
      <c r="D42495" s="2" t="s">
        <v>629</v>
      </c>
      <c r="E42495" s="2"/>
      <c r="F42495" s="2"/>
      <c r="G42495" s="2"/>
      <c r="H42495" s="2"/>
    </row>
    <row r="42496" spans="2:8">
      <c r="B42496" s="2" t="s">
        <v>43117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43118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43119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43120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43121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43122</v>
      </c>
      <c r="C42501" s="2">
        <v>16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43123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43124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43125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43126</v>
      </c>
      <c r="C42505" s="2">
        <v>36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43127</v>
      </c>
      <c r="C42506" s="2">
        <v>36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43128</v>
      </c>
      <c r="C42507" s="2">
        <v>19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43129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43130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43131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43132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43133</v>
      </c>
      <c r="C42512" s="2">
        <v>21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43134</v>
      </c>
      <c r="C42513" s="2">
        <v>35</v>
      </c>
      <c r="D42513" s="2" t="s">
        <v>629</v>
      </c>
      <c r="E42513" s="2"/>
      <c r="F42513" s="2"/>
      <c r="G42513" s="2"/>
      <c r="H42513" s="2"/>
    </row>
    <row r="42514" spans="2:8">
      <c r="B42514" s="2" t="s">
        <v>43135</v>
      </c>
      <c r="C42514" s="2">
        <v>36</v>
      </c>
      <c r="D42514" s="2" t="s">
        <v>629</v>
      </c>
      <c r="E42514" s="2"/>
      <c r="F42514" s="2"/>
      <c r="G42514" s="2"/>
      <c r="H42514" s="2"/>
    </row>
    <row r="42515" spans="2:8">
      <c r="B42515" s="2" t="s">
        <v>43136</v>
      </c>
      <c r="C42515" s="2">
        <v>34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43137</v>
      </c>
      <c r="C42516" s="2">
        <v>27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43138</v>
      </c>
      <c r="C42517" s="2">
        <v>17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43139</v>
      </c>
      <c r="C42518" s="2">
        <v>13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43140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43141</v>
      </c>
      <c r="C42520" s="2">
        <v>47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43142</v>
      </c>
      <c r="C42521" s="2">
        <v>55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43143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43144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43145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43146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43147</v>
      </c>
      <c r="C42526" s="2">
        <v>23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43148</v>
      </c>
      <c r="C42527" s="2">
        <v>23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43149</v>
      </c>
      <c r="C42528" s="2">
        <v>21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43150</v>
      </c>
      <c r="C42529" s="2">
        <v>21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43151</v>
      </c>
      <c r="C42530" s="2">
        <v>29</v>
      </c>
      <c r="D42530" s="2" t="s">
        <v>629</v>
      </c>
      <c r="E42530" s="2"/>
      <c r="F42530" s="2"/>
      <c r="G42530" s="2"/>
      <c r="H42530" s="2"/>
    </row>
    <row r="42531" spans="2:8">
      <c r="B42531" s="2" t="s">
        <v>43152</v>
      </c>
      <c r="C42531" s="2">
        <v>28</v>
      </c>
      <c r="D42531" s="2" t="s">
        <v>629</v>
      </c>
      <c r="E42531" s="2"/>
      <c r="F42531" s="2"/>
      <c r="G42531" s="2"/>
      <c r="H42531" s="2"/>
    </row>
    <row r="42532" spans="2:8">
      <c r="B42532" s="2" t="s">
        <v>43153</v>
      </c>
      <c r="C42532" s="2">
        <v>19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43154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43155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43156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43157</v>
      </c>
      <c r="C42536" s="2">
        <v>32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43158</v>
      </c>
      <c r="C42537" s="2">
        <v>40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43159</v>
      </c>
      <c r="C42538" s="2">
        <v>45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43160</v>
      </c>
      <c r="C42539" s="2">
        <v>39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43161</v>
      </c>
      <c r="C42540" s="2">
        <v>14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43162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43163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43164</v>
      </c>
      <c r="C42543" s="2">
        <v>39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43165</v>
      </c>
      <c r="C42544" s="2">
        <v>37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43166</v>
      </c>
      <c r="C42545" s="2">
        <v>35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43167</v>
      </c>
      <c r="C42546" s="2">
        <v>30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43168</v>
      </c>
      <c r="C42547" s="2">
        <v>27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43169</v>
      </c>
      <c r="C42548" s="2">
        <v>32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43170</v>
      </c>
      <c r="C42549" s="2">
        <v>29</v>
      </c>
      <c r="D42549" s="2" t="s">
        <v>629</v>
      </c>
      <c r="E42549" s="2"/>
      <c r="F42549" s="2"/>
      <c r="G42549" s="2"/>
      <c r="H42549" s="2"/>
    </row>
    <row r="42550" spans="2:8">
      <c r="B42550" s="2" t="s">
        <v>43171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43172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43173</v>
      </c>
      <c r="C42552" s="2">
        <v>44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43174</v>
      </c>
      <c r="C42553" s="2">
        <v>46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43175</v>
      </c>
      <c r="C42554" s="2">
        <v>17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43176</v>
      </c>
      <c r="C42555" s="2">
        <v>23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43177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43178</v>
      </c>
      <c r="C42557" s="2">
        <v>38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43179</v>
      </c>
      <c r="C42558" s="2">
        <v>43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43180</v>
      </c>
      <c r="C42559" s="2">
        <v>25</v>
      </c>
      <c r="D42559" s="2" t="s">
        <v>629</v>
      </c>
      <c r="E42559" s="2"/>
      <c r="F42559" s="2"/>
      <c r="G42559" s="2"/>
      <c r="H42559" s="2"/>
    </row>
    <row r="42560" spans="2:8">
      <c r="B42560" s="2" t="s">
        <v>43181</v>
      </c>
      <c r="C42560" s="2">
        <v>24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43182</v>
      </c>
      <c r="C42561" s="2">
        <v>19</v>
      </c>
      <c r="D42561" s="2" t="s">
        <v>629</v>
      </c>
      <c r="E42561" s="2"/>
      <c r="F42561" s="2"/>
      <c r="G42561" s="2"/>
      <c r="H42561" s="2"/>
    </row>
    <row r="42562" spans="2:8">
      <c r="B42562" s="2" t="s">
        <v>43183</v>
      </c>
      <c r="C42562" s="2">
        <v>32</v>
      </c>
      <c r="D42562" s="2" t="s">
        <v>629</v>
      </c>
      <c r="E42562" s="2"/>
      <c r="F42562" s="2"/>
      <c r="G42562" s="2"/>
      <c r="H42562" s="2"/>
    </row>
    <row r="42563" spans="2:8">
      <c r="B42563" s="2" t="s">
        <v>43184</v>
      </c>
      <c r="C42563" s="2">
        <v>30</v>
      </c>
      <c r="D42563" s="2" t="s">
        <v>629</v>
      </c>
      <c r="E42563" s="2"/>
      <c r="F42563" s="2"/>
      <c r="G42563" s="2"/>
      <c r="H42563" s="2"/>
    </row>
    <row r="42564" spans="2:8">
      <c r="B42564" s="2" t="s">
        <v>43185</v>
      </c>
      <c r="C42564" s="2">
        <v>26</v>
      </c>
      <c r="D42564" s="2" t="s">
        <v>629</v>
      </c>
      <c r="E42564" s="2"/>
      <c r="F42564" s="2"/>
      <c r="G42564" s="2"/>
      <c r="H42564" s="2"/>
    </row>
    <row r="42565" spans="2:8">
      <c r="B42565" s="2" t="s">
        <v>43186</v>
      </c>
      <c r="C42565" s="2">
        <v>18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43187</v>
      </c>
      <c r="C42566" s="2">
        <v>12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43188</v>
      </c>
      <c r="C42567" s="2">
        <v>29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43189</v>
      </c>
      <c r="C42568" s="2">
        <v>27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43190</v>
      </c>
      <c r="C42569" s="2">
        <v>24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43191</v>
      </c>
      <c r="C42570" s="2">
        <v>19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43192</v>
      </c>
      <c r="C42571" s="2">
        <v>30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43193</v>
      </c>
      <c r="C42572" s="2">
        <v>28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43194</v>
      </c>
      <c r="C42573" s="2">
        <v>36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43195</v>
      </c>
      <c r="C42574" s="2">
        <v>33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43196</v>
      </c>
      <c r="C42575" s="2">
        <v>30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43197</v>
      </c>
      <c r="C42576" s="2">
        <v>26</v>
      </c>
      <c r="D42576" s="2" t="s">
        <v>629</v>
      </c>
      <c r="E42576" s="2"/>
      <c r="F42576" s="2"/>
      <c r="G42576" s="2"/>
      <c r="H42576" s="2"/>
    </row>
    <row r="42577" spans="2:8">
      <c r="B42577" s="2" t="s">
        <v>43198</v>
      </c>
      <c r="C42577" s="2">
        <v>26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43199</v>
      </c>
      <c r="C42578" s="2">
        <v>23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43200</v>
      </c>
      <c r="C42579" s="2">
        <v>22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43201</v>
      </c>
      <c r="C42580" s="2">
        <v>22</v>
      </c>
      <c r="D42580" s="2" t="s">
        <v>629</v>
      </c>
      <c r="E42580" s="2"/>
      <c r="F42580" s="2"/>
      <c r="G42580" s="2"/>
      <c r="H42580" s="2"/>
    </row>
    <row r="42581" spans="2:8">
      <c r="B42581" s="2" t="s">
        <v>43202</v>
      </c>
      <c r="C42581" s="2">
        <v>17</v>
      </c>
      <c r="D42581" s="2" t="s">
        <v>629</v>
      </c>
      <c r="E42581" s="2"/>
      <c r="F42581" s="2"/>
      <c r="G42581" s="2"/>
      <c r="H42581" s="2"/>
    </row>
    <row r="42582" spans="2:8">
      <c r="B42582" s="2" t="s">
        <v>43203</v>
      </c>
      <c r="C42582" s="2">
        <v>28</v>
      </c>
      <c r="D42582" s="2" t="s">
        <v>629</v>
      </c>
      <c r="E42582" s="2"/>
      <c r="F42582" s="2"/>
      <c r="G42582" s="2"/>
      <c r="H42582" s="2"/>
    </row>
    <row r="42583" spans="2:8">
      <c r="B42583" s="2" t="s">
        <v>43204</v>
      </c>
      <c r="C42583" s="2">
        <v>29</v>
      </c>
      <c r="D42583" s="2" t="s">
        <v>629</v>
      </c>
      <c r="E42583" s="2"/>
      <c r="F42583" s="2"/>
      <c r="G42583" s="2"/>
      <c r="H42583" s="2"/>
    </row>
    <row r="42584" spans="2:8">
      <c r="B42584" s="2" t="s">
        <v>43205</v>
      </c>
      <c r="C42584" s="2">
        <v>26</v>
      </c>
      <c r="D42584" s="2" t="s">
        <v>629</v>
      </c>
      <c r="E42584" s="2"/>
      <c r="F42584" s="2"/>
      <c r="G42584" s="2"/>
      <c r="H42584" s="2"/>
    </row>
    <row r="42585" spans="2:8">
      <c r="B42585" s="2" t="s">
        <v>43206</v>
      </c>
      <c r="C42585" s="2">
        <v>24</v>
      </c>
      <c r="D42585" s="2" t="s">
        <v>629</v>
      </c>
      <c r="E42585" s="2"/>
      <c r="F42585" s="2"/>
      <c r="G42585" s="2"/>
      <c r="H42585" s="2"/>
    </row>
    <row r="42586" spans="2:8">
      <c r="B42586" s="2" t="s">
        <v>43207</v>
      </c>
      <c r="C42586" s="2">
        <v>14</v>
      </c>
      <c r="D42586" s="2" t="s">
        <v>629</v>
      </c>
      <c r="E42586" s="2"/>
      <c r="F42586" s="2"/>
      <c r="G42586" s="2"/>
      <c r="H42586" s="2"/>
    </row>
    <row r="42587" spans="2:8">
      <c r="B42587" s="2" t="s">
        <v>43208</v>
      </c>
      <c r="C42587" s="2">
        <v>34</v>
      </c>
      <c r="D42587" s="2" t="s">
        <v>629</v>
      </c>
      <c r="E42587" s="2"/>
      <c r="F42587" s="2"/>
      <c r="G42587" s="2"/>
      <c r="H42587" s="2"/>
    </row>
    <row r="42588" spans="2:8">
      <c r="B42588" s="2" t="s">
        <v>43209</v>
      </c>
      <c r="C42588" s="2">
        <v>30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43210</v>
      </c>
      <c r="C42589" s="2">
        <v>49</v>
      </c>
      <c r="D42589" s="2" t="s">
        <v>629</v>
      </c>
      <c r="E42589" s="2"/>
      <c r="F42589" s="2"/>
      <c r="G42589" s="2"/>
      <c r="H42589" s="2"/>
    </row>
    <row r="42590" spans="2:8">
      <c r="B42590" s="2" t="s">
        <v>43211</v>
      </c>
      <c r="C42590" s="2">
        <v>43</v>
      </c>
      <c r="D42590" s="2" t="s">
        <v>629</v>
      </c>
      <c r="E42590" s="2"/>
      <c r="F42590" s="2"/>
      <c r="G42590" s="2"/>
      <c r="H42590" s="2"/>
    </row>
    <row r="42591" spans="2:8">
      <c r="B42591" s="2" t="s">
        <v>43212</v>
      </c>
      <c r="C42591" s="2">
        <v>32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43213</v>
      </c>
      <c r="C42592" s="2">
        <v>23</v>
      </c>
      <c r="D42592" s="2" t="s">
        <v>629</v>
      </c>
      <c r="E42592" s="2"/>
      <c r="F42592" s="2"/>
      <c r="G42592" s="2"/>
      <c r="H42592" s="2"/>
    </row>
    <row r="42593" spans="2:8">
      <c r="B42593" s="2" t="s">
        <v>43214</v>
      </c>
      <c r="C42593" s="2">
        <v>25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43215</v>
      </c>
      <c r="C42594" s="2">
        <v>39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43216</v>
      </c>
      <c r="C42595" s="2">
        <v>26</v>
      </c>
      <c r="D42595" s="2" t="s">
        <v>629</v>
      </c>
      <c r="E42595" s="2"/>
      <c r="F42595" s="2"/>
      <c r="G42595" s="2"/>
      <c r="H42595" s="2"/>
    </row>
    <row r="42596" spans="2:8">
      <c r="B42596" s="2" t="s">
        <v>43217</v>
      </c>
      <c r="C42596" s="2">
        <v>26</v>
      </c>
      <c r="D42596" s="2" t="s">
        <v>629</v>
      </c>
      <c r="E42596" s="2"/>
      <c r="F42596" s="2"/>
      <c r="G42596" s="2"/>
      <c r="H42596" s="2"/>
    </row>
    <row r="42597" spans="2:8">
      <c r="B42597" s="2" t="s">
        <v>43218</v>
      </c>
      <c r="C42597" s="2">
        <v>18</v>
      </c>
      <c r="D42597" s="2" t="s">
        <v>629</v>
      </c>
      <c r="E42597" s="2"/>
      <c r="F42597" s="2"/>
      <c r="G42597" s="2"/>
      <c r="H42597" s="2"/>
    </row>
    <row r="42598" spans="2:8">
      <c r="B42598" s="2" t="s">
        <v>43219</v>
      </c>
      <c r="C42598" s="2">
        <v>32</v>
      </c>
      <c r="D42598" s="2" t="s">
        <v>629</v>
      </c>
      <c r="E42598" s="2"/>
      <c r="F42598" s="2"/>
      <c r="G42598" s="2"/>
      <c r="H42598" s="2"/>
    </row>
    <row r="42599" spans="2:8">
      <c r="B42599" s="2" t="s">
        <v>43220</v>
      </c>
      <c r="C42599" s="2">
        <v>29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43221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43222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43223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43224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43225</v>
      </c>
      <c r="C42604" s="2">
        <v>39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43226</v>
      </c>
      <c r="C42605" s="2">
        <v>44</v>
      </c>
      <c r="D42605" s="2" t="s">
        <v>629</v>
      </c>
      <c r="E42605" s="2"/>
      <c r="F42605" s="2"/>
      <c r="G42605" s="2"/>
      <c r="H42605" s="2"/>
    </row>
    <row r="42606" spans="2:8">
      <c r="B42606" s="2" t="s">
        <v>43227</v>
      </c>
      <c r="C42606" s="2">
        <v>43</v>
      </c>
      <c r="D42606" s="2" t="s">
        <v>629</v>
      </c>
      <c r="E42606" s="2"/>
      <c r="F42606" s="2"/>
      <c r="G42606" s="2"/>
      <c r="H42606" s="2"/>
    </row>
    <row r="42607" spans="2:8">
      <c r="B42607" s="2" t="s">
        <v>43228</v>
      </c>
      <c r="C42607" s="2">
        <v>38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43229</v>
      </c>
      <c r="C42608" s="2">
        <v>40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43230</v>
      </c>
      <c r="C42609" s="2">
        <v>36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43231</v>
      </c>
      <c r="C42610" s="2">
        <v>42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43232</v>
      </c>
      <c r="C42611" s="2">
        <v>41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43233</v>
      </c>
      <c r="C42612" s="2">
        <v>26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43234</v>
      </c>
      <c r="C42613" s="2">
        <v>37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43235</v>
      </c>
      <c r="C42614" s="2">
        <v>42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43236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43237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43238</v>
      </c>
      <c r="C42617" s="2">
        <v>40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43239</v>
      </c>
      <c r="C42618" s="2">
        <v>50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43240</v>
      </c>
      <c r="C42619" s="2">
        <v>34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43241</v>
      </c>
      <c r="C42620" s="2">
        <v>29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43242</v>
      </c>
      <c r="C42621" s="2">
        <v>45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43243</v>
      </c>
      <c r="C42622" s="2">
        <v>43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43244</v>
      </c>
      <c r="C42623" s="2">
        <v>39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43245</v>
      </c>
      <c r="C42624" s="2">
        <v>37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43246</v>
      </c>
      <c r="C42625" s="2">
        <v>34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43247</v>
      </c>
      <c r="C42626" s="2">
        <v>38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43248</v>
      </c>
      <c r="C42627" s="2">
        <v>35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43249</v>
      </c>
      <c r="C42628" s="2">
        <v>31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43250</v>
      </c>
      <c r="C42629" s="2">
        <v>22</v>
      </c>
      <c r="D42629" s="2" t="s">
        <v>629</v>
      </c>
      <c r="E42629" s="2"/>
      <c r="F42629" s="2"/>
      <c r="G42629" s="2"/>
      <c r="H42629" s="2"/>
    </row>
    <row r="42630" spans="2:8">
      <c r="B42630" s="2" t="s">
        <v>43251</v>
      </c>
      <c r="C42630" s="2">
        <v>32</v>
      </c>
      <c r="D42630" s="2" t="s">
        <v>629</v>
      </c>
      <c r="E42630" s="2"/>
      <c r="F42630" s="2"/>
      <c r="G42630" s="2"/>
      <c r="H42630" s="2"/>
    </row>
    <row r="42631" spans="2:8">
      <c r="B42631" s="2" t="s">
        <v>43252</v>
      </c>
      <c r="C42631" s="2">
        <v>31</v>
      </c>
      <c r="D42631" s="2" t="s">
        <v>629</v>
      </c>
      <c r="E42631" s="2"/>
      <c r="F42631" s="2"/>
      <c r="G42631" s="2"/>
      <c r="H42631" s="2"/>
    </row>
    <row r="42632" spans="2:8">
      <c r="B42632" s="2" t="s">
        <v>43253</v>
      </c>
      <c r="C42632" s="2">
        <v>28</v>
      </c>
      <c r="D42632" s="2" t="s">
        <v>629</v>
      </c>
      <c r="E42632" s="2"/>
      <c r="F42632" s="2"/>
      <c r="G42632" s="2"/>
      <c r="H42632" s="2"/>
    </row>
    <row r="42633" spans="2:8">
      <c r="B42633" s="2" t="s">
        <v>43254</v>
      </c>
      <c r="C42633" s="2">
        <v>25</v>
      </c>
      <c r="D42633" s="2" t="s">
        <v>629</v>
      </c>
      <c r="E42633" s="2"/>
      <c r="F42633" s="2"/>
      <c r="G42633" s="2"/>
      <c r="H42633" s="2"/>
    </row>
    <row r="42634" spans="2:8">
      <c r="B42634" s="2" t="s">
        <v>43255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43256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43257</v>
      </c>
      <c r="C42636" s="2">
        <v>35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43258</v>
      </c>
      <c r="C42637" s="2">
        <v>35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43259</v>
      </c>
      <c r="C42638" s="2">
        <v>24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43260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43261</v>
      </c>
      <c r="C42640" s="2">
        <v>29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43262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43263</v>
      </c>
      <c r="C42642" s="2">
        <v>34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43264</v>
      </c>
      <c r="C42643" s="2">
        <v>33</v>
      </c>
      <c r="D42643" s="2" t="s">
        <v>629</v>
      </c>
      <c r="E42643" s="2"/>
      <c r="F42643" s="2"/>
      <c r="G42643" s="2"/>
      <c r="H42643" s="2"/>
    </row>
    <row r="42644" spans="2:8">
      <c r="B42644" s="2" t="s">
        <v>43265</v>
      </c>
      <c r="C42644" s="2">
        <v>30</v>
      </c>
      <c r="D42644" s="2" t="s">
        <v>629</v>
      </c>
      <c r="E42644" s="2"/>
      <c r="F42644" s="2"/>
      <c r="G42644" s="2"/>
      <c r="H42644" s="2"/>
    </row>
    <row r="42645" spans="2:8">
      <c r="B42645" s="2" t="s">
        <v>43266</v>
      </c>
      <c r="C42645" s="2">
        <v>28</v>
      </c>
      <c r="D42645" s="2" t="s">
        <v>629</v>
      </c>
      <c r="E42645" s="2"/>
      <c r="F42645" s="2"/>
      <c r="G42645" s="2"/>
      <c r="H42645" s="2"/>
    </row>
    <row r="42646" spans="2:8">
      <c r="B42646" s="2" t="s">
        <v>43267</v>
      </c>
      <c r="C42646" s="2">
        <v>11</v>
      </c>
      <c r="D42646" s="2" t="s">
        <v>629</v>
      </c>
      <c r="E42646" s="2"/>
      <c r="F42646" s="2"/>
      <c r="G42646" s="2"/>
      <c r="H42646" s="2"/>
    </row>
    <row r="42647" spans="2:8">
      <c r="B42647" s="2" t="s">
        <v>43268</v>
      </c>
      <c r="C42647" s="2">
        <v>44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43269</v>
      </c>
      <c r="C42648" s="2">
        <v>41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43270</v>
      </c>
      <c r="C42649" s="2">
        <v>35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43271</v>
      </c>
      <c r="C42650" s="2">
        <v>24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43272</v>
      </c>
      <c r="C42651" s="2">
        <v>20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43273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43274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43275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43276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43277</v>
      </c>
      <c r="C42656" s="2">
        <v>25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43278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43279</v>
      </c>
      <c r="C42658" s="2">
        <v>35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43280</v>
      </c>
      <c r="C42659" s="2">
        <v>35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43281</v>
      </c>
      <c r="C42660" s="2">
        <v>33</v>
      </c>
      <c r="D42660" s="2" t="s">
        <v>629</v>
      </c>
      <c r="E42660" s="2"/>
      <c r="F42660" s="2"/>
      <c r="G42660" s="2"/>
      <c r="H42660" s="2"/>
    </row>
    <row r="42661" spans="2:8">
      <c r="B42661" s="2" t="s">
        <v>43282</v>
      </c>
      <c r="C42661" s="2">
        <v>30</v>
      </c>
      <c r="D42661" s="2" t="s">
        <v>629</v>
      </c>
      <c r="E42661" s="2"/>
      <c r="F42661" s="2"/>
      <c r="G42661" s="2"/>
      <c r="H42661" s="2"/>
    </row>
    <row r="42662" spans="2:8">
      <c r="B42662" s="2" t="s">
        <v>43283</v>
      </c>
      <c r="C42662" s="2">
        <v>22</v>
      </c>
      <c r="D42662" s="2" t="s">
        <v>629</v>
      </c>
      <c r="E42662" s="2"/>
      <c r="F42662" s="2"/>
      <c r="G42662" s="2"/>
      <c r="H42662" s="2"/>
    </row>
    <row r="42663" spans="2:8">
      <c r="B42663" s="2" t="s">
        <v>43284</v>
      </c>
      <c r="C42663" s="2">
        <v>38</v>
      </c>
      <c r="D42663" s="2" t="s">
        <v>629</v>
      </c>
      <c r="E42663" s="2"/>
      <c r="F42663" s="2"/>
      <c r="G42663" s="2"/>
      <c r="H42663" s="2"/>
    </row>
    <row r="42664" spans="2:8">
      <c r="B42664" s="2" t="s">
        <v>43285</v>
      </c>
      <c r="C42664" s="2">
        <v>37</v>
      </c>
      <c r="D42664" s="2" t="s">
        <v>629</v>
      </c>
      <c r="E42664" s="2"/>
      <c r="F42664" s="2"/>
      <c r="G42664" s="2"/>
      <c r="H42664" s="2"/>
    </row>
    <row r="42665" spans="2:8">
      <c r="B42665" s="2" t="s">
        <v>43286</v>
      </c>
      <c r="C42665" s="2">
        <v>33</v>
      </c>
      <c r="D42665" s="2" t="s">
        <v>629</v>
      </c>
      <c r="E42665" s="2"/>
      <c r="F42665" s="2"/>
      <c r="G42665" s="2"/>
      <c r="H42665" s="2"/>
    </row>
    <row r="42666" spans="2:8">
      <c r="B42666" s="2" t="s">
        <v>43287</v>
      </c>
      <c r="C42666" s="2">
        <v>34</v>
      </c>
      <c r="D42666" s="2" t="s">
        <v>629</v>
      </c>
      <c r="E42666" s="2"/>
      <c r="F42666" s="2"/>
      <c r="G42666" s="2"/>
      <c r="H42666" s="2"/>
    </row>
    <row r="42667" spans="2:8">
      <c r="B42667" s="2" t="s">
        <v>43288</v>
      </c>
      <c r="C42667" s="2">
        <v>35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43289</v>
      </c>
      <c r="C42668" s="2">
        <v>33</v>
      </c>
      <c r="D42668" s="2" t="s">
        <v>629</v>
      </c>
      <c r="E42668" s="2"/>
      <c r="F42668" s="2"/>
      <c r="G42668" s="2"/>
      <c r="H42668" s="2"/>
    </row>
    <row r="42669" spans="2:8">
      <c r="B42669" s="2" t="s">
        <v>43290</v>
      </c>
      <c r="C42669" s="2">
        <v>27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43291</v>
      </c>
      <c r="C42670" s="2">
        <v>18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43292</v>
      </c>
      <c r="C42671" s="2">
        <v>32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43293</v>
      </c>
      <c r="C42672" s="2">
        <v>33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43294</v>
      </c>
      <c r="C42673" s="2">
        <v>31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43295</v>
      </c>
      <c r="C42674" s="2">
        <v>25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43296</v>
      </c>
      <c r="C42675" s="2">
        <v>31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43297</v>
      </c>
      <c r="C42676" s="2">
        <v>26</v>
      </c>
      <c r="D42676" s="2" t="s">
        <v>629</v>
      </c>
      <c r="E42676" s="2"/>
      <c r="F42676" s="2"/>
      <c r="G42676" s="2"/>
      <c r="H42676" s="2"/>
    </row>
    <row r="42677" spans="2:8">
      <c r="B42677" s="2" t="s">
        <v>43298</v>
      </c>
      <c r="C42677" s="2">
        <v>38</v>
      </c>
      <c r="D42677" s="2" t="s">
        <v>629</v>
      </c>
      <c r="E42677" s="2"/>
      <c r="F42677" s="2"/>
      <c r="G42677" s="2"/>
      <c r="H42677" s="2"/>
    </row>
    <row r="42678" spans="2:8">
      <c r="B42678" s="2" t="s">
        <v>43299</v>
      </c>
      <c r="C42678" s="2">
        <v>35</v>
      </c>
      <c r="D42678" s="2" t="s">
        <v>629</v>
      </c>
      <c r="E42678" s="2"/>
      <c r="F42678" s="2"/>
      <c r="G42678" s="2"/>
      <c r="H42678" s="2"/>
    </row>
    <row r="42679" spans="2:8">
      <c r="B42679" s="2" t="s">
        <v>43300</v>
      </c>
      <c r="C42679" s="2">
        <v>31</v>
      </c>
      <c r="D42679" s="2" t="s">
        <v>629</v>
      </c>
      <c r="E42679" s="2"/>
      <c r="F42679" s="2"/>
      <c r="G42679" s="2"/>
      <c r="H42679" s="2"/>
    </row>
    <row r="42680" spans="2:8">
      <c r="B42680" s="2" t="s">
        <v>43301</v>
      </c>
      <c r="C42680" s="2">
        <v>40</v>
      </c>
      <c r="D42680" s="2" t="s">
        <v>629</v>
      </c>
      <c r="E42680" s="2"/>
      <c r="F42680" s="2"/>
      <c r="G42680" s="2"/>
      <c r="H42680" s="2"/>
    </row>
    <row r="42681" spans="2:8">
      <c r="B42681" s="2" t="s">
        <v>43302</v>
      </c>
      <c r="C42681" s="2">
        <v>36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43303</v>
      </c>
      <c r="C42682" s="2">
        <v>29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43304</v>
      </c>
      <c r="C42683" s="2">
        <v>26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43305</v>
      </c>
      <c r="C42684" s="2">
        <v>20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43306</v>
      </c>
      <c r="C42685" s="2">
        <v>21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43307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43308</v>
      </c>
      <c r="C42687" s="2">
        <v>30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43309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43310</v>
      </c>
      <c r="C42689" s="2">
        <v>35</v>
      </c>
      <c r="D42689" s="2" t="s">
        <v>629</v>
      </c>
      <c r="E42689" s="2"/>
      <c r="F42689" s="2"/>
      <c r="G42689" s="2"/>
      <c r="H42689" s="2"/>
    </row>
    <row r="42690" spans="2:8">
      <c r="B42690" s="2" t="s">
        <v>43311</v>
      </c>
      <c r="C42690" s="2">
        <v>35</v>
      </c>
      <c r="D42690" s="2" t="s">
        <v>629</v>
      </c>
      <c r="E42690" s="2"/>
      <c r="F42690" s="2"/>
      <c r="G42690" s="2"/>
      <c r="H42690" s="2"/>
    </row>
    <row r="42691" spans="2:8">
      <c r="B42691" s="2" t="s">
        <v>43312</v>
      </c>
      <c r="C42691" s="2">
        <v>26</v>
      </c>
      <c r="D42691" s="2" t="s">
        <v>629</v>
      </c>
      <c r="E42691" s="2"/>
      <c r="F42691" s="2"/>
      <c r="G42691" s="2"/>
      <c r="H42691" s="2"/>
    </row>
    <row r="42692" spans="2:8">
      <c r="B42692" s="2" t="s">
        <v>43313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43314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43315</v>
      </c>
      <c r="C42694" s="2">
        <v>32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43316</v>
      </c>
      <c r="C42695" s="2">
        <v>16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43317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43318</v>
      </c>
      <c r="C42697" s="2">
        <v>22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43319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43320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43321</v>
      </c>
      <c r="C42700" s="2">
        <v>41</v>
      </c>
      <c r="D42700" s="2" t="s">
        <v>629</v>
      </c>
      <c r="E42700" s="2"/>
      <c r="F42700" s="2"/>
      <c r="G42700" s="2"/>
      <c r="H42700" s="2"/>
    </row>
    <row r="42701" spans="2:8">
      <c r="B42701" s="2" t="s">
        <v>43322</v>
      </c>
      <c r="C42701" s="2">
        <v>37</v>
      </c>
      <c r="D42701" s="2" t="s">
        <v>629</v>
      </c>
      <c r="E42701" s="2"/>
      <c r="F42701" s="2"/>
      <c r="G42701" s="2"/>
      <c r="H42701" s="2"/>
    </row>
    <row r="42702" spans="2:8">
      <c r="B42702" s="2" t="s">
        <v>43323</v>
      </c>
      <c r="C42702" s="2">
        <v>32</v>
      </c>
      <c r="D42702" s="2" t="s">
        <v>629</v>
      </c>
      <c r="E42702" s="2"/>
      <c r="F42702" s="2"/>
      <c r="G42702" s="2"/>
      <c r="H42702" s="2"/>
    </row>
    <row r="42703" spans="2:8">
      <c r="B42703" s="2" t="s">
        <v>43324</v>
      </c>
      <c r="C42703" s="2">
        <v>22</v>
      </c>
      <c r="D42703" s="2" t="s">
        <v>629</v>
      </c>
      <c r="E42703" s="2"/>
      <c r="F42703" s="2"/>
      <c r="G42703" s="2"/>
      <c r="H42703" s="2"/>
    </row>
    <row r="42704" spans="2:8">
      <c r="B42704" s="2" t="s">
        <v>43325</v>
      </c>
      <c r="C42704" s="2">
        <v>58</v>
      </c>
      <c r="D42704" s="2" t="s">
        <v>629</v>
      </c>
      <c r="E42704" s="2"/>
      <c r="F42704" s="2"/>
      <c r="G42704" s="2"/>
      <c r="H42704" s="2"/>
    </row>
    <row r="42705" spans="2:8">
      <c r="B42705" s="2" t="s">
        <v>43326</v>
      </c>
      <c r="C42705" s="2">
        <v>50</v>
      </c>
      <c r="D42705" s="2" t="s">
        <v>629</v>
      </c>
      <c r="E42705" s="2"/>
      <c r="F42705" s="2"/>
      <c r="G42705" s="2"/>
      <c r="H42705" s="2"/>
    </row>
    <row r="42706" spans="2:8">
      <c r="B42706" s="2" t="s">
        <v>43327</v>
      </c>
      <c r="C42706" s="2">
        <v>42</v>
      </c>
      <c r="D42706" s="2" t="s">
        <v>629</v>
      </c>
      <c r="E42706" s="2"/>
      <c r="F42706" s="2"/>
      <c r="G42706" s="2"/>
      <c r="H42706" s="2"/>
    </row>
    <row r="42707" spans="2:8">
      <c r="B42707" s="2" t="s">
        <v>43328</v>
      </c>
      <c r="C42707" s="2">
        <v>23</v>
      </c>
      <c r="D42707" s="2" t="s">
        <v>629</v>
      </c>
      <c r="E42707" s="2"/>
      <c r="F42707" s="2"/>
      <c r="G42707" s="2"/>
      <c r="H42707" s="2"/>
    </row>
    <row r="42708" spans="2:8">
      <c r="B42708" s="2" t="s">
        <v>43329</v>
      </c>
      <c r="C42708" s="2">
        <v>36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43330</v>
      </c>
      <c r="C42709" s="2">
        <v>28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43331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43332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43333</v>
      </c>
      <c r="C42712" s="2">
        <v>37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43334</v>
      </c>
      <c r="C42713" s="2">
        <v>35</v>
      </c>
      <c r="D42713" s="2" t="s">
        <v>629</v>
      </c>
      <c r="E42713" s="2"/>
      <c r="F42713" s="2"/>
      <c r="G42713" s="2"/>
      <c r="H42713" s="2"/>
    </row>
    <row r="42714" spans="2:8">
      <c r="B42714" s="2" t="s">
        <v>43335</v>
      </c>
      <c r="C42714" s="2">
        <v>32</v>
      </c>
      <c r="D42714" s="2" t="s">
        <v>629</v>
      </c>
      <c r="E42714" s="2"/>
      <c r="F42714" s="2"/>
      <c r="G42714" s="2"/>
      <c r="H42714" s="2"/>
    </row>
    <row r="42715" spans="2:8">
      <c r="B42715" s="2" t="s">
        <v>43336</v>
      </c>
      <c r="C42715" s="2">
        <v>26</v>
      </c>
      <c r="D42715" s="2" t="s">
        <v>629</v>
      </c>
      <c r="E42715" s="2"/>
      <c r="F42715" s="2"/>
      <c r="G42715" s="2"/>
      <c r="H42715" s="2"/>
    </row>
    <row r="42716" spans="2:8">
      <c r="B42716" s="2" t="s">
        <v>43337</v>
      </c>
      <c r="C42716" s="2">
        <v>14</v>
      </c>
      <c r="D42716" s="2" t="s">
        <v>629</v>
      </c>
      <c r="E42716" s="2"/>
      <c r="F42716" s="2"/>
      <c r="G42716" s="2"/>
      <c r="H42716" s="2"/>
    </row>
    <row r="42717" spans="2:8">
      <c r="B42717" s="2" t="s">
        <v>43338</v>
      </c>
      <c r="C42717" s="2">
        <v>31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43339</v>
      </c>
      <c r="C42718" s="2">
        <v>27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43340</v>
      </c>
      <c r="C42719" s="2">
        <v>25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43341</v>
      </c>
      <c r="C42720" s="2">
        <v>23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43342</v>
      </c>
      <c r="C42721" s="2">
        <v>28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43343</v>
      </c>
      <c r="C42722" s="2">
        <v>28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43344</v>
      </c>
      <c r="C42723" s="2">
        <v>34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43345</v>
      </c>
      <c r="C42724" s="2">
        <v>31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43346</v>
      </c>
      <c r="C42725" s="2">
        <v>35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43347</v>
      </c>
      <c r="C42726" s="2">
        <v>26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43348</v>
      </c>
      <c r="C42727" s="2">
        <v>38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43349</v>
      </c>
      <c r="C42728" s="2">
        <v>37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43350</v>
      </c>
      <c r="C42729" s="2">
        <v>33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43351</v>
      </c>
      <c r="C42730" s="2">
        <v>17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43352</v>
      </c>
      <c r="C42731" s="2">
        <v>32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43353</v>
      </c>
      <c r="C42732" s="2">
        <v>32</v>
      </c>
      <c r="D42732" s="2" t="s">
        <v>629</v>
      </c>
      <c r="E42732" s="2"/>
      <c r="F42732" s="2"/>
      <c r="G42732" s="2"/>
      <c r="H42732" s="2"/>
    </row>
    <row r="42733" spans="2:8">
      <c r="B42733" s="2" t="s">
        <v>43354</v>
      </c>
      <c r="C42733" s="2">
        <v>31</v>
      </c>
      <c r="D42733" s="2" t="s">
        <v>629</v>
      </c>
      <c r="E42733" s="2"/>
      <c r="F42733" s="2"/>
      <c r="G42733" s="2"/>
      <c r="H42733" s="2"/>
    </row>
    <row r="42734" spans="2:8">
      <c r="B42734" s="2" t="s">
        <v>43355</v>
      </c>
      <c r="C42734" s="2">
        <v>25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43356</v>
      </c>
      <c r="C42735" s="2">
        <v>29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43357</v>
      </c>
      <c r="C42736" s="2">
        <v>26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43358</v>
      </c>
      <c r="C42737" s="2">
        <v>24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43359</v>
      </c>
      <c r="C42738" s="2">
        <v>22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43360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43361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43362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43363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43364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43365</v>
      </c>
      <c r="C42744" s="2">
        <v>30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43366</v>
      </c>
      <c r="C42745" s="2">
        <v>26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43367</v>
      </c>
      <c r="C42746" s="2">
        <v>28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43368</v>
      </c>
      <c r="C42747" s="2">
        <v>29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43369</v>
      </c>
      <c r="C42748" s="2">
        <v>27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43370</v>
      </c>
      <c r="C42749" s="2">
        <v>26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43371</v>
      </c>
      <c r="C42750" s="2">
        <v>22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43372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43373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43374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43375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43376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43377</v>
      </c>
      <c r="C42756" s="2">
        <v>17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43378</v>
      </c>
      <c r="C42757" s="2">
        <v>18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43379</v>
      </c>
      <c r="C42758" s="2">
        <v>18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43380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43381</v>
      </c>
      <c r="C42760" s="2">
        <v>33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43382</v>
      </c>
      <c r="C42761" s="2">
        <v>22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43383</v>
      </c>
      <c r="C42762" s="2">
        <v>23</v>
      </c>
      <c r="D42762" s="2" t="s">
        <v>629</v>
      </c>
      <c r="E42762" s="2"/>
      <c r="F42762" s="2"/>
      <c r="G42762" s="2"/>
      <c r="H42762" s="2"/>
    </row>
    <row r="42763" spans="2:8">
      <c r="B42763" s="2" t="s">
        <v>43384</v>
      </c>
      <c r="C42763" s="2">
        <v>22</v>
      </c>
      <c r="D42763" s="2" t="s">
        <v>629</v>
      </c>
      <c r="E42763" s="2"/>
      <c r="F42763" s="2"/>
      <c r="G42763" s="2"/>
      <c r="H42763" s="2"/>
    </row>
    <row r="42764" spans="2:8">
      <c r="B42764" s="2" t="s">
        <v>43385</v>
      </c>
      <c r="C42764" s="2">
        <v>22</v>
      </c>
      <c r="D42764" s="2" t="s">
        <v>629</v>
      </c>
      <c r="E42764" s="2"/>
      <c r="F42764" s="2"/>
      <c r="G42764" s="2"/>
      <c r="H42764" s="2"/>
    </row>
    <row r="42765" spans="2:8">
      <c r="B42765" s="2" t="s">
        <v>43386</v>
      </c>
      <c r="C42765" s="2">
        <v>21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43387</v>
      </c>
      <c r="C42766" s="2">
        <v>15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43388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43389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43390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43391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43392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43393</v>
      </c>
      <c r="C42772" s="2">
        <v>36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43394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43395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43396</v>
      </c>
      <c r="C42775" s="2">
        <v>39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43397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43398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43399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43400</v>
      </c>
      <c r="C42779" s="2">
        <v>42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43401</v>
      </c>
      <c r="C42780" s="2">
        <v>42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43402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43403</v>
      </c>
      <c r="C42782" s="2">
        <v>33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43404</v>
      </c>
      <c r="C42783" s="2">
        <v>22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43405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43406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43407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43408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43409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43410</v>
      </c>
      <c r="C42789" s="2">
        <v>41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43411</v>
      </c>
      <c r="C42790" s="2">
        <v>25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43412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43413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43414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43415</v>
      </c>
      <c r="C42794" s="2">
        <v>16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43416</v>
      </c>
      <c r="C42795" s="2">
        <v>19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43417</v>
      </c>
      <c r="C42796" s="2">
        <v>20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43418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43419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43420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43421</v>
      </c>
      <c r="C42800" s="2">
        <v>23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43422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43423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43424</v>
      </c>
      <c r="C42803" s="2">
        <v>38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43425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43426</v>
      </c>
      <c r="C42805" s="2">
        <v>30</v>
      </c>
      <c r="D42805" s="2" t="s">
        <v>629</v>
      </c>
      <c r="E42805" s="2"/>
      <c r="F42805" s="2"/>
      <c r="G42805" s="2"/>
      <c r="H42805" s="2"/>
    </row>
    <row r="42806" spans="2:8">
      <c r="B42806" s="2" t="s">
        <v>43427</v>
      </c>
      <c r="C42806" s="2">
        <v>31</v>
      </c>
      <c r="D42806" s="2" t="s">
        <v>629</v>
      </c>
      <c r="E42806" s="2"/>
      <c r="F42806" s="2"/>
      <c r="G42806" s="2"/>
      <c r="H42806" s="2"/>
    </row>
    <row r="42807" spans="2:8">
      <c r="B42807" s="2" t="s">
        <v>43428</v>
      </c>
      <c r="C42807" s="2">
        <v>29</v>
      </c>
      <c r="D42807" s="2" t="s">
        <v>629</v>
      </c>
      <c r="E42807" s="2"/>
      <c r="F42807" s="2"/>
      <c r="G42807" s="2"/>
      <c r="H42807" s="2"/>
    </row>
    <row r="42808" spans="2:8">
      <c r="B42808" s="2" t="s">
        <v>43429</v>
      </c>
      <c r="C42808" s="2">
        <v>19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43430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43431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43432</v>
      </c>
      <c r="C42811" s="2">
        <v>16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43433</v>
      </c>
      <c r="C42812" s="2">
        <v>37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43434</v>
      </c>
      <c r="C42813" s="2">
        <v>34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43435</v>
      </c>
      <c r="C42814" s="2">
        <v>28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43436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43437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43438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43439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43440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43441</v>
      </c>
      <c r="C42820" s="2">
        <v>16</v>
      </c>
      <c r="D42820" s="2" t="s">
        <v>629</v>
      </c>
      <c r="E42820" s="2"/>
      <c r="F42820" s="2"/>
      <c r="G42820" s="2"/>
      <c r="H42820" s="2"/>
    </row>
    <row r="42821" spans="2:8">
      <c r="B42821" s="2" t="s">
        <v>43442</v>
      </c>
      <c r="C42821" s="2">
        <v>19</v>
      </c>
      <c r="D42821" s="2" t="s">
        <v>629</v>
      </c>
      <c r="E42821" s="2"/>
      <c r="F42821" s="2"/>
      <c r="G42821" s="2"/>
      <c r="H42821" s="2"/>
    </row>
    <row r="42822" spans="2:8">
      <c r="B42822" s="2" t="s">
        <v>43443</v>
      </c>
      <c r="C42822" s="2">
        <v>21</v>
      </c>
      <c r="D42822" s="2" t="s">
        <v>629</v>
      </c>
      <c r="E42822" s="2"/>
      <c r="F42822" s="2"/>
      <c r="G42822" s="2"/>
      <c r="H42822" s="2"/>
    </row>
    <row r="42823" spans="2:8">
      <c r="B42823" s="2" t="s">
        <v>43444</v>
      </c>
      <c r="C42823" s="2">
        <v>23</v>
      </c>
      <c r="D42823" s="2" t="s">
        <v>629</v>
      </c>
      <c r="E42823" s="2"/>
      <c r="F42823" s="2"/>
      <c r="G42823" s="2"/>
      <c r="H42823" s="2"/>
    </row>
    <row r="42824" spans="2:8">
      <c r="B42824" s="2" t="s">
        <v>43445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43446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43447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43448</v>
      </c>
      <c r="C42827" s="2">
        <v>13</v>
      </c>
      <c r="D42827" s="2" t="s">
        <v>629</v>
      </c>
      <c r="E42827" s="2"/>
      <c r="F42827" s="2"/>
      <c r="G42827" s="2"/>
      <c r="H42827" s="2"/>
    </row>
    <row r="42828" spans="2:8">
      <c r="B42828" s="2" t="s">
        <v>43449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43450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43451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43452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43453</v>
      </c>
      <c r="C42832" s="2">
        <v>36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43454</v>
      </c>
      <c r="C42833" s="2">
        <v>46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43455</v>
      </c>
      <c r="C42834" s="2">
        <v>33</v>
      </c>
      <c r="D42834" s="2" t="s">
        <v>629</v>
      </c>
      <c r="E42834" s="2"/>
      <c r="F42834" s="2"/>
      <c r="G42834" s="2"/>
      <c r="H42834" s="2"/>
    </row>
    <row r="42835" spans="2:8">
      <c r="B42835" s="2" t="s">
        <v>43456</v>
      </c>
      <c r="C42835" s="2">
        <v>28</v>
      </c>
      <c r="D42835" s="2" t="s">
        <v>629</v>
      </c>
      <c r="E42835" s="2"/>
      <c r="F42835" s="2"/>
      <c r="G42835" s="2"/>
      <c r="H42835" s="2"/>
    </row>
    <row r="42836" spans="2:8">
      <c r="B42836" s="2" t="s">
        <v>43457</v>
      </c>
      <c r="C42836" s="2">
        <v>23</v>
      </c>
      <c r="D42836" s="2" t="s">
        <v>629</v>
      </c>
      <c r="E42836" s="2"/>
      <c r="F42836" s="2"/>
      <c r="G42836" s="2"/>
      <c r="H42836" s="2"/>
    </row>
    <row r="42837" spans="2:8">
      <c r="B42837" s="2" t="s">
        <v>43458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43459</v>
      </c>
      <c r="C42838" s="2">
        <v>28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43460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43461</v>
      </c>
      <c r="C42840" s="2">
        <v>33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43462</v>
      </c>
      <c r="C42841" s="2">
        <v>16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43463</v>
      </c>
      <c r="C42842" s="2">
        <v>18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43464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43465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43466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43467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43468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43469</v>
      </c>
      <c r="C42848" s="2">
        <v>43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43470</v>
      </c>
      <c r="C42849" s="2">
        <v>15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43471</v>
      </c>
      <c r="C42850" s="2">
        <v>42</v>
      </c>
      <c r="D42850" s="2" t="s">
        <v>629</v>
      </c>
      <c r="E42850" s="2"/>
      <c r="F42850" s="2"/>
      <c r="G42850" s="2"/>
      <c r="H42850" s="2"/>
    </row>
    <row r="42851" spans="2:8">
      <c r="B42851" s="2" t="s">
        <v>43472</v>
      </c>
      <c r="C42851" s="2">
        <v>41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43473</v>
      </c>
      <c r="C42852" s="2">
        <v>43</v>
      </c>
      <c r="D42852" s="2" t="s">
        <v>629</v>
      </c>
      <c r="E42852" s="2"/>
      <c r="F42852" s="2"/>
      <c r="G42852" s="2"/>
      <c r="H42852" s="2"/>
    </row>
    <row r="42853" spans="2:8">
      <c r="B42853" s="2" t="s">
        <v>43474</v>
      </c>
      <c r="C42853" s="2">
        <v>41</v>
      </c>
      <c r="D42853" s="2" t="s">
        <v>629</v>
      </c>
      <c r="E42853" s="2"/>
      <c r="F42853" s="2"/>
      <c r="G42853" s="2"/>
      <c r="H42853" s="2"/>
    </row>
    <row r="42854" spans="2:8">
      <c r="B42854" s="2" t="s">
        <v>43475</v>
      </c>
      <c r="C42854" s="2">
        <v>36</v>
      </c>
      <c r="D42854" s="2" t="s">
        <v>629</v>
      </c>
      <c r="E42854" s="2"/>
      <c r="F42854" s="2"/>
      <c r="G42854" s="2"/>
      <c r="H42854" s="2"/>
    </row>
    <row r="42855" spans="2:8">
      <c r="B42855" s="2" t="s">
        <v>43476</v>
      </c>
      <c r="C42855" s="2">
        <v>27</v>
      </c>
      <c r="D42855" s="2" t="s">
        <v>629</v>
      </c>
      <c r="E42855" s="2"/>
      <c r="F42855" s="2"/>
      <c r="G42855" s="2"/>
      <c r="H42855" s="2"/>
    </row>
    <row r="42856" spans="2:8">
      <c r="B42856" s="2" t="s">
        <v>43477</v>
      </c>
      <c r="C42856" s="2">
        <v>32</v>
      </c>
      <c r="D42856" s="2" t="s">
        <v>629</v>
      </c>
      <c r="E42856" s="2"/>
      <c r="F42856" s="2"/>
      <c r="G42856" s="2"/>
      <c r="H42856" s="2"/>
    </row>
    <row r="42857" spans="2:8">
      <c r="B42857" s="2" t="s">
        <v>43478</v>
      </c>
      <c r="C42857" s="2">
        <v>34</v>
      </c>
      <c r="D42857" s="2" t="s">
        <v>629</v>
      </c>
      <c r="E42857" s="2"/>
      <c r="F42857" s="2"/>
      <c r="G42857" s="2"/>
      <c r="H42857" s="2"/>
    </row>
    <row r="42858" spans="2:8">
      <c r="B42858" s="2" t="s">
        <v>43479</v>
      </c>
      <c r="C42858" s="2">
        <v>31</v>
      </c>
      <c r="D42858" s="2" t="s">
        <v>629</v>
      </c>
      <c r="E42858" s="2"/>
      <c r="F42858" s="2"/>
      <c r="G42858" s="2"/>
      <c r="H42858" s="2"/>
    </row>
    <row r="42859" spans="2:8">
      <c r="B42859" s="2" t="s">
        <v>43480</v>
      </c>
      <c r="C42859" s="2">
        <v>27</v>
      </c>
      <c r="D42859" s="2" t="s">
        <v>629</v>
      </c>
      <c r="E42859" s="2"/>
      <c r="F42859" s="2"/>
      <c r="G42859" s="2"/>
      <c r="H42859" s="2"/>
    </row>
    <row r="42860" spans="2:8">
      <c r="B42860" s="2" t="s">
        <v>43481</v>
      </c>
      <c r="C42860" s="2">
        <v>32</v>
      </c>
      <c r="D42860" s="2" t="s">
        <v>629</v>
      </c>
      <c r="E42860" s="2"/>
      <c r="F42860" s="2"/>
      <c r="G42860" s="2"/>
      <c r="H42860" s="2"/>
    </row>
    <row r="42861" spans="2:8">
      <c r="B42861" s="2" t="s">
        <v>43482</v>
      </c>
      <c r="C42861" s="2">
        <v>34</v>
      </c>
      <c r="D42861" s="2" t="s">
        <v>629</v>
      </c>
      <c r="E42861" s="2"/>
      <c r="F42861" s="2"/>
      <c r="G42861" s="2"/>
      <c r="H42861" s="2"/>
    </row>
    <row r="42862" spans="2:8">
      <c r="B42862" s="2" t="s">
        <v>43483</v>
      </c>
      <c r="C42862" s="2">
        <v>33</v>
      </c>
      <c r="D42862" s="2" t="s">
        <v>629</v>
      </c>
      <c r="E42862" s="2"/>
      <c r="F42862" s="2"/>
      <c r="G42862" s="2"/>
      <c r="H42862" s="2"/>
    </row>
    <row r="42863" spans="2:8">
      <c r="B42863" s="2" t="s">
        <v>43484</v>
      </c>
      <c r="C42863" s="2">
        <v>40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43485</v>
      </c>
      <c r="C42864" s="2">
        <v>43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43486</v>
      </c>
      <c r="C42865" s="2">
        <v>39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43487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43488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43489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43490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43491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43492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43493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43494</v>
      </c>
      <c r="C42873" s="2">
        <v>18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43495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43496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43497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43498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43499</v>
      </c>
      <c r="C42878" s="2">
        <v>27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43500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43501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43502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43503</v>
      </c>
      <c r="C42882" s="2">
        <v>36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43504</v>
      </c>
      <c r="C42883" s="2">
        <v>37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43505</v>
      </c>
      <c r="C42884" s="2">
        <v>24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43506</v>
      </c>
      <c r="C42885" s="2">
        <v>25</v>
      </c>
      <c r="D42885" s="2" t="s">
        <v>629</v>
      </c>
      <c r="E42885" s="2"/>
      <c r="F42885" s="2"/>
      <c r="G42885" s="2"/>
      <c r="H42885" s="2"/>
    </row>
    <row r="42886" spans="2:8">
      <c r="B42886" s="2" t="s">
        <v>43507</v>
      </c>
      <c r="C42886" s="2">
        <v>20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43508</v>
      </c>
      <c r="C42887" s="2">
        <v>29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43509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43510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43511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43512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43513</v>
      </c>
      <c r="C42892" s="2">
        <v>16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43514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43515</v>
      </c>
      <c r="C42894" s="2">
        <v>23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43516</v>
      </c>
      <c r="C42895" s="2">
        <v>21</v>
      </c>
      <c r="D42895" s="2" t="s">
        <v>629</v>
      </c>
      <c r="E42895" s="2"/>
      <c r="F42895" s="2"/>
      <c r="G42895" s="2"/>
      <c r="H42895" s="2"/>
    </row>
    <row r="42896" spans="2:8">
      <c r="B42896" s="2" t="s">
        <v>43517</v>
      </c>
      <c r="C42896" s="2">
        <v>22</v>
      </c>
      <c r="D42896" s="2" t="s">
        <v>629</v>
      </c>
      <c r="E42896" s="2"/>
      <c r="F42896" s="2"/>
      <c r="G42896" s="2"/>
      <c r="H42896" s="2"/>
    </row>
    <row r="42897" spans="2:8">
      <c r="B42897" s="2" t="s">
        <v>43518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43519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43520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43521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43522</v>
      </c>
      <c r="C42901" s="2">
        <v>35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43523</v>
      </c>
      <c r="C42902" s="2">
        <v>36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43524</v>
      </c>
      <c r="C42903" s="2">
        <v>38</v>
      </c>
      <c r="D42903" s="2" t="s">
        <v>629</v>
      </c>
      <c r="E42903" s="2"/>
      <c r="F42903" s="2"/>
      <c r="G42903" s="2"/>
      <c r="H42903" s="2"/>
    </row>
    <row r="42904" spans="2:8">
      <c r="B42904" s="2" t="s">
        <v>43525</v>
      </c>
      <c r="C42904" s="2">
        <v>35</v>
      </c>
      <c r="D42904" s="2" t="s">
        <v>629</v>
      </c>
      <c r="E42904" s="2"/>
      <c r="F42904" s="2"/>
      <c r="G42904" s="2"/>
      <c r="H42904" s="2"/>
    </row>
    <row r="42905" spans="2:8">
      <c r="B42905" s="2" t="s">
        <v>43526</v>
      </c>
      <c r="C42905" s="2">
        <v>30</v>
      </c>
      <c r="D42905" s="2" t="s">
        <v>629</v>
      </c>
      <c r="E42905" s="2"/>
      <c r="F42905" s="2"/>
      <c r="G42905" s="2"/>
      <c r="H42905" s="2"/>
    </row>
    <row r="42906" spans="2:8">
      <c r="B42906" s="2" t="s">
        <v>43527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43528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43529</v>
      </c>
      <c r="C42908" s="2">
        <v>23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43530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43531</v>
      </c>
      <c r="C42910" s="2">
        <v>20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43532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43533</v>
      </c>
      <c r="C42912" s="2">
        <v>18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43534</v>
      </c>
      <c r="C42913" s="2">
        <v>29</v>
      </c>
      <c r="D42913" s="2" t="s">
        <v>629</v>
      </c>
      <c r="E42913" s="2"/>
      <c r="F42913" s="2"/>
      <c r="G42913" s="2"/>
      <c r="H42913" s="2"/>
    </row>
    <row r="42914" spans="2:8">
      <c r="B42914" s="2" t="s">
        <v>43535</v>
      </c>
      <c r="C42914" s="2">
        <v>27</v>
      </c>
      <c r="D42914" s="2" t="s">
        <v>629</v>
      </c>
      <c r="E42914" s="2"/>
      <c r="F42914" s="2"/>
      <c r="G42914" s="2"/>
      <c r="H42914" s="2"/>
    </row>
    <row r="42915" spans="2:8">
      <c r="B42915" s="2" t="s">
        <v>43536</v>
      </c>
      <c r="C42915" s="2">
        <v>15</v>
      </c>
      <c r="D42915" s="2" t="s">
        <v>629</v>
      </c>
      <c r="E42915" s="2"/>
      <c r="F42915" s="2"/>
      <c r="G42915" s="2"/>
      <c r="H42915" s="2"/>
    </row>
    <row r="42916" spans="2:8">
      <c r="B42916" s="2" t="s">
        <v>43537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43538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43539</v>
      </c>
      <c r="C42918" s="2">
        <v>12</v>
      </c>
      <c r="D42918" s="2" t="s">
        <v>629</v>
      </c>
      <c r="E42918" s="2"/>
      <c r="F42918" s="2"/>
      <c r="G42918" s="2"/>
      <c r="H42918" s="2"/>
    </row>
    <row r="42919" spans="2:8">
      <c r="B42919" s="2" t="s">
        <v>43540</v>
      </c>
      <c r="C42919" s="2">
        <v>11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43541</v>
      </c>
      <c r="C42920" s="2">
        <v>19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43542</v>
      </c>
      <c r="C42921" s="2">
        <v>19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43543</v>
      </c>
      <c r="C42922" s="2">
        <v>13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43544</v>
      </c>
      <c r="C42923" s="2">
        <v>17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43545</v>
      </c>
      <c r="C42924" s="2">
        <v>19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43546</v>
      </c>
      <c r="C42925" s="2">
        <v>19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43547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43548</v>
      </c>
      <c r="C42927" s="2">
        <v>23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43549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43550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43551</v>
      </c>
      <c r="C42930" s="2">
        <v>17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43552</v>
      </c>
      <c r="C42931" s="2">
        <v>17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43553</v>
      </c>
      <c r="C42932" s="2">
        <v>18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43554</v>
      </c>
      <c r="C42933" s="2">
        <v>16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43555</v>
      </c>
      <c r="C42934" s="2">
        <v>17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43556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43557</v>
      </c>
      <c r="C42936" s="2">
        <v>17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43558</v>
      </c>
      <c r="C42937" s="2">
        <v>18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43559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43560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43561</v>
      </c>
      <c r="C42940" s="2">
        <v>11</v>
      </c>
      <c r="D42940" s="2" t="s">
        <v>629</v>
      </c>
      <c r="E42940" s="2"/>
      <c r="F42940" s="2"/>
      <c r="G42940" s="2"/>
      <c r="H42940" s="2"/>
    </row>
    <row r="42941" spans="2:8">
      <c r="B42941" s="2" t="s">
        <v>43562</v>
      </c>
      <c r="C42941" s="2">
        <v>16</v>
      </c>
      <c r="D42941" s="2" t="s">
        <v>629</v>
      </c>
      <c r="E42941" s="2"/>
      <c r="F42941" s="2"/>
      <c r="G42941" s="2"/>
      <c r="H42941" s="2"/>
    </row>
    <row r="42942" spans="2:8">
      <c r="B42942" s="2" t="s">
        <v>43563</v>
      </c>
      <c r="C42942" s="2">
        <v>21</v>
      </c>
      <c r="D42942" s="2" t="s">
        <v>629</v>
      </c>
      <c r="E42942" s="2"/>
      <c r="F42942" s="2"/>
      <c r="G42942" s="2"/>
      <c r="H42942" s="2"/>
    </row>
    <row r="42943" spans="2:8">
      <c r="B42943" s="2" t="s">
        <v>43564</v>
      </c>
      <c r="C42943" s="2">
        <v>22</v>
      </c>
      <c r="D42943" s="2" t="s">
        <v>629</v>
      </c>
      <c r="E42943" s="2"/>
      <c r="F42943" s="2"/>
      <c r="G42943" s="2"/>
      <c r="H42943" s="2"/>
    </row>
    <row r="42944" spans="2:8">
      <c r="B42944" s="2" t="s">
        <v>43565</v>
      </c>
      <c r="C42944" s="2">
        <v>19</v>
      </c>
      <c r="D42944" s="2" t="s">
        <v>629</v>
      </c>
      <c r="E42944" s="2"/>
      <c r="F42944" s="2"/>
      <c r="G42944" s="2"/>
      <c r="H42944" s="2"/>
    </row>
    <row r="42945" spans="2:8">
      <c r="B42945" s="2" t="s">
        <v>43566</v>
      </c>
      <c r="C42945" s="2">
        <v>17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43567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43568</v>
      </c>
      <c r="C42947" s="2">
        <v>18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43569</v>
      </c>
      <c r="C42948" s="2">
        <v>17</v>
      </c>
      <c r="D42948" s="2" t="s">
        <v>629</v>
      </c>
      <c r="E42948" s="2"/>
      <c r="F42948" s="2"/>
      <c r="G42948" s="2"/>
      <c r="H42948" s="2"/>
    </row>
    <row r="42949" spans="2:8">
      <c r="B42949" s="2" t="s">
        <v>43570</v>
      </c>
      <c r="C42949" s="2">
        <v>20</v>
      </c>
      <c r="D42949" s="2" t="s">
        <v>629</v>
      </c>
      <c r="E42949" s="2"/>
      <c r="F42949" s="2"/>
      <c r="G42949" s="2"/>
      <c r="H42949" s="2"/>
    </row>
    <row r="42950" spans="2:8">
      <c r="B42950" s="2" t="s">
        <v>43571</v>
      </c>
      <c r="C42950" s="2">
        <v>22</v>
      </c>
      <c r="D42950" s="2" t="s">
        <v>629</v>
      </c>
      <c r="E42950" s="2"/>
      <c r="F42950" s="2"/>
      <c r="G42950" s="2"/>
      <c r="H42950" s="2"/>
    </row>
    <row r="42951" spans="2:8">
      <c r="B42951" s="2" t="s">
        <v>43572</v>
      </c>
      <c r="C42951" s="2">
        <v>23</v>
      </c>
      <c r="D42951" s="2" t="s">
        <v>629</v>
      </c>
      <c r="E42951" s="2"/>
      <c r="F42951" s="2"/>
      <c r="G42951" s="2"/>
      <c r="H42951" s="2"/>
    </row>
    <row r="42952" spans="2:8">
      <c r="B42952" s="2" t="s">
        <v>43573</v>
      </c>
      <c r="C42952" s="2">
        <v>20</v>
      </c>
      <c r="D42952" s="2" t="s">
        <v>629</v>
      </c>
      <c r="E42952" s="2"/>
      <c r="F42952" s="2"/>
      <c r="G42952" s="2"/>
      <c r="H42952" s="2"/>
    </row>
    <row r="42953" spans="2:8">
      <c r="B42953" s="2" t="s">
        <v>43574</v>
      </c>
      <c r="C42953" s="2">
        <v>23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43575</v>
      </c>
      <c r="C42954" s="2">
        <v>22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43576</v>
      </c>
      <c r="C42955" s="2">
        <v>14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43577</v>
      </c>
      <c r="C42956" s="2">
        <v>23</v>
      </c>
      <c r="D42956" s="2" t="s">
        <v>629</v>
      </c>
      <c r="E42956" s="2"/>
      <c r="F42956" s="2"/>
      <c r="G42956" s="2"/>
      <c r="H42956" s="2"/>
    </row>
    <row r="42957" spans="2:8">
      <c r="B42957" s="2" t="s">
        <v>43578</v>
      </c>
      <c r="C42957" s="2">
        <v>23</v>
      </c>
      <c r="D42957" s="2" t="s">
        <v>629</v>
      </c>
      <c r="E42957" s="2"/>
      <c r="F42957" s="2"/>
      <c r="G42957" s="2"/>
      <c r="H42957" s="2"/>
    </row>
    <row r="42958" spans="2:8">
      <c r="B42958" s="2" t="s">
        <v>43579</v>
      </c>
      <c r="C42958" s="2">
        <v>19</v>
      </c>
      <c r="D42958" s="2" t="s">
        <v>629</v>
      </c>
      <c r="E42958" s="2"/>
      <c r="F42958" s="2"/>
      <c r="G42958" s="2"/>
      <c r="H42958" s="2"/>
    </row>
    <row r="42959" spans="2:8">
      <c r="B42959" s="2" t="s">
        <v>43580</v>
      </c>
      <c r="C42959" s="2">
        <v>21</v>
      </c>
      <c r="D42959" s="2" t="s">
        <v>629</v>
      </c>
      <c r="E42959" s="2"/>
      <c r="F42959" s="2"/>
      <c r="G42959" s="2"/>
      <c r="H42959" s="2"/>
    </row>
    <row r="42960" spans="2:8">
      <c r="B42960" s="2" t="s">
        <v>43581</v>
      </c>
      <c r="C42960" s="2">
        <v>16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43582</v>
      </c>
      <c r="C42961" s="2">
        <v>18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43583</v>
      </c>
      <c r="C42962" s="2">
        <v>18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43584</v>
      </c>
      <c r="C42963" s="2">
        <v>16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43585</v>
      </c>
      <c r="C42964" s="2">
        <v>19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43586</v>
      </c>
      <c r="C42965" s="2">
        <v>17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43587</v>
      </c>
      <c r="C42966" s="2">
        <v>17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43588</v>
      </c>
      <c r="C42967" s="2">
        <v>17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43589</v>
      </c>
      <c r="C42968" s="2">
        <v>16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43590</v>
      </c>
      <c r="C42969" s="2">
        <v>13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43591</v>
      </c>
      <c r="C42970" s="2">
        <v>15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43592</v>
      </c>
      <c r="C42971" s="2">
        <v>17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43593</v>
      </c>
      <c r="C42972" s="2">
        <v>16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43594</v>
      </c>
      <c r="C42973" s="2">
        <v>16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43595</v>
      </c>
      <c r="C42974" s="2">
        <v>15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43596</v>
      </c>
      <c r="C42975" s="2">
        <v>11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43597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43598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43599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43600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43601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43602</v>
      </c>
      <c r="C42981" s="2">
        <v>13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43603</v>
      </c>
      <c r="C42982" s="2">
        <v>23</v>
      </c>
      <c r="D42982" s="2" t="s">
        <v>629</v>
      </c>
      <c r="E42982" s="2"/>
      <c r="F42982" s="2"/>
      <c r="G42982" s="2"/>
      <c r="H42982" s="2"/>
    </row>
    <row r="42983" spans="2:8">
      <c r="B42983" s="2" t="s">
        <v>43604</v>
      </c>
      <c r="C42983" s="2">
        <v>22</v>
      </c>
      <c r="D42983" s="2" t="s">
        <v>629</v>
      </c>
      <c r="E42983" s="2"/>
      <c r="F42983" s="2"/>
      <c r="G42983" s="2"/>
      <c r="H42983" s="2"/>
    </row>
    <row r="42984" spans="2:8">
      <c r="B42984" s="2" t="s">
        <v>43605</v>
      </c>
      <c r="C42984" s="2">
        <v>19</v>
      </c>
      <c r="D42984" s="2" t="s">
        <v>629</v>
      </c>
      <c r="E42984" s="2"/>
      <c r="F42984" s="2"/>
      <c r="G42984" s="2"/>
      <c r="H42984" s="2"/>
    </row>
    <row r="42985" spans="2:8">
      <c r="B42985" s="2" t="s">
        <v>43606</v>
      </c>
      <c r="C42985" s="2">
        <v>11</v>
      </c>
      <c r="D42985" s="2" t="s">
        <v>629</v>
      </c>
      <c r="E42985" s="2"/>
      <c r="F42985" s="2"/>
      <c r="G42985" s="2"/>
      <c r="H42985" s="2"/>
    </row>
    <row r="42986" spans="2:8">
      <c r="B42986" s="2" t="s">
        <v>43607</v>
      </c>
      <c r="C42986" s="2">
        <v>18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43608</v>
      </c>
      <c r="C42987" s="2">
        <v>16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43609</v>
      </c>
      <c r="C42988" s="2">
        <v>14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43610</v>
      </c>
      <c r="C42989" s="2">
        <v>17</v>
      </c>
      <c r="D42989" s="2" t="s">
        <v>629</v>
      </c>
      <c r="E42989" s="2"/>
      <c r="F42989" s="2"/>
      <c r="G42989" s="2"/>
      <c r="H42989" s="2"/>
    </row>
    <row r="42990" spans="2:8">
      <c r="B42990" s="2" t="s">
        <v>43611</v>
      </c>
      <c r="C42990" s="2">
        <v>11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43612</v>
      </c>
      <c r="C42991" s="2">
        <v>12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43613</v>
      </c>
      <c r="C42992" s="2">
        <v>12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43614</v>
      </c>
      <c r="C42993" s="2">
        <v>10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43615</v>
      </c>
      <c r="C42994" s="2">
        <v>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43616</v>
      </c>
      <c r="C42995" s="2">
        <v>10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43617</v>
      </c>
      <c r="C42996" s="2">
        <v>16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43618</v>
      </c>
      <c r="C42997" s="2">
        <v>25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43619</v>
      </c>
      <c r="C42998" s="2">
        <v>27</v>
      </c>
      <c r="D42998" s="2" t="s">
        <v>629</v>
      </c>
      <c r="E42998" s="2"/>
      <c r="F42998" s="2"/>
      <c r="G42998" s="2"/>
      <c r="H42998" s="2"/>
    </row>
    <row r="42999" spans="2:8">
      <c r="B42999" s="2" t="s">
        <v>43620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43621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43622</v>
      </c>
      <c r="C43001" s="2">
        <v>18</v>
      </c>
      <c r="D43001" s="2" t="s">
        <v>629</v>
      </c>
      <c r="E43001" s="2"/>
      <c r="F43001" s="2"/>
      <c r="G43001" s="2"/>
      <c r="H43001" s="2"/>
    </row>
    <row r="43002" spans="2:8">
      <c r="B43002" s="2" t="s">
        <v>43623</v>
      </c>
      <c r="C43002" s="2">
        <v>18</v>
      </c>
      <c r="D43002" s="2" t="s">
        <v>629</v>
      </c>
      <c r="E43002" s="2"/>
      <c r="F43002" s="2"/>
      <c r="G43002" s="2"/>
      <c r="H43002" s="2"/>
    </row>
    <row r="43003" spans="2:8">
      <c r="B43003" s="2" t="s">
        <v>43624</v>
      </c>
      <c r="C43003" s="2">
        <v>19</v>
      </c>
      <c r="D43003" s="2" t="s">
        <v>629</v>
      </c>
      <c r="E43003" s="2"/>
      <c r="F43003" s="2"/>
      <c r="G43003" s="2"/>
      <c r="H43003" s="2"/>
    </row>
    <row r="43004" spans="2:8">
      <c r="B43004" s="2" t="s">
        <v>43625</v>
      </c>
      <c r="C43004" s="2">
        <v>18</v>
      </c>
      <c r="D43004" s="2" t="s">
        <v>629</v>
      </c>
      <c r="E43004" s="2"/>
      <c r="F43004" s="2"/>
      <c r="G43004" s="2"/>
      <c r="H43004" s="2"/>
    </row>
    <row r="43005" spans="2:8">
      <c r="B43005" s="2" t="s">
        <v>43626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43627</v>
      </c>
      <c r="C43006" s="2">
        <v>20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43628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43629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43630</v>
      </c>
      <c r="C43009" s="2">
        <v>29</v>
      </c>
      <c r="D43009" s="2" t="s">
        <v>629</v>
      </c>
      <c r="E43009" s="2"/>
      <c r="F43009" s="2"/>
      <c r="G43009" s="2"/>
      <c r="H43009" s="2"/>
    </row>
    <row r="43010" spans="2:8">
      <c r="B43010" s="2" t="s">
        <v>43631</v>
      </c>
      <c r="C43010" s="2">
        <v>27</v>
      </c>
      <c r="D43010" s="2" t="s">
        <v>629</v>
      </c>
      <c r="E43010" s="2"/>
      <c r="F43010" s="2"/>
      <c r="G43010" s="2"/>
      <c r="H43010" s="2"/>
    </row>
    <row r="43011" spans="2:8">
      <c r="B43011" s="2" t="s">
        <v>43632</v>
      </c>
      <c r="C43011" s="2">
        <v>18</v>
      </c>
      <c r="D43011" s="2" t="s">
        <v>629</v>
      </c>
      <c r="E43011" s="2"/>
      <c r="F43011" s="2"/>
      <c r="G43011" s="2"/>
      <c r="H43011" s="2"/>
    </row>
    <row r="43012" spans="2:8">
      <c r="B43012" s="2" t="s">
        <v>43633</v>
      </c>
      <c r="C43012" s="2">
        <v>18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43634</v>
      </c>
      <c r="C43013" s="2">
        <v>18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43635</v>
      </c>
      <c r="C43014" s="2">
        <v>15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43636</v>
      </c>
      <c r="C43015" s="2">
        <v>15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43637</v>
      </c>
      <c r="C43016" s="2">
        <v>20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43638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43639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43640</v>
      </c>
      <c r="C43019" s="2">
        <v>19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43641</v>
      </c>
      <c r="C43020" s="2">
        <v>19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43642</v>
      </c>
      <c r="C43021" s="2">
        <v>17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43643</v>
      </c>
      <c r="C43022" s="2">
        <v>23</v>
      </c>
      <c r="D43022" s="2" t="s">
        <v>629</v>
      </c>
      <c r="E43022" s="2"/>
      <c r="F43022" s="2"/>
      <c r="G43022" s="2"/>
      <c r="H43022" s="2"/>
    </row>
    <row r="43023" spans="2:8">
      <c r="B43023" s="2" t="s">
        <v>43644</v>
      </c>
      <c r="C43023" s="2">
        <v>20</v>
      </c>
      <c r="D43023" s="2" t="s">
        <v>629</v>
      </c>
      <c r="E43023" s="2"/>
      <c r="F43023" s="2"/>
      <c r="G43023" s="2"/>
      <c r="H43023" s="2"/>
    </row>
    <row r="43024" spans="2:8">
      <c r="B43024" s="2" t="s">
        <v>43645</v>
      </c>
      <c r="C43024" s="2">
        <v>10</v>
      </c>
      <c r="D43024" s="2" t="s">
        <v>629</v>
      </c>
      <c r="E43024" s="2"/>
      <c r="F43024" s="2"/>
      <c r="G43024" s="2"/>
      <c r="H43024" s="2"/>
    </row>
    <row r="43025" spans="2:8">
      <c r="B43025" s="2" t="s">
        <v>43646</v>
      </c>
      <c r="C43025" s="2">
        <v>10</v>
      </c>
      <c r="D43025" s="2" t="s">
        <v>629</v>
      </c>
      <c r="E43025" s="2"/>
      <c r="F43025" s="2"/>
      <c r="G43025" s="2"/>
      <c r="H43025" s="2"/>
    </row>
    <row r="43026" spans="2:8">
      <c r="B43026" s="2" t="s">
        <v>43647</v>
      </c>
      <c r="C43026" s="2">
        <v>11</v>
      </c>
      <c r="D43026" s="2" t="s">
        <v>629</v>
      </c>
      <c r="E43026" s="2"/>
      <c r="F43026" s="2"/>
      <c r="G43026" s="2"/>
      <c r="H43026" s="2"/>
    </row>
    <row r="43027" spans="2:8">
      <c r="B43027" s="2" t="s">
        <v>43648</v>
      </c>
      <c r="C43027" s="2">
        <v>14</v>
      </c>
      <c r="D43027" s="2" t="s">
        <v>629</v>
      </c>
      <c r="E43027" s="2"/>
      <c r="F43027" s="2"/>
      <c r="G43027" s="2"/>
      <c r="H43027" s="2"/>
    </row>
    <row r="43028" spans="2:8">
      <c r="B43028" s="2" t="s">
        <v>43649</v>
      </c>
      <c r="C43028" s="2">
        <v>17</v>
      </c>
      <c r="D43028" s="2" t="s">
        <v>629</v>
      </c>
      <c r="E43028" s="2"/>
      <c r="F43028" s="2"/>
      <c r="G43028" s="2"/>
      <c r="H43028" s="2"/>
    </row>
    <row r="43029" spans="2:8">
      <c r="B43029" s="2" t="s">
        <v>43650</v>
      </c>
      <c r="C43029" s="2">
        <v>17</v>
      </c>
      <c r="D43029" s="2" t="s">
        <v>629</v>
      </c>
      <c r="E43029" s="2"/>
      <c r="F43029" s="2"/>
      <c r="G43029" s="2"/>
      <c r="H43029" s="2"/>
    </row>
    <row r="43030" spans="2:8">
      <c r="B43030" s="2" t="s">
        <v>43651</v>
      </c>
      <c r="C43030" s="2">
        <v>23</v>
      </c>
      <c r="D43030" s="2" t="s">
        <v>629</v>
      </c>
      <c r="E43030" s="2"/>
      <c r="F43030" s="2"/>
      <c r="G43030" s="2"/>
      <c r="H43030" s="2"/>
    </row>
    <row r="43031" spans="2:8">
      <c r="B43031" s="2" t="s">
        <v>43652</v>
      </c>
      <c r="C43031" s="2">
        <v>22</v>
      </c>
      <c r="D43031" s="2" t="s">
        <v>629</v>
      </c>
      <c r="E43031" s="2"/>
      <c r="F43031" s="2"/>
      <c r="G43031" s="2"/>
      <c r="H43031" s="2"/>
    </row>
    <row r="43032" spans="2:8">
      <c r="B43032" s="2" t="s">
        <v>43653</v>
      </c>
      <c r="C43032" s="2">
        <v>17</v>
      </c>
      <c r="D43032" s="2" t="s">
        <v>629</v>
      </c>
      <c r="E43032" s="2"/>
      <c r="F43032" s="2"/>
      <c r="G43032" s="2"/>
      <c r="H43032" s="2"/>
    </row>
    <row r="43033" spans="2:8">
      <c r="B43033" s="2" t="s">
        <v>43654</v>
      </c>
      <c r="C43033" s="2">
        <v>11</v>
      </c>
      <c r="D43033" s="2" t="s">
        <v>629</v>
      </c>
      <c r="E43033" s="2"/>
      <c r="F43033" s="2"/>
      <c r="G43033" s="2"/>
      <c r="H43033" s="2"/>
    </row>
    <row r="43034" spans="2:8">
      <c r="B43034" s="2" t="s">
        <v>43655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43656</v>
      </c>
      <c r="C43035" s="2">
        <v>13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43657</v>
      </c>
      <c r="C43036" s="2">
        <v>11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43658</v>
      </c>
      <c r="C43037" s="2">
        <v>17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43659</v>
      </c>
      <c r="C43038" s="2">
        <v>17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43660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43661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43662</v>
      </c>
      <c r="C43041" s="2">
        <v>23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43663</v>
      </c>
      <c r="C43042" s="2">
        <v>12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43664</v>
      </c>
      <c r="C43043" s="2">
        <v>14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43665</v>
      </c>
      <c r="C43044" s="2">
        <v>20</v>
      </c>
      <c r="D43044" s="2" t="s">
        <v>629</v>
      </c>
      <c r="E43044" s="2"/>
      <c r="F43044" s="2"/>
      <c r="G43044" s="2"/>
      <c r="H43044" s="2"/>
    </row>
    <row r="43045" spans="2:8">
      <c r="B43045" s="2" t="s">
        <v>43666</v>
      </c>
      <c r="C43045" s="2">
        <v>19</v>
      </c>
      <c r="D43045" s="2" t="s">
        <v>629</v>
      </c>
      <c r="E43045" s="2"/>
      <c r="F43045" s="2"/>
      <c r="G43045" s="2"/>
      <c r="H43045" s="2"/>
    </row>
    <row r="43046" spans="2:8">
      <c r="B43046" s="2" t="s">
        <v>43667</v>
      </c>
      <c r="C43046" s="2">
        <v>13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43668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43669</v>
      </c>
      <c r="C43048" s="2">
        <v>12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43670</v>
      </c>
      <c r="C43049" s="2">
        <v>17</v>
      </c>
      <c r="D43049" s="2" t="s">
        <v>629</v>
      </c>
      <c r="E43049" s="2"/>
      <c r="F43049" s="2"/>
      <c r="G43049" s="2"/>
      <c r="H43049" s="2"/>
    </row>
    <row r="43050" spans="2:8">
      <c r="B43050" s="2" t="s">
        <v>43671</v>
      </c>
      <c r="C43050" s="2">
        <v>26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43672</v>
      </c>
      <c r="C43051" s="2">
        <v>21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43673</v>
      </c>
      <c r="C43052" s="2">
        <v>23</v>
      </c>
      <c r="D43052" s="2" t="s">
        <v>629</v>
      </c>
      <c r="E43052" s="2"/>
      <c r="F43052" s="2"/>
      <c r="G43052" s="2"/>
      <c r="H43052" s="2"/>
    </row>
    <row r="43053" spans="2:8">
      <c r="B43053" s="2" t="s">
        <v>43674</v>
      </c>
      <c r="C43053" s="2">
        <v>16</v>
      </c>
      <c r="D43053" s="2" t="s">
        <v>629</v>
      </c>
      <c r="E43053" s="2"/>
      <c r="F43053" s="2"/>
      <c r="G43053" s="2"/>
      <c r="H43053" s="2"/>
    </row>
    <row r="43054" spans="2:8">
      <c r="B43054" s="2" t="s">
        <v>43675</v>
      </c>
      <c r="C43054" s="2">
        <v>16</v>
      </c>
      <c r="D43054" s="2" t="s">
        <v>629</v>
      </c>
      <c r="E43054" s="2"/>
      <c r="F43054" s="2"/>
      <c r="G43054" s="2"/>
      <c r="H43054" s="2"/>
    </row>
    <row r="43055" spans="2:8">
      <c r="B43055" s="2" t="s">
        <v>43676</v>
      </c>
      <c r="C43055" s="2">
        <v>20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43677</v>
      </c>
      <c r="C43056" s="2">
        <v>17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43678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43679</v>
      </c>
      <c r="C43058" s="2">
        <v>22</v>
      </c>
      <c r="D43058" s="2" t="s">
        <v>629</v>
      </c>
      <c r="E43058" s="2"/>
      <c r="F43058" s="2"/>
      <c r="G43058" s="2"/>
      <c r="H43058" s="2"/>
    </row>
    <row r="43059" spans="2:8">
      <c r="B43059" s="2" t="s">
        <v>43680</v>
      </c>
      <c r="C43059" s="2">
        <v>23</v>
      </c>
      <c r="D43059" s="2" t="s">
        <v>629</v>
      </c>
      <c r="E43059" s="2"/>
      <c r="F43059" s="2"/>
      <c r="G43059" s="2"/>
      <c r="H43059" s="2"/>
    </row>
    <row r="43060" spans="2:8">
      <c r="B43060" s="2" t="s">
        <v>43681</v>
      </c>
      <c r="C43060" s="2">
        <v>20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43682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43683</v>
      </c>
      <c r="C43062" s="2">
        <v>20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43684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43685</v>
      </c>
      <c r="C43064" s="2">
        <v>36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43686</v>
      </c>
      <c r="C43065" s="2">
        <v>10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43687</v>
      </c>
      <c r="C43066" s="2">
        <v>12</v>
      </c>
      <c r="D43066" s="2" t="s">
        <v>629</v>
      </c>
      <c r="E43066" s="2"/>
      <c r="F43066" s="2"/>
      <c r="G43066" s="2"/>
      <c r="H43066" s="2"/>
    </row>
    <row r="43067" spans="2:8">
      <c r="B43067" s="2" t="s">
        <v>43688</v>
      </c>
      <c r="C43067" s="2">
        <v>19</v>
      </c>
      <c r="D43067" s="2" t="s">
        <v>629</v>
      </c>
      <c r="E43067" s="2"/>
      <c r="F43067" s="2"/>
      <c r="G43067" s="2"/>
      <c r="H43067" s="2"/>
    </row>
    <row r="43068" spans="2:8">
      <c r="B43068" s="2" t="s">
        <v>43689</v>
      </c>
      <c r="C43068" s="2">
        <v>16</v>
      </c>
      <c r="D43068" s="2" t="s">
        <v>629</v>
      </c>
      <c r="E43068" s="2"/>
      <c r="F43068" s="2"/>
      <c r="G43068" s="2"/>
      <c r="H43068" s="2"/>
    </row>
    <row r="43069" spans="2:8">
      <c r="B43069" s="2" t="s">
        <v>43690</v>
      </c>
      <c r="C43069" s="2">
        <v>16</v>
      </c>
      <c r="D43069" s="2" t="s">
        <v>629</v>
      </c>
      <c r="E43069" s="2"/>
      <c r="F43069" s="2"/>
      <c r="G43069" s="2"/>
      <c r="H43069" s="2"/>
    </row>
    <row r="43070" spans="2:8">
      <c r="B43070" s="2" t="s">
        <v>43691</v>
      </c>
      <c r="C43070" s="2">
        <v>23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43692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43693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43694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43695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43696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43697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43698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43699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43700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43701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43702</v>
      </c>
      <c r="C43081" s="2">
        <v>12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43703</v>
      </c>
      <c r="C43082" s="2">
        <v>16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43704</v>
      </c>
      <c r="C43083" s="2">
        <v>20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43705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43706</v>
      </c>
      <c r="C43085" s="2">
        <v>20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43707</v>
      </c>
      <c r="C43086" s="2">
        <v>22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43708</v>
      </c>
      <c r="C43087" s="2">
        <v>8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43709</v>
      </c>
      <c r="C43088" s="2">
        <v>10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43710</v>
      </c>
      <c r="C43089" s="2">
        <v>15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43711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43712</v>
      </c>
      <c r="C43091" s="2">
        <v>24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43713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43714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43715</v>
      </c>
      <c r="C43094" s="2">
        <v>33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43716</v>
      </c>
      <c r="C43095" s="2">
        <v>18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43717</v>
      </c>
      <c r="C43096" s="2">
        <v>21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43718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43719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43720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43721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43722</v>
      </c>
      <c r="C43101" s="2">
        <v>31</v>
      </c>
      <c r="D43101" s="2" t="s">
        <v>629</v>
      </c>
      <c r="E43101" s="2"/>
      <c r="F43101" s="2"/>
      <c r="G43101" s="2"/>
      <c r="H43101" s="2"/>
    </row>
    <row r="43102" spans="2:8">
      <c r="B43102" s="2" t="s">
        <v>43723</v>
      </c>
      <c r="C43102" s="2">
        <v>30</v>
      </c>
      <c r="D43102" s="2" t="s">
        <v>629</v>
      </c>
      <c r="E43102" s="2"/>
      <c r="F43102" s="2"/>
      <c r="G43102" s="2"/>
      <c r="H43102" s="2"/>
    </row>
    <row r="43103" spans="2:8">
      <c r="B43103" s="2" t="s">
        <v>43724</v>
      </c>
      <c r="C43103" s="2">
        <v>14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43725</v>
      </c>
      <c r="C43104" s="2">
        <v>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43726</v>
      </c>
      <c r="C43105" s="2">
        <v>18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43727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43728</v>
      </c>
      <c r="C43107" s="2">
        <v>14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43729</v>
      </c>
      <c r="C43108" s="2">
        <v>27</v>
      </c>
      <c r="D43108" s="2" t="s">
        <v>629</v>
      </c>
      <c r="E43108" s="2"/>
      <c r="F43108" s="2"/>
      <c r="G43108" s="2"/>
      <c r="H43108" s="2"/>
    </row>
    <row r="43109" spans="2:8">
      <c r="B43109" s="2" t="s">
        <v>43730</v>
      </c>
      <c r="C43109" s="2">
        <v>28</v>
      </c>
      <c r="D43109" s="2" t="s">
        <v>629</v>
      </c>
      <c r="E43109" s="2"/>
      <c r="F43109" s="2"/>
      <c r="G43109" s="2"/>
      <c r="H43109" s="2"/>
    </row>
    <row r="43110" spans="2:8">
      <c r="B43110" s="2" t="s">
        <v>43731</v>
      </c>
      <c r="C43110" s="2">
        <v>27</v>
      </c>
      <c r="D43110" s="2" t="s">
        <v>629</v>
      </c>
      <c r="E43110" s="2"/>
      <c r="F43110" s="2"/>
      <c r="G43110" s="2"/>
      <c r="H43110" s="2"/>
    </row>
    <row r="43111" spans="2:8">
      <c r="B43111" s="2" t="s">
        <v>43732</v>
      </c>
      <c r="C43111" s="2">
        <v>23</v>
      </c>
      <c r="D43111" s="2" t="s">
        <v>629</v>
      </c>
      <c r="E43111" s="2"/>
      <c r="F43111" s="2"/>
      <c r="G43111" s="2"/>
      <c r="H43111" s="2"/>
    </row>
    <row r="43112" spans="2:8">
      <c r="B43112" s="2" t="s">
        <v>43733</v>
      </c>
      <c r="C43112" s="2">
        <v>16</v>
      </c>
      <c r="D43112" s="2" t="s">
        <v>629</v>
      </c>
      <c r="E43112" s="2"/>
      <c r="F43112" s="2"/>
      <c r="G43112" s="2"/>
      <c r="H43112" s="2"/>
    </row>
    <row r="43113" spans="2:8">
      <c r="B43113" s="2" t="s">
        <v>43734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43735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43736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43737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43738</v>
      </c>
      <c r="C43117" s="2">
        <v>17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43739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43740</v>
      </c>
      <c r="C43119" s="2">
        <v>20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43741</v>
      </c>
      <c r="C43120" s="2">
        <v>19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43742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43743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43744</v>
      </c>
      <c r="C43123" s="2">
        <v>31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43745</v>
      </c>
      <c r="C43124" s="2">
        <v>22</v>
      </c>
      <c r="D43124" s="2" t="s">
        <v>629</v>
      </c>
      <c r="E43124" s="2"/>
      <c r="F43124" s="2"/>
      <c r="G43124" s="2"/>
      <c r="H43124" s="2"/>
    </row>
    <row r="43125" spans="2:8">
      <c r="B43125" s="2" t="s">
        <v>43746</v>
      </c>
      <c r="C43125" s="2">
        <v>35</v>
      </c>
      <c r="D43125" s="2" t="s">
        <v>629</v>
      </c>
      <c r="E43125" s="2"/>
      <c r="F43125" s="2"/>
      <c r="G43125" s="2"/>
      <c r="H43125" s="2"/>
    </row>
    <row r="43126" spans="2:8">
      <c r="B43126" s="2" t="s">
        <v>43747</v>
      </c>
      <c r="C43126" s="2">
        <v>32</v>
      </c>
      <c r="D43126" s="2" t="s">
        <v>629</v>
      </c>
      <c r="E43126" s="2"/>
      <c r="F43126" s="2"/>
      <c r="G43126" s="2"/>
      <c r="H43126" s="2"/>
    </row>
    <row r="43127" spans="2:8">
      <c r="B43127" s="2" t="s">
        <v>43748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43749</v>
      </c>
      <c r="C43128" s="2">
        <v>32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43750</v>
      </c>
      <c r="C43129" s="2">
        <v>33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43751</v>
      </c>
      <c r="C43130" s="2">
        <v>33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43752</v>
      </c>
      <c r="C43131" s="2">
        <v>37</v>
      </c>
      <c r="D43131" s="2" t="s">
        <v>629</v>
      </c>
      <c r="E43131" s="2"/>
      <c r="F43131" s="2"/>
      <c r="G43131" s="2"/>
      <c r="H43131" s="2"/>
    </row>
    <row r="43132" spans="2:8">
      <c r="B43132" s="2" t="s">
        <v>43753</v>
      </c>
      <c r="C43132" s="2">
        <v>36</v>
      </c>
      <c r="D43132" s="2" t="s">
        <v>629</v>
      </c>
      <c r="E43132" s="2"/>
      <c r="F43132" s="2"/>
      <c r="G43132" s="2"/>
      <c r="H43132" s="2"/>
    </row>
    <row r="43133" spans="2:8">
      <c r="B43133" s="2" t="s">
        <v>43754</v>
      </c>
      <c r="C43133" s="2">
        <v>33</v>
      </c>
      <c r="D43133" s="2" t="s">
        <v>629</v>
      </c>
      <c r="E43133" s="2"/>
      <c r="F43133" s="2"/>
      <c r="G43133" s="2"/>
      <c r="H43133" s="2"/>
    </row>
    <row r="43134" spans="2:8">
      <c r="B43134" s="2" t="s">
        <v>43755</v>
      </c>
      <c r="C43134" s="2">
        <v>31</v>
      </c>
      <c r="D43134" s="2" t="s">
        <v>629</v>
      </c>
      <c r="E43134" s="2"/>
      <c r="F43134" s="2"/>
      <c r="G43134" s="2"/>
      <c r="H43134" s="2"/>
    </row>
    <row r="43135" spans="2:8">
      <c r="B43135" s="2" t="s">
        <v>43756</v>
      </c>
      <c r="C43135" s="2">
        <v>39</v>
      </c>
      <c r="D43135" s="2" t="s">
        <v>629</v>
      </c>
      <c r="E43135" s="2"/>
      <c r="F43135" s="2"/>
      <c r="G43135" s="2"/>
      <c r="H43135" s="2"/>
    </row>
    <row r="43136" spans="2:8">
      <c r="B43136" s="2" t="s">
        <v>43757</v>
      </c>
      <c r="C43136" s="2">
        <v>38</v>
      </c>
      <c r="D43136" s="2" t="s">
        <v>629</v>
      </c>
      <c r="E43136" s="2"/>
      <c r="F43136" s="2"/>
      <c r="G43136" s="2"/>
      <c r="H43136" s="2"/>
    </row>
    <row r="43137" spans="2:8">
      <c r="B43137" s="2" t="s">
        <v>43758</v>
      </c>
      <c r="C43137" s="2">
        <v>34</v>
      </c>
      <c r="D43137" s="2" t="s">
        <v>629</v>
      </c>
      <c r="E43137" s="2"/>
      <c r="F43137" s="2"/>
      <c r="G43137" s="2"/>
      <c r="H43137" s="2"/>
    </row>
    <row r="43138" spans="2:8">
      <c r="B43138" s="2" t="s">
        <v>43759</v>
      </c>
      <c r="C43138" s="2">
        <v>25</v>
      </c>
      <c r="D43138" s="2" t="s">
        <v>629</v>
      </c>
      <c r="E43138" s="2"/>
      <c r="F43138" s="2"/>
      <c r="G43138" s="2"/>
      <c r="H43138" s="2"/>
    </row>
    <row r="43139" spans="2:8">
      <c r="B43139" s="2" t="s">
        <v>43760</v>
      </c>
      <c r="C43139" s="2">
        <v>31</v>
      </c>
      <c r="D43139" s="2" t="s">
        <v>629</v>
      </c>
      <c r="E43139" s="2"/>
      <c r="F43139" s="2"/>
      <c r="G43139" s="2"/>
      <c r="H43139" s="2"/>
    </row>
    <row r="43140" spans="2:8">
      <c r="B43140" s="2" t="s">
        <v>43761</v>
      </c>
      <c r="C43140" s="2">
        <v>27</v>
      </c>
      <c r="D43140" s="2" t="s">
        <v>629</v>
      </c>
      <c r="E43140" s="2"/>
      <c r="F43140" s="2"/>
      <c r="G43140" s="2"/>
      <c r="H43140" s="2"/>
    </row>
    <row r="43141" spans="2:8">
      <c r="B43141" s="2" t="s">
        <v>43762</v>
      </c>
      <c r="C43141" s="2">
        <v>19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43763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43764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43765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43766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43767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43768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43769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43770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43771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43772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43773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43774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43775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43776</v>
      </c>
      <c r="C43155" s="2">
        <v>25</v>
      </c>
      <c r="D43155" s="2" t="s">
        <v>629</v>
      </c>
      <c r="E43155" s="2"/>
      <c r="F43155" s="2"/>
      <c r="G43155" s="2"/>
      <c r="H43155" s="2"/>
    </row>
    <row r="43156" spans="2:8">
      <c r="B43156" s="2" t="s">
        <v>43777</v>
      </c>
      <c r="C43156" s="2">
        <v>25</v>
      </c>
      <c r="D43156" s="2" t="s">
        <v>629</v>
      </c>
      <c r="E43156" s="2"/>
      <c r="F43156" s="2"/>
      <c r="G43156" s="2"/>
      <c r="H43156" s="2"/>
    </row>
    <row r="43157" spans="2:8">
      <c r="B43157" s="2" t="s">
        <v>43778</v>
      </c>
      <c r="C43157" s="2">
        <v>21</v>
      </c>
      <c r="D43157" s="2" t="s">
        <v>629</v>
      </c>
      <c r="E43157" s="2"/>
      <c r="F43157" s="2"/>
      <c r="G43157" s="2"/>
      <c r="H43157" s="2"/>
    </row>
    <row r="43158" spans="2:8">
      <c r="B43158" s="2" t="s">
        <v>43779</v>
      </c>
      <c r="C43158" s="2">
        <v>30</v>
      </c>
      <c r="D43158" s="2" t="s">
        <v>629</v>
      </c>
      <c r="E43158" s="2"/>
      <c r="F43158" s="2"/>
      <c r="G43158" s="2"/>
      <c r="H43158" s="2"/>
    </row>
    <row r="43159" spans="2:8">
      <c r="B43159" s="2" t="s">
        <v>43780</v>
      </c>
      <c r="C43159" s="2">
        <v>28</v>
      </c>
      <c r="D43159" s="2" t="s">
        <v>629</v>
      </c>
      <c r="E43159" s="2"/>
      <c r="F43159" s="2"/>
      <c r="G43159" s="2"/>
      <c r="H43159" s="2"/>
    </row>
    <row r="43160" spans="2:8">
      <c r="B43160" s="2" t="s">
        <v>43781</v>
      </c>
      <c r="C43160" s="2">
        <v>26</v>
      </c>
      <c r="D43160" s="2" t="s">
        <v>629</v>
      </c>
      <c r="E43160" s="2"/>
      <c r="F43160" s="2"/>
      <c r="G43160" s="2"/>
      <c r="H43160" s="2"/>
    </row>
    <row r="43161" spans="2:8">
      <c r="B43161" s="2" t="s">
        <v>43782</v>
      </c>
      <c r="C43161" s="2">
        <v>26</v>
      </c>
      <c r="D43161" s="2" t="s">
        <v>629</v>
      </c>
      <c r="E43161" s="2"/>
      <c r="F43161" s="2"/>
      <c r="G43161" s="2"/>
      <c r="H43161" s="2"/>
    </row>
    <row r="43162" spans="2:8">
      <c r="B43162" s="2" t="s">
        <v>43783</v>
      </c>
      <c r="C43162" s="2">
        <v>38</v>
      </c>
      <c r="D43162" s="2" t="s">
        <v>629</v>
      </c>
      <c r="E43162" s="2"/>
      <c r="F43162" s="2"/>
      <c r="G43162" s="2"/>
      <c r="H43162" s="2"/>
    </row>
    <row r="43163" spans="2:8">
      <c r="B43163" s="2" t="s">
        <v>43784</v>
      </c>
      <c r="C43163" s="2">
        <v>36</v>
      </c>
      <c r="D43163" s="2" t="s">
        <v>629</v>
      </c>
      <c r="E43163" s="2"/>
      <c r="F43163" s="2"/>
      <c r="G43163" s="2"/>
      <c r="H43163" s="2"/>
    </row>
    <row r="43164" spans="2:8">
      <c r="B43164" s="2" t="s">
        <v>43785</v>
      </c>
      <c r="C43164" s="2">
        <v>29</v>
      </c>
      <c r="D43164" s="2" t="s">
        <v>629</v>
      </c>
      <c r="E43164" s="2"/>
      <c r="F43164" s="2"/>
      <c r="G43164" s="2"/>
      <c r="H43164" s="2"/>
    </row>
    <row r="43165" spans="2:8">
      <c r="B43165" s="2" t="s">
        <v>43786</v>
      </c>
      <c r="C43165" s="2">
        <v>25</v>
      </c>
      <c r="D43165" s="2" t="s">
        <v>629</v>
      </c>
      <c r="E43165" s="2"/>
      <c r="F43165" s="2"/>
      <c r="G43165" s="2"/>
      <c r="H43165" s="2"/>
    </row>
    <row r="43166" spans="2:8">
      <c r="B43166" s="2" t="s">
        <v>43787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43788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43789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43790</v>
      </c>
      <c r="C43169" s="2">
        <v>36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43791</v>
      </c>
      <c r="C43170" s="2">
        <v>40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43792</v>
      </c>
      <c r="C43171" s="2">
        <v>38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43793</v>
      </c>
      <c r="C43172" s="2">
        <v>15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43794</v>
      </c>
      <c r="C43173" s="2">
        <v>21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43795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43796</v>
      </c>
      <c r="C43175" s="2">
        <v>30</v>
      </c>
      <c r="D43175" s="2" t="s">
        <v>629</v>
      </c>
      <c r="E43175" s="2"/>
      <c r="F43175" s="2"/>
      <c r="G43175" s="2"/>
      <c r="H43175" s="2"/>
    </row>
    <row r="43176" spans="2:8">
      <c r="B43176" s="2" t="s">
        <v>43797</v>
      </c>
      <c r="C43176" s="2">
        <v>29</v>
      </c>
      <c r="D43176" s="2" t="s">
        <v>629</v>
      </c>
      <c r="E43176" s="2"/>
      <c r="F43176" s="2"/>
      <c r="G43176" s="2"/>
      <c r="H43176" s="2"/>
    </row>
    <row r="43177" spans="2:8">
      <c r="B43177" s="2" t="s">
        <v>43798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43799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43800</v>
      </c>
      <c r="C43179" s="2">
        <v>11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43801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43802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43803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43804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43805</v>
      </c>
      <c r="C43184" s="2">
        <v>34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43806</v>
      </c>
      <c r="C43185" s="2">
        <v>38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43807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43808</v>
      </c>
      <c r="C43187" s="2">
        <v>26</v>
      </c>
      <c r="D43187" s="2" t="s">
        <v>629</v>
      </c>
      <c r="E43187" s="2"/>
      <c r="F43187" s="2"/>
      <c r="G43187" s="2"/>
      <c r="H43187" s="2"/>
    </row>
    <row r="43188" spans="2:8">
      <c r="B43188" s="2" t="s">
        <v>43809</v>
      </c>
      <c r="C43188" s="2">
        <v>24</v>
      </c>
      <c r="D43188" s="2" t="s">
        <v>629</v>
      </c>
      <c r="E43188" s="2"/>
      <c r="F43188" s="2"/>
      <c r="G43188" s="2"/>
      <c r="H43188" s="2"/>
    </row>
    <row r="43189" spans="2:8">
      <c r="B43189" s="2" t="s">
        <v>43810</v>
      </c>
      <c r="C43189" s="2">
        <v>21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43811</v>
      </c>
      <c r="C43190" s="2">
        <v>15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43812</v>
      </c>
      <c r="C43191" s="2">
        <v>20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43813</v>
      </c>
      <c r="C43192" s="2">
        <v>21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43814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43815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43816</v>
      </c>
      <c r="C43195" s="2">
        <v>26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43817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43818</v>
      </c>
      <c r="C43197" s="2">
        <v>24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43819</v>
      </c>
      <c r="C43198" s="2">
        <v>24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43820</v>
      </c>
      <c r="C43199" s="2">
        <v>16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43821</v>
      </c>
      <c r="C43200" s="2">
        <v>29</v>
      </c>
      <c r="D43200" s="2" t="s">
        <v>629</v>
      </c>
      <c r="E43200" s="2"/>
      <c r="F43200" s="2"/>
      <c r="G43200" s="2"/>
      <c r="H43200" s="2"/>
    </row>
    <row r="43201" spans="2:8">
      <c r="B43201" s="2" t="s">
        <v>43822</v>
      </c>
      <c r="C43201" s="2">
        <v>27</v>
      </c>
      <c r="D43201" s="2" t="s">
        <v>629</v>
      </c>
      <c r="E43201" s="2"/>
      <c r="F43201" s="2"/>
      <c r="G43201" s="2"/>
      <c r="H43201" s="2"/>
    </row>
    <row r="43202" spans="2:8">
      <c r="B43202" s="2" t="s">
        <v>43823</v>
      </c>
      <c r="C43202" s="2">
        <v>24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43824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43825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43826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43827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43828</v>
      </c>
      <c r="C43207" s="2">
        <v>36</v>
      </c>
      <c r="D43207" s="2" t="s">
        <v>629</v>
      </c>
      <c r="E43207" s="2"/>
      <c r="F43207" s="2"/>
      <c r="G43207" s="2"/>
      <c r="H43207" s="2"/>
    </row>
    <row r="43208" spans="2:8">
      <c r="B43208" s="2" t="s">
        <v>43829</v>
      </c>
      <c r="C43208" s="2">
        <v>31</v>
      </c>
      <c r="D43208" s="2" t="s">
        <v>629</v>
      </c>
      <c r="E43208" s="2"/>
      <c r="F43208" s="2"/>
      <c r="G43208" s="2"/>
      <c r="H43208" s="2"/>
    </row>
    <row r="43209" spans="2:8">
      <c r="B43209" s="2" t="s">
        <v>43830</v>
      </c>
      <c r="C43209" s="2">
        <v>30</v>
      </c>
      <c r="D43209" s="2" t="s">
        <v>629</v>
      </c>
      <c r="E43209" s="2"/>
      <c r="F43209" s="2"/>
      <c r="G43209" s="2"/>
      <c r="H43209" s="2"/>
    </row>
    <row r="43210" spans="2:8">
      <c r="B43210" s="2" t="s">
        <v>43831</v>
      </c>
      <c r="C43210" s="2">
        <v>19</v>
      </c>
      <c r="D43210" s="2" t="s">
        <v>629</v>
      </c>
      <c r="E43210" s="2"/>
      <c r="F43210" s="2"/>
      <c r="G43210" s="2"/>
      <c r="H43210" s="2"/>
    </row>
    <row r="43211" spans="2:8">
      <c r="B43211" s="2" t="s">
        <v>43832</v>
      </c>
      <c r="C43211" s="2">
        <v>21</v>
      </c>
      <c r="D43211" s="2" t="s">
        <v>629</v>
      </c>
      <c r="E43211" s="2"/>
      <c r="F43211" s="2"/>
      <c r="G43211" s="2"/>
      <c r="H43211" s="2"/>
    </row>
    <row r="43212" spans="2:8">
      <c r="B43212" s="2" t="s">
        <v>43833</v>
      </c>
      <c r="C43212" s="2">
        <v>22</v>
      </c>
      <c r="D43212" s="2" t="s">
        <v>629</v>
      </c>
      <c r="E43212" s="2"/>
      <c r="F43212" s="2"/>
      <c r="G43212" s="2"/>
      <c r="H43212" s="2"/>
    </row>
    <row r="43213" spans="2:8">
      <c r="B43213" s="2" t="s">
        <v>43834</v>
      </c>
      <c r="C43213" s="2">
        <v>18</v>
      </c>
      <c r="D43213" s="2" t="s">
        <v>629</v>
      </c>
      <c r="E43213" s="2"/>
      <c r="F43213" s="2"/>
      <c r="G43213" s="2"/>
      <c r="H43213" s="2"/>
    </row>
    <row r="43214" spans="2:8">
      <c r="B43214" s="2" t="s">
        <v>43835</v>
      </c>
      <c r="C43214" s="2">
        <v>19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43836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43837</v>
      </c>
      <c r="C43216" s="2">
        <v>28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43838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43839</v>
      </c>
      <c r="C43218" s="2">
        <v>29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43840</v>
      </c>
      <c r="C43219" s="2">
        <v>26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43841</v>
      </c>
      <c r="C43220" s="2">
        <v>24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43842</v>
      </c>
      <c r="C43221" s="2">
        <v>24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43843</v>
      </c>
      <c r="C43222" s="2">
        <v>25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43844</v>
      </c>
      <c r="C43223" s="2">
        <v>22</v>
      </c>
      <c r="D43223" s="2" t="s">
        <v>629</v>
      </c>
      <c r="E43223" s="2"/>
      <c r="F43223" s="2"/>
      <c r="G43223" s="2"/>
      <c r="H43223" s="2"/>
    </row>
    <row r="43224" spans="2:8">
      <c r="B43224" s="2" t="s">
        <v>43845</v>
      </c>
      <c r="C43224" s="2">
        <v>16</v>
      </c>
      <c r="D43224" s="2" t="s">
        <v>629</v>
      </c>
      <c r="E43224" s="2"/>
      <c r="F43224" s="2"/>
      <c r="G43224" s="2"/>
      <c r="H43224" s="2"/>
    </row>
    <row r="43225" spans="2:8">
      <c r="B43225" s="2" t="s">
        <v>43846</v>
      </c>
      <c r="C43225" s="2">
        <v>17</v>
      </c>
      <c r="D43225" s="2" t="s">
        <v>629</v>
      </c>
      <c r="E43225" s="2"/>
      <c r="F43225" s="2"/>
      <c r="G43225" s="2"/>
      <c r="H43225" s="2"/>
    </row>
    <row r="43226" spans="2:8">
      <c r="B43226" s="2" t="s">
        <v>43847</v>
      </c>
      <c r="C43226" s="2">
        <v>15</v>
      </c>
      <c r="D43226" s="2" t="s">
        <v>629</v>
      </c>
      <c r="E43226" s="2"/>
      <c r="F43226" s="2"/>
      <c r="G43226" s="2"/>
      <c r="H43226" s="2"/>
    </row>
    <row r="43227" spans="2:8">
      <c r="B43227" s="2" t="s">
        <v>43848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43849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43850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43851</v>
      </c>
      <c r="C43230" s="2">
        <v>30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43852</v>
      </c>
      <c r="C43231" s="2">
        <v>32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43853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43854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43855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43856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43857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43858</v>
      </c>
      <c r="C43237" s="2">
        <v>32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43859</v>
      </c>
      <c r="C43238" s="2">
        <v>29</v>
      </c>
      <c r="D43238" s="2" t="s">
        <v>629</v>
      </c>
      <c r="E43238" s="2"/>
      <c r="F43238" s="2"/>
      <c r="G43238" s="2"/>
      <c r="H43238" s="2"/>
    </row>
    <row r="43239" spans="2:8">
      <c r="B43239" s="2" t="s">
        <v>43860</v>
      </c>
      <c r="C43239" s="2">
        <v>34</v>
      </c>
      <c r="D43239" s="2" t="s">
        <v>629</v>
      </c>
      <c r="E43239" s="2"/>
      <c r="F43239" s="2"/>
      <c r="G43239" s="2"/>
      <c r="H43239" s="2"/>
    </row>
    <row r="43240" spans="2:8">
      <c r="B43240" s="2" t="s">
        <v>43861</v>
      </c>
      <c r="C43240" s="2">
        <v>31</v>
      </c>
      <c r="D43240" s="2" t="s">
        <v>629</v>
      </c>
      <c r="E43240" s="2"/>
      <c r="F43240" s="2"/>
      <c r="G43240" s="2"/>
      <c r="H43240" s="2"/>
    </row>
    <row r="43241" spans="2:8">
      <c r="B43241" s="2" t="s">
        <v>43862</v>
      </c>
      <c r="C43241" s="2">
        <v>23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43863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43864</v>
      </c>
      <c r="C43243" s="2">
        <v>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43865</v>
      </c>
      <c r="C43244" s="2">
        <v>12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43866</v>
      </c>
      <c r="C43245" s="2">
        <v>18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43867</v>
      </c>
      <c r="C43246" s="2">
        <v>21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43868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43869</v>
      </c>
      <c r="C43248" s="2">
        <v>17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43870</v>
      </c>
      <c r="C43249" s="2">
        <v>20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43871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43872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43873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43874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43875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43876</v>
      </c>
      <c r="C43255" s="2">
        <v>34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43877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43878</v>
      </c>
      <c r="C43257" s="2">
        <v>18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43879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43880</v>
      </c>
      <c r="C43259" s="2">
        <v>20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43881</v>
      </c>
      <c r="C43260" s="2">
        <v>17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43882</v>
      </c>
      <c r="C43261" s="2">
        <v>18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43883</v>
      </c>
      <c r="C43262" s="2">
        <v>18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43884</v>
      </c>
      <c r="C43263" s="2">
        <v>19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43885</v>
      </c>
      <c r="C43264" s="2">
        <v>20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43886</v>
      </c>
      <c r="C43265" s="2">
        <v>20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43887</v>
      </c>
      <c r="C43266" s="2">
        <v>39</v>
      </c>
      <c r="D43266" s="2" t="s">
        <v>629</v>
      </c>
      <c r="E43266" s="2"/>
      <c r="F43266" s="2"/>
      <c r="G43266" s="2"/>
      <c r="H43266" s="2"/>
    </row>
    <row r="43267" spans="2:8">
      <c r="B43267" s="2" t="s">
        <v>43888</v>
      </c>
      <c r="C43267" s="2">
        <v>39</v>
      </c>
      <c r="D43267" s="2" t="s">
        <v>629</v>
      </c>
      <c r="E43267" s="2"/>
      <c r="F43267" s="2"/>
      <c r="G43267" s="2"/>
      <c r="H43267" s="2"/>
    </row>
    <row r="43268" spans="2:8">
      <c r="B43268" s="2" t="s">
        <v>43889</v>
      </c>
      <c r="C43268" s="2">
        <v>33</v>
      </c>
      <c r="D43268" s="2" t="s">
        <v>629</v>
      </c>
      <c r="E43268" s="2"/>
      <c r="F43268" s="2"/>
      <c r="G43268" s="2"/>
      <c r="H43268" s="2"/>
    </row>
    <row r="43269" spans="2:8">
      <c r="B43269" s="2" t="s">
        <v>43890</v>
      </c>
      <c r="C43269" s="2">
        <v>25</v>
      </c>
      <c r="D43269" s="2" t="s">
        <v>629</v>
      </c>
      <c r="E43269" s="2"/>
      <c r="F43269" s="2"/>
      <c r="G43269" s="2"/>
      <c r="H43269" s="2"/>
    </row>
    <row r="43270" spans="2:8">
      <c r="B43270" s="2" t="s">
        <v>43891</v>
      </c>
      <c r="C43270" s="2">
        <v>25</v>
      </c>
      <c r="D43270" s="2" t="s">
        <v>629</v>
      </c>
      <c r="E43270" s="2"/>
      <c r="F43270" s="2"/>
      <c r="G43270" s="2"/>
      <c r="H43270" s="2"/>
    </row>
    <row r="43271" spans="2:8">
      <c r="B43271" s="2" t="s">
        <v>43892</v>
      </c>
      <c r="C43271" s="2">
        <v>21</v>
      </c>
      <c r="D43271" s="2" t="s">
        <v>629</v>
      </c>
      <c r="E43271" s="2"/>
      <c r="F43271" s="2"/>
      <c r="G43271" s="2"/>
      <c r="H43271" s="2"/>
    </row>
    <row r="43272" spans="2:8">
      <c r="B43272" s="2" t="s">
        <v>43893</v>
      </c>
      <c r="C43272" s="2">
        <v>27</v>
      </c>
      <c r="D43272" s="2" t="s">
        <v>629</v>
      </c>
      <c r="E43272" s="2"/>
      <c r="F43272" s="2"/>
      <c r="G43272" s="2"/>
      <c r="H43272" s="2"/>
    </row>
    <row r="43273" spans="2:8">
      <c r="B43273" s="2" t="s">
        <v>43894</v>
      </c>
      <c r="C43273" s="2">
        <v>25</v>
      </c>
      <c r="D43273" s="2" t="s">
        <v>629</v>
      </c>
      <c r="E43273" s="2"/>
      <c r="F43273" s="2"/>
      <c r="G43273" s="2"/>
      <c r="H43273" s="2"/>
    </row>
    <row r="43274" spans="2:8">
      <c r="B43274" s="2" t="s">
        <v>43895</v>
      </c>
      <c r="C43274" s="2">
        <v>36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43896</v>
      </c>
      <c r="C43275" s="2">
        <v>41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43897</v>
      </c>
      <c r="C43276" s="2">
        <v>25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43898</v>
      </c>
      <c r="C43277" s="2">
        <v>24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43899</v>
      </c>
      <c r="C43278" s="2">
        <v>21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43900</v>
      </c>
      <c r="C43279" s="2">
        <v>18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43901</v>
      </c>
      <c r="C43280" s="2">
        <v>24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43902</v>
      </c>
      <c r="C43281" s="2">
        <v>25</v>
      </c>
      <c r="D43281" s="2" t="s">
        <v>629</v>
      </c>
      <c r="E43281" s="2"/>
      <c r="F43281" s="2"/>
      <c r="G43281" s="2"/>
      <c r="H43281" s="2"/>
    </row>
    <row r="43282" spans="2:8">
      <c r="B43282" s="2" t="s">
        <v>43903</v>
      </c>
      <c r="C43282" s="2">
        <v>19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43904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43905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43906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43907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43908</v>
      </c>
      <c r="C43287" s="2">
        <v>21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43909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43910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43911</v>
      </c>
      <c r="C43290" s="2">
        <v>28</v>
      </c>
      <c r="D43290" s="2" t="s">
        <v>629</v>
      </c>
      <c r="E43290" s="2"/>
      <c r="F43290" s="2"/>
      <c r="G43290" s="2"/>
      <c r="H43290" s="2"/>
    </row>
    <row r="43291" spans="2:8">
      <c r="B43291" s="2" t="s">
        <v>43912</v>
      </c>
      <c r="C43291" s="2">
        <v>26</v>
      </c>
      <c r="D43291" s="2" t="s">
        <v>629</v>
      </c>
      <c r="E43291" s="2"/>
      <c r="F43291" s="2"/>
      <c r="G43291" s="2"/>
      <c r="H43291" s="2"/>
    </row>
    <row r="43292" spans="2:8">
      <c r="B43292" s="2" t="s">
        <v>43913</v>
      </c>
      <c r="C43292" s="2">
        <v>25</v>
      </c>
      <c r="D43292" s="2" t="s">
        <v>629</v>
      </c>
      <c r="E43292" s="2"/>
      <c r="F43292" s="2"/>
      <c r="G43292" s="2"/>
      <c r="H43292" s="2"/>
    </row>
    <row r="43293" spans="2:8">
      <c r="B43293" s="2" t="s">
        <v>43914</v>
      </c>
      <c r="C43293" s="2">
        <v>25</v>
      </c>
      <c r="D43293" s="2" t="s">
        <v>629</v>
      </c>
      <c r="E43293" s="2"/>
      <c r="F43293" s="2"/>
      <c r="G43293" s="2"/>
      <c r="H43293" s="2"/>
    </row>
    <row r="43294" spans="2:8">
      <c r="B43294" s="2" t="s">
        <v>43915</v>
      </c>
      <c r="C43294" s="2">
        <v>22</v>
      </c>
      <c r="D43294" s="2" t="s">
        <v>629</v>
      </c>
      <c r="E43294" s="2"/>
      <c r="F43294" s="2"/>
      <c r="G43294" s="2"/>
      <c r="H43294" s="2"/>
    </row>
    <row r="43295" spans="2:8">
      <c r="B43295" s="2" t="s">
        <v>43916</v>
      </c>
      <c r="C43295" s="2">
        <v>15</v>
      </c>
      <c r="D43295" s="2" t="s">
        <v>629</v>
      </c>
      <c r="E43295" s="2"/>
      <c r="F43295" s="2"/>
      <c r="G43295" s="2"/>
      <c r="H43295" s="2"/>
    </row>
    <row r="43296" spans="2:8">
      <c r="B43296" s="2" t="s">
        <v>43917</v>
      </c>
      <c r="C43296" s="2">
        <v>19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43918</v>
      </c>
      <c r="C43297" s="2">
        <v>19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43919</v>
      </c>
      <c r="C43298" s="2">
        <v>33</v>
      </c>
      <c r="D43298" s="2" t="s">
        <v>629</v>
      </c>
      <c r="E43298" s="2"/>
      <c r="F43298" s="2"/>
      <c r="G43298" s="2"/>
      <c r="H43298" s="2"/>
    </row>
    <row r="43299" spans="2:8">
      <c r="B43299" s="2" t="s">
        <v>43920</v>
      </c>
      <c r="C43299" s="2">
        <v>27</v>
      </c>
      <c r="D43299" s="2" t="s">
        <v>629</v>
      </c>
      <c r="E43299" s="2"/>
      <c r="F43299" s="2"/>
      <c r="G43299" s="2"/>
      <c r="H43299" s="2"/>
    </row>
    <row r="43300" spans="2:8">
      <c r="B43300" s="2" t="s">
        <v>43921</v>
      </c>
      <c r="C43300" s="2">
        <v>32</v>
      </c>
      <c r="D43300" s="2" t="s">
        <v>629</v>
      </c>
      <c r="E43300" s="2"/>
      <c r="F43300" s="2"/>
      <c r="G43300" s="2"/>
      <c r="H43300" s="2"/>
    </row>
    <row r="43301" spans="2:8">
      <c r="B43301" s="2" t="s">
        <v>43922</v>
      </c>
      <c r="C43301" s="2">
        <v>27</v>
      </c>
      <c r="D43301" s="2" t="s">
        <v>629</v>
      </c>
      <c r="E43301" s="2"/>
      <c r="F43301" s="2"/>
      <c r="G43301" s="2"/>
      <c r="H43301" s="2"/>
    </row>
    <row r="43302" spans="2:8">
      <c r="B43302" s="2" t="s">
        <v>43923</v>
      </c>
      <c r="C43302" s="2">
        <v>22</v>
      </c>
      <c r="D43302" s="2" t="s">
        <v>629</v>
      </c>
      <c r="E43302" s="2"/>
      <c r="F43302" s="2"/>
      <c r="G43302" s="2"/>
      <c r="H43302" s="2"/>
    </row>
    <row r="43303" spans="2:8">
      <c r="B43303" s="2" t="s">
        <v>43924</v>
      </c>
      <c r="C43303" s="2">
        <v>23</v>
      </c>
      <c r="D43303" s="2" t="s">
        <v>629</v>
      </c>
      <c r="E43303" s="2"/>
      <c r="F43303" s="2"/>
      <c r="G43303" s="2"/>
      <c r="H43303" s="2"/>
    </row>
    <row r="43304" spans="2:8">
      <c r="B43304" s="2" t="s">
        <v>43925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43926</v>
      </c>
      <c r="C43305" s="2">
        <v>38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43927</v>
      </c>
      <c r="C43306" s="2">
        <v>32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43928</v>
      </c>
      <c r="C43307" s="2">
        <v>29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43929</v>
      </c>
      <c r="C43308" s="2">
        <v>25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43930</v>
      </c>
      <c r="C43309" s="2">
        <v>19</v>
      </c>
      <c r="D43309" s="2" t="s">
        <v>629</v>
      </c>
      <c r="E43309" s="2"/>
      <c r="F43309" s="2"/>
      <c r="G43309" s="2"/>
      <c r="H43309" s="2"/>
    </row>
    <row r="43310" spans="2:8">
      <c r="B43310" s="2" t="s">
        <v>43931</v>
      </c>
      <c r="C43310" s="2">
        <v>14</v>
      </c>
      <c r="D43310" s="2" t="s">
        <v>629</v>
      </c>
      <c r="E43310" s="2"/>
      <c r="F43310" s="2"/>
      <c r="G43310" s="2"/>
      <c r="H43310" s="2"/>
    </row>
    <row r="43311" spans="2:8">
      <c r="B43311" s="2" t="s">
        <v>43932</v>
      </c>
      <c r="C43311" s="2">
        <v>17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43933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43934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43935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43936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43937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43938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43939</v>
      </c>
      <c r="C43318" s="2">
        <v>34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43940</v>
      </c>
      <c r="C43319" s="2">
        <v>25</v>
      </c>
      <c r="D43319" s="2" t="s">
        <v>629</v>
      </c>
      <c r="E43319" s="2"/>
      <c r="F43319" s="2"/>
      <c r="G43319" s="2"/>
      <c r="H43319" s="2"/>
    </row>
    <row r="43320" spans="2:8">
      <c r="B43320" s="2" t="s">
        <v>43941</v>
      </c>
      <c r="C43320" s="2">
        <v>24</v>
      </c>
      <c r="D43320" s="2" t="s">
        <v>629</v>
      </c>
      <c r="E43320" s="2"/>
      <c r="F43320" s="2"/>
      <c r="G43320" s="2"/>
      <c r="H43320" s="2"/>
    </row>
    <row r="43321" spans="2:8">
      <c r="B43321" s="2" t="s">
        <v>43942</v>
      </c>
      <c r="C43321" s="2">
        <v>16</v>
      </c>
      <c r="D43321" s="2" t="s">
        <v>629</v>
      </c>
      <c r="E43321" s="2"/>
      <c r="F43321" s="2"/>
      <c r="G43321" s="2"/>
      <c r="H43321" s="2"/>
    </row>
    <row r="43322" spans="2:8">
      <c r="B43322" s="2" t="s">
        <v>43943</v>
      </c>
      <c r="C43322" s="2">
        <v>17</v>
      </c>
      <c r="D43322" s="2" t="s">
        <v>629</v>
      </c>
      <c r="E43322" s="2"/>
      <c r="F43322" s="2"/>
      <c r="G43322" s="2"/>
      <c r="H43322" s="2"/>
    </row>
    <row r="43323" spans="2:8">
      <c r="B43323" s="2" t="s">
        <v>43944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43945</v>
      </c>
      <c r="C43324" s="2">
        <v>16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43946</v>
      </c>
      <c r="C43325" s="2">
        <v>14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43947</v>
      </c>
      <c r="C43326" s="2">
        <v>16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43948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43949</v>
      </c>
      <c r="C43328" s="2">
        <v>18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43950</v>
      </c>
      <c r="C43329" s="2">
        <v>17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43951</v>
      </c>
      <c r="C43330" s="2">
        <v>18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43952</v>
      </c>
      <c r="C43331" s="2">
        <v>28</v>
      </c>
      <c r="D43331" s="2" t="s">
        <v>629</v>
      </c>
      <c r="E43331" s="2"/>
      <c r="F43331" s="2"/>
      <c r="G43331" s="2"/>
      <c r="H43331" s="2"/>
    </row>
    <row r="43332" spans="2:8">
      <c r="B43332" s="2" t="s">
        <v>43953</v>
      </c>
      <c r="C43332" s="2">
        <v>28</v>
      </c>
      <c r="D43332" s="2" t="s">
        <v>629</v>
      </c>
      <c r="E43332" s="2"/>
      <c r="F43332" s="2"/>
      <c r="G43332" s="2"/>
      <c r="H43332" s="2"/>
    </row>
    <row r="43333" spans="2:8">
      <c r="B43333" s="2" t="s">
        <v>43954</v>
      </c>
      <c r="C43333" s="2">
        <v>23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43955</v>
      </c>
      <c r="C43334" s="2">
        <v>20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43956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43957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43958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43959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43960</v>
      </c>
      <c r="C43339" s="2">
        <v>18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43961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43962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43963</v>
      </c>
      <c r="C43342" s="2">
        <v>23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43964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43965</v>
      </c>
      <c r="C43344" s="2">
        <v>24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43966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43967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43968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43969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43970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43971</v>
      </c>
      <c r="C43350" s="2">
        <v>22</v>
      </c>
      <c r="D43350" s="2" t="s">
        <v>629</v>
      </c>
      <c r="E43350" s="2"/>
      <c r="F43350" s="2"/>
      <c r="G43350" s="2"/>
      <c r="H43350" s="2"/>
    </row>
    <row r="43351" spans="2:8">
      <c r="B43351" s="2" t="s">
        <v>43972</v>
      </c>
      <c r="C43351" s="2">
        <v>24</v>
      </c>
      <c r="D43351" s="2" t="s">
        <v>629</v>
      </c>
      <c r="E43351" s="2"/>
      <c r="F43351" s="2"/>
      <c r="G43351" s="2"/>
      <c r="H43351" s="2"/>
    </row>
    <row r="43352" spans="2:8">
      <c r="B43352" s="2" t="s">
        <v>43973</v>
      </c>
      <c r="C43352" s="2">
        <v>23</v>
      </c>
      <c r="D43352" s="2" t="s">
        <v>629</v>
      </c>
      <c r="E43352" s="2"/>
      <c r="F43352" s="2"/>
      <c r="G43352" s="2"/>
      <c r="H43352" s="2"/>
    </row>
    <row r="43353" spans="2:8">
      <c r="B43353" s="2" t="s">
        <v>43974</v>
      </c>
      <c r="C43353" s="2">
        <v>20</v>
      </c>
      <c r="D43353" s="2" t="s">
        <v>629</v>
      </c>
      <c r="E43353" s="2"/>
      <c r="F43353" s="2"/>
      <c r="G43353" s="2"/>
      <c r="H43353" s="2"/>
    </row>
    <row r="43354" spans="2:8">
      <c r="B43354" s="2" t="s">
        <v>43975</v>
      </c>
      <c r="C43354" s="2">
        <v>15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43976</v>
      </c>
      <c r="C43355" s="2">
        <v>15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43977</v>
      </c>
      <c r="C43356" s="2">
        <v>17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43978</v>
      </c>
      <c r="C43357" s="2">
        <v>20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43979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43980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43981</v>
      </c>
      <c r="C43360" s="2">
        <v>20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43982</v>
      </c>
      <c r="C43361" s="2">
        <v>29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43983</v>
      </c>
      <c r="C43362" s="2">
        <v>26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43984</v>
      </c>
      <c r="C43363" s="2">
        <v>35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43985</v>
      </c>
      <c r="C43364" s="2">
        <v>20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43986</v>
      </c>
      <c r="C43365" s="2">
        <v>20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43987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43988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43989</v>
      </c>
      <c r="C43368" s="2">
        <v>23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43990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43991</v>
      </c>
      <c r="C43370" s="2">
        <v>15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43992</v>
      </c>
      <c r="C43371" s="2">
        <v>19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43993</v>
      </c>
      <c r="C43372" s="2">
        <v>15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43994</v>
      </c>
      <c r="C43373" s="2">
        <v>23</v>
      </c>
      <c r="D43373" s="2" t="s">
        <v>629</v>
      </c>
      <c r="E43373" s="2"/>
      <c r="F43373" s="2"/>
      <c r="G43373" s="2"/>
      <c r="H43373" s="2"/>
    </row>
    <row r="43374" spans="2:8">
      <c r="B43374" s="2" t="s">
        <v>43995</v>
      </c>
      <c r="C43374" s="2">
        <v>22</v>
      </c>
      <c r="D43374" s="2" t="s">
        <v>629</v>
      </c>
      <c r="E43374" s="2"/>
      <c r="F43374" s="2"/>
      <c r="G43374" s="2"/>
      <c r="H43374" s="2"/>
    </row>
    <row r="43375" spans="2:8">
      <c r="B43375" s="2" t="s">
        <v>43996</v>
      </c>
      <c r="C43375" s="2">
        <v>20</v>
      </c>
      <c r="D43375" s="2" t="s">
        <v>629</v>
      </c>
      <c r="E43375" s="2"/>
      <c r="F43375" s="2"/>
      <c r="G43375" s="2"/>
      <c r="H43375" s="2"/>
    </row>
    <row r="43376" spans="2:8">
      <c r="B43376" s="2" t="s">
        <v>43997</v>
      </c>
      <c r="C43376" s="2">
        <v>12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43998</v>
      </c>
      <c r="C43377" s="2">
        <v>15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43999</v>
      </c>
      <c r="C43378" s="2">
        <v>16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44000</v>
      </c>
      <c r="C43379" s="2">
        <v>17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44001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44002</v>
      </c>
      <c r="C43381" s="2">
        <v>14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44003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44004</v>
      </c>
      <c r="C43383" s="2">
        <v>19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44005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44006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44007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44008</v>
      </c>
      <c r="C43387" s="2">
        <v>35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44009</v>
      </c>
      <c r="C43388" s="2">
        <v>37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44010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44011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44012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44013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44014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44015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44016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44017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44018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44019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44020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44021</v>
      </c>
      <c r="C43400" s="2">
        <v>33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44022</v>
      </c>
      <c r="C43401" s="2">
        <v>24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44023</v>
      </c>
      <c r="C43402" s="2">
        <v>15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44024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44025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44026</v>
      </c>
      <c r="C43405" s="2">
        <v>36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44027</v>
      </c>
      <c r="C43406" s="2">
        <v>39</v>
      </c>
      <c r="D43406" s="2" t="s">
        <v>19</v>
      </c>
      <c r="E43406" s="2"/>
      <c r="F43406" s="2"/>
      <c r="G43406" s="2"/>
      <c r="H434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>
        <v>21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50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30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17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31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29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35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26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29</v>
      </c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/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28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39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46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35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>
        <v>32</v>
      </c>
      <c r="E180" s="2"/>
      <c r="F180" s="2"/>
      <c r="G180" s="2"/>
      <c r="H180" s="2"/>
    </row>
    <row r="181" spans="2:8">
      <c r="B181" s="2" t="s">
        <v>46</v>
      </c>
      <c r="C181" s="2">
        <v>30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31</v>
      </c>
      <c r="D187" s="2">
        <v>39</v>
      </c>
      <c r="E187" s="2"/>
      <c r="F187" s="2"/>
      <c r="G187" s="2"/>
      <c r="H187" s="2"/>
    </row>
    <row r="188" spans="2:8">
      <c r="B188" s="2" t="s">
        <v>53</v>
      </c>
      <c r="C188" s="2">
        <v>28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>
        <v>29</v>
      </c>
      <c r="D189" s="2">
        <v>42</v>
      </c>
      <c r="E189" s="2"/>
      <c r="F189" s="2"/>
      <c r="G189" s="2"/>
      <c r="H189" s="2"/>
    </row>
    <row r="190" spans="2:8">
      <c r="B190" s="2" t="s">
        <v>55</v>
      </c>
      <c r="C190" s="2">
        <v>22</v>
      </c>
      <c r="D190" s="2">
        <v>42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50</v>
      </c>
      <c r="E192" s="2"/>
      <c r="F192" s="2"/>
      <c r="G192" s="2"/>
      <c r="H192" s="2"/>
    </row>
    <row r="193" spans="2:8">
      <c r="B193" s="2" t="s">
        <v>58</v>
      </c>
      <c r="C193" s="2">
        <v>22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35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33</v>
      </c>
      <c r="E196" s="2"/>
      <c r="F196" s="2"/>
      <c r="G196" s="2"/>
      <c r="H196" s="2"/>
    </row>
    <row r="197" spans="2:8">
      <c r="B197" s="2" t="s">
        <v>62</v>
      </c>
      <c r="C197" s="2">
        <v>24</v>
      </c>
      <c r="D197" s="2">
        <v>44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33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48</v>
      </c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>
        <v>63</v>
      </c>
      <c r="E200" s="2"/>
      <c r="F200" s="2"/>
      <c r="G200" s="2"/>
      <c r="H200" s="2"/>
    </row>
    <row r="201" spans="2:8">
      <c r="B201" s="2" t="s">
        <v>66</v>
      </c>
      <c r="C201" s="2">
        <v>29</v>
      </c>
      <c r="D201" s="2">
        <v>44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36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41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33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46</v>
      </c>
      <c r="E205" s="2"/>
      <c r="F205" s="2"/>
      <c r="G205" s="2"/>
      <c r="H205" s="2"/>
    </row>
    <row r="206" spans="2:8">
      <c r="B206" s="2" t="s">
        <v>71</v>
      </c>
      <c r="C206" s="2"/>
      <c r="D206" s="2"/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40</v>
      </c>
      <c r="D208" s="2">
        <v>51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26</v>
      </c>
      <c r="D211" s="2">
        <v>45</v>
      </c>
      <c r="E211" s="2"/>
      <c r="F211" s="2"/>
      <c r="G211" s="2"/>
      <c r="H211" s="2"/>
    </row>
    <row r="212" spans="2:8">
      <c r="B212" s="2" t="s">
        <v>77</v>
      </c>
      <c r="C212" s="2">
        <v>40</v>
      </c>
      <c r="D212" s="2">
        <v>46</v>
      </c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46</v>
      </c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45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24</v>
      </c>
      <c r="D216" s="2">
        <v>44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35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43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>
        <v>45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36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33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36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36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32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28</v>
      </c>
      <c r="E234" s="2"/>
      <c r="F234" s="2"/>
      <c r="G234" s="2"/>
      <c r="H234" s="2"/>
    </row>
    <row r="235" spans="2:8">
      <c r="B235" s="2" t="s">
        <v>100</v>
      </c>
      <c r="C235" s="2">
        <v>31</v>
      </c>
      <c r="D235" s="2">
        <v>38</v>
      </c>
      <c r="E235" s="2"/>
      <c r="F235" s="2"/>
      <c r="G235" s="2"/>
      <c r="H235" s="2"/>
    </row>
    <row r="236" spans="2:8">
      <c r="B236" s="2" t="s">
        <v>101</v>
      </c>
      <c r="C236" s="2">
        <v>29</v>
      </c>
      <c r="D236" s="2">
        <v>38</v>
      </c>
      <c r="E236" s="2"/>
      <c r="F236" s="2"/>
      <c r="G236" s="2"/>
      <c r="H236" s="2"/>
    </row>
    <row r="237" spans="2:8">
      <c r="B237" s="2" t="s">
        <v>102</v>
      </c>
      <c r="C237" s="2">
        <v>26</v>
      </c>
      <c r="D237" s="2">
        <v>43</v>
      </c>
      <c r="E237" s="2"/>
      <c r="F237" s="2"/>
      <c r="G237" s="2"/>
      <c r="H237" s="2"/>
    </row>
    <row r="238" spans="2:8">
      <c r="B238" s="2" t="s">
        <v>103</v>
      </c>
      <c r="C238" s="2">
        <v>21</v>
      </c>
      <c r="D238" s="2">
        <v>41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35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46</v>
      </c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>
        <v>39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49</v>
      </c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>
        <v>45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43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47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39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44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40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37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39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39</v>
      </c>
      <c r="E260" s="2"/>
      <c r="F260" s="2"/>
      <c r="G260" s="2"/>
      <c r="H260" s="2"/>
    </row>
    <row r="261" spans="2:8">
      <c r="B261" s="2" t="s">
        <v>126</v>
      </c>
      <c r="C261" s="2">
        <v>31</v>
      </c>
      <c r="D261" s="2">
        <v>41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43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56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45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46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48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47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46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41</v>
      </c>
      <c r="E275" s="2"/>
      <c r="F275" s="2"/>
      <c r="G275" s="2"/>
      <c r="H275" s="2"/>
    </row>
    <row r="276" spans="2:8">
      <c r="B276" s="2" t="s">
        <v>141</v>
      </c>
      <c r="C276" s="2">
        <v>28</v>
      </c>
      <c r="D276" s="2">
        <v>47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43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50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36</v>
      </c>
      <c r="E280" s="2"/>
      <c r="F280" s="2"/>
      <c r="G280" s="2"/>
      <c r="H280" s="2"/>
    </row>
    <row r="281" spans="2:8">
      <c r="B281" s="2" t="s">
        <v>146</v>
      </c>
      <c r="C281" s="2">
        <v>30</v>
      </c>
      <c r="D281" s="2">
        <v>40</v>
      </c>
      <c r="E281" s="2"/>
      <c r="F281" s="2"/>
      <c r="G281" s="2"/>
      <c r="H281" s="2"/>
    </row>
    <row r="282" spans="2:8">
      <c r="B282" s="2" t="s">
        <v>147</v>
      </c>
      <c r="C282" s="2">
        <v>20</v>
      </c>
      <c r="D282" s="2">
        <v>20</v>
      </c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>
        <v>31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39</v>
      </c>
      <c r="E285" s="2"/>
      <c r="F285" s="2"/>
      <c r="G285" s="2"/>
      <c r="H285" s="2"/>
    </row>
    <row r="286" spans="2:8">
      <c r="B286" s="2" t="s">
        <v>151</v>
      </c>
      <c r="C286" s="2">
        <v>28</v>
      </c>
      <c r="D286" s="2">
        <v>38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34</v>
      </c>
      <c r="E287" s="2"/>
      <c r="F287" s="2"/>
      <c r="G287" s="2"/>
      <c r="H287" s="2"/>
    </row>
    <row r="288" spans="2:8">
      <c r="B288" s="2" t="s">
        <v>153</v>
      </c>
      <c r="C288" s="2">
        <v>29</v>
      </c>
      <c r="D288" s="2">
        <v>52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50</v>
      </c>
      <c r="E289" s="2"/>
      <c r="F289" s="2"/>
      <c r="G289" s="2"/>
      <c r="H289" s="2"/>
    </row>
    <row r="290" spans="2:8">
      <c r="B290" s="2" t="s">
        <v>155</v>
      </c>
      <c r="C290" s="2">
        <v>27</v>
      </c>
      <c r="D290" s="2">
        <v>43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28</v>
      </c>
      <c r="D292" s="2">
        <v>47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>
        <v>51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45</v>
      </c>
      <c r="E295" s="2"/>
      <c r="F295" s="2"/>
      <c r="G295" s="2"/>
      <c r="H295" s="2"/>
    </row>
    <row r="296" spans="2:8">
      <c r="B296" s="2" t="s">
        <v>161</v>
      </c>
      <c r="C296" s="2">
        <v>27</v>
      </c>
      <c r="D296" s="2">
        <v>40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43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36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47</v>
      </c>
      <c r="E299" s="2"/>
      <c r="F299" s="2"/>
      <c r="G299" s="2"/>
      <c r="H299" s="2"/>
    </row>
    <row r="300" spans="2:8">
      <c r="B300" s="2" t="s">
        <v>165</v>
      </c>
      <c r="C300" s="2">
        <v>19</v>
      </c>
      <c r="D300" s="2">
        <v>24</v>
      </c>
      <c r="E300" s="2"/>
      <c r="F300" s="2"/>
      <c r="G300" s="2"/>
      <c r="H300" s="2"/>
    </row>
    <row r="301" spans="2:8">
      <c r="B301" s="2" t="s">
        <v>166</v>
      </c>
      <c r="C301" s="2">
        <v>24</v>
      </c>
      <c r="D301" s="2">
        <v>33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17</v>
      </c>
      <c r="D303" s="2">
        <v>17</v>
      </c>
      <c r="E303" s="2"/>
      <c r="F303" s="2"/>
      <c r="G303" s="2"/>
      <c r="H303" s="2"/>
    </row>
    <row r="304" spans="2:8">
      <c r="B304" s="2" t="s">
        <v>169</v>
      </c>
      <c r="C304" s="2">
        <v>18</v>
      </c>
      <c r="D304" s="2">
        <v>18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32</v>
      </c>
      <c r="D307" s="2">
        <v>43</v>
      </c>
      <c r="E307" s="2"/>
      <c r="F307" s="2"/>
      <c r="G307" s="2"/>
      <c r="H307" s="2"/>
    </row>
    <row r="308" spans="2:8">
      <c r="B308" s="2" t="s">
        <v>173</v>
      </c>
      <c r="C308" s="2">
        <v>31</v>
      </c>
      <c r="D308" s="2">
        <v>43</v>
      </c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45</v>
      </c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>
        <v>38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37</v>
      </c>
      <c r="E313" s="2"/>
      <c r="F313" s="2"/>
      <c r="G313" s="2"/>
      <c r="H313" s="2"/>
    </row>
    <row r="314" spans="2:8">
      <c r="B314" s="2" t="s">
        <v>179</v>
      </c>
      <c r="C314" s="2">
        <v>23</v>
      </c>
      <c r="D314" s="2">
        <v>38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46</v>
      </c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38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29</v>
      </c>
      <c r="D320" s="2">
        <v>42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48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55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32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23</v>
      </c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28</v>
      </c>
      <c r="E331" s="2"/>
      <c r="F331" s="2"/>
      <c r="G331" s="2"/>
      <c r="H331" s="2"/>
    </row>
    <row r="332" spans="2:8">
      <c r="B332" s="2" t="s">
        <v>197</v>
      </c>
      <c r="C332" s="2">
        <v>31</v>
      </c>
      <c r="D332" s="2">
        <v>39</v>
      </c>
      <c r="E332" s="2"/>
      <c r="F332" s="2"/>
      <c r="G332" s="2"/>
      <c r="H332" s="2"/>
    </row>
    <row r="333" spans="2:8">
      <c r="B333" s="2" t="s">
        <v>198</v>
      </c>
      <c r="C333" s="2">
        <v>28</v>
      </c>
      <c r="D333" s="2">
        <v>42</v>
      </c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>
        <v>46</v>
      </c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>
        <v>40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41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39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22.207576852757345</v>
      </c>
      <c r="G27" t="s">
        <v>14</v>
      </c>
      <c r="H27" s="15">
        <v>23519</v>
      </c>
      <c r="I27">
        <v>2475</v>
      </c>
      <c r="J27" s="16">
        <v>25.133466558952335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64605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2021-09-21T10:48:09Z</dcterms:modified>
</cp:coreProperties>
</file>